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<sst xmlns="http://schemas.openxmlformats.org/spreadsheetml/2006/main">
  <si>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</si>
  <si>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</si>
  <si>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0:20:15</t>
  </si>
  <si>
    <t>Software Version</t>
  </si>
  <si>
    <t>2.0.5</t>
  </si>
  <si>
    <t>File</t>
  </si>
  <si>
    <t>C:\Users\nvanreet\ITG\THA - Digital Management System - CRT Dipumba Upload - CRT Dipumba Upload\03 - Biologie Moléculaire\0301 - MIC\2025-10-21 15.52.04 Run.micrun</t>
  </si>
  <si>
    <t>File Status</t>
  </si>
  <si>
    <t>Completed</t>
  </si>
  <si>
    <t>Operator</t>
  </si>
  <si>
    <t>USER</t>
  </si>
  <si>
    <t>Run ID</t>
  </si>
  <si>
    <t>a2c84b04-c368-48f2-a266-6363f89739f9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</si>
  <si>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</si>
  <si>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</si>
  <si>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</si>
  <si>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</si>
  <si>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</si>
  <si>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</si>
  <si>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</si>
  <si>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21/10/2025 16:24:32</t>
  </si>
  <si>
    <t>End Time</t>
  </si>
  <si>
    <t>21/10/2025 17:36:48</t>
  </si>
  <si>
    <t>Log</t>
  </si>
  <si>
    <t>Run started via Serial on "mic M0008641" S/N M0008641 F/W v2.28 S/W v1.0.1</t>
  </si>
  <si>
    <t>Information</t>
  </si>
  <si>
    <t>21/10/2025 16:46:59</t>
  </si>
  <si>
    <t>Autogain completed for Green using Sample: 42, Detector gain: 3x, LED power: 388, Scale: 1,02</t>
  </si>
  <si>
    <t>21/10/2025 16:47:00</t>
  </si>
  <si>
    <t>Autogain completed for Yellow using Sample: 42, Detector gain: 1x, LED power: 750, Scale: 1,50</t>
  </si>
  <si>
    <t>21/10/2025 16:47:01</t>
  </si>
  <si>
    <t>Autogain completed for Orange using Sample: 42, Detector gain: 1x, LED power: 300, Scale: 1,50</t>
  </si>
  <si>
    <t>21/10/2025 16:47:04</t>
  </si>
  <si>
    <t>Autogain completed for Red using Sample: 42, Detector gain: 2x, LED power: 243, Scale: 0,98</t>
  </si>
  <si>
    <t>Run complete</t>
  </si>
  <si>
    <t>21/10/2025 17:39:09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</si>
  <si>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</si>
  <si>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</si>
  <si>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</si>
  <si>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</si>
  <si>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</si>
  <si>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</si>
  <si>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</si>
  <si>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</si>
  <si>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</si>
  <si>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</si>
  <si>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</si>
  <si>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</si>
  <si>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</si>
  <si>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</si>
  <si>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</si>
  <si>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</si>
  <si>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</si>
  <si>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</si>
  <si>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</si>
  <si>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</si>
  <si>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</si>
  <si>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</si>
  <si>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304</t>
  </si>
  <si>
    <t>Unknown</t>
  </si>
  <si>
    <t/>
  </si>
  <si>
    <t>Trypanozoon-RT-qPCR</t>
  </si>
  <si>
    <t>2</t>
  </si>
  <si>
    <t>3</t>
  </si>
  <si>
    <t>4</t>
  </si>
  <si>
    <t>5</t>
  </si>
  <si>
    <t>305</t>
  </si>
  <si>
    <t>6</t>
  </si>
  <si>
    <t>7</t>
  </si>
  <si>
    <t>8</t>
  </si>
  <si>
    <t>9</t>
  </si>
  <si>
    <t>306</t>
  </si>
  <si>
    <t>10</t>
  </si>
  <si>
    <t>11</t>
  </si>
  <si>
    <t>12</t>
  </si>
  <si>
    <t>13</t>
  </si>
  <si>
    <t>307</t>
  </si>
  <si>
    <t>14</t>
  </si>
  <si>
    <t>15</t>
  </si>
  <si>
    <t>16</t>
  </si>
  <si>
    <t>17</t>
  </si>
  <si>
    <t>308</t>
  </si>
  <si>
    <t>18</t>
  </si>
  <si>
    <t>19</t>
  </si>
  <si>
    <t>20</t>
  </si>
  <si>
    <t>21</t>
  </si>
  <si>
    <t>310</t>
  </si>
  <si>
    <t>22</t>
  </si>
  <si>
    <t>23</t>
  </si>
  <si>
    <t>24</t>
  </si>
  <si>
    <t>25</t>
  </si>
  <si>
    <t>311</t>
  </si>
  <si>
    <t>26</t>
  </si>
  <si>
    <t>27</t>
  </si>
  <si>
    <t>28</t>
  </si>
  <si>
    <t>29</t>
  </si>
  <si>
    <t>312</t>
  </si>
  <si>
    <t>30</t>
  </si>
  <si>
    <t>31</t>
  </si>
  <si>
    <t>32</t>
  </si>
  <si>
    <t>33</t>
  </si>
  <si>
    <t>313</t>
  </si>
  <si>
    <t>34</t>
  </si>
  <si>
    <t>35</t>
  </si>
  <si>
    <t>36</t>
  </si>
  <si>
    <t>37</t>
  </si>
  <si>
    <t>314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</si>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</sst>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0.0972604473304397</c:v>
                </c:pt>
                <c:pt idx="1">
                  <c:v>0.0522564248196176</c:v>
                </c:pt>
                <c:pt idx="2">
                  <c:v>-0.00289609769120425</c:v>
                </c:pt>
                <c:pt idx="3">
                  <c:v>-0.0361902868686919</c:v>
                </c:pt>
                <c:pt idx="4">
                  <c:v>-0.0320134760461794</c:v>
                </c:pt>
                <c:pt idx="5">
                  <c:v>-0.0288773318903353</c:v>
                </c:pt>
                <c:pt idx="6">
                  <c:v>-0.0262618544011577</c:v>
                </c:pt>
                <c:pt idx="7">
                  <c:v>-0.0215643769119804</c:v>
                </c:pt>
                <c:pt idx="8">
                  <c:v>-0.0168668994228014</c:v>
                </c:pt>
                <c:pt idx="9">
                  <c:v>-0.0121694219336224</c:v>
                </c:pt>
                <c:pt idx="10">
                  <c:v>-0.0105946111111113</c:v>
                </c:pt>
                <c:pt idx="11">
                  <c:v>-0.00693813362193296</c:v>
                </c:pt>
                <c:pt idx="12">
                  <c:v>-0.00432232279942291</c:v>
                </c:pt>
                <c:pt idx="13">
                  <c:v>-0.00118617864357873</c:v>
                </c:pt>
                <c:pt idx="14">
                  <c:v>-0.00533603448773157</c:v>
                </c:pt>
                <c:pt idx="15">
                  <c:v>-0.0100065569985546</c:v>
                </c:pt>
                <c:pt idx="16">
                  <c:v>-0.0110337461760448</c:v>
                </c:pt>
                <c:pt idx="17">
                  <c:v>-0.00841826868686724</c:v>
                </c:pt>
                <c:pt idx="18">
                  <c:v>0.00148354213564339</c:v>
                </c:pt>
                <c:pt idx="19">
                  <c:v>0.0186713529581564</c:v>
                </c:pt>
                <c:pt idx="20">
                  <c:v>0.0650038304473348</c:v>
                </c:pt>
                <c:pt idx="21">
                  <c:v>0.153491307936511</c:v>
                </c:pt>
                <c:pt idx="22">
                  <c:v>0.322646118759021</c:v>
                </c:pt>
                <c:pt idx="23">
                  <c:v>0.621388929581531</c:v>
                </c:pt>
                <c:pt idx="24">
                  <c:v>1.10800874040404</c:v>
                </c:pt>
                <c:pt idx="25">
                  <c:v>1.83663021789322</c:v>
                </c:pt>
                <c:pt idx="26">
                  <c:v>2.80048802871573</c:v>
                </c:pt>
                <c:pt idx="27">
                  <c:v>3.95378417287157</c:v>
                </c:pt>
                <c:pt idx="28">
                  <c:v>5.20492198369408</c:v>
                </c:pt>
                <c:pt idx="29">
                  <c:v>6.48884712784993</c:v>
                </c:pt>
                <c:pt idx="30">
                  <c:v>7.74935260533911</c:v>
                </c:pt>
                <c:pt idx="31">
                  <c:v>8.95781474949495</c:v>
                </c:pt>
                <c:pt idx="32">
                  <c:v>10.0835278936508</c:v>
                </c:pt>
                <c:pt idx="33">
                  <c:v>11.1134810378066</c:v>
                </c:pt>
                <c:pt idx="34">
                  <c:v>12.0278978486292</c:v>
                </c:pt>
                <c:pt idx="35">
                  <c:v>12.831461992785</c:v>
                </c:pt>
                <c:pt idx="36">
                  <c:v>13.5288574702742</c:v>
                </c:pt>
                <c:pt idx="37">
                  <c:v>14.1388199477634</c:v>
                </c:pt>
                <c:pt idx="38">
                  <c:v>14.6832080919192</c:v>
                </c:pt>
                <c:pt idx="39">
                  <c:v>14.9442195694084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-0.00186749470898562</c:v>
                </c:pt>
                <c:pt idx="1">
                  <c:v>-0.00284414611313721</c:v>
                </c:pt>
                <c:pt idx="2">
                  <c:v>-0.0019991308506242</c:v>
                </c:pt>
                <c:pt idx="3">
                  <c:v>-0.00063378225477706</c:v>
                </c:pt>
                <c:pt idx="4">
                  <c:v>0.00229289967440494</c:v>
                </c:pt>
                <c:pt idx="5">
                  <c:v>0.00209691493691899</c:v>
                </c:pt>
                <c:pt idx="6">
                  <c:v>0.000860263532766581</c:v>
                </c:pt>
                <c:pt idx="7">
                  <c:v>0.000664612128613129</c:v>
                </c:pt>
                <c:pt idx="8">
                  <c:v>0.00359129405779512</c:v>
                </c:pt>
                <c:pt idx="9">
                  <c:v>0.00547697598697638</c:v>
                </c:pt>
                <c:pt idx="10">
                  <c:v>0.00423999124949326</c:v>
                </c:pt>
                <c:pt idx="11">
                  <c:v>0.00300333984533907</c:v>
                </c:pt>
                <c:pt idx="12">
                  <c:v>0.00124635510785609</c:v>
                </c:pt>
                <c:pt idx="13">
                  <c:v>0.00313237037037162</c:v>
                </c:pt>
                <c:pt idx="14">
                  <c:v>0.00762038563288669</c:v>
                </c:pt>
                <c:pt idx="15">
                  <c:v>0.00846540089540149</c:v>
                </c:pt>
                <c:pt idx="16">
                  <c:v>0.00410608282458291</c:v>
                </c:pt>
                <c:pt idx="17">
                  <c:v>-0.00233490191290286</c:v>
                </c:pt>
                <c:pt idx="18">
                  <c:v>-0.00565355331705319</c:v>
                </c:pt>
                <c:pt idx="19">
                  <c:v>-0.0115742047212084</c:v>
                </c:pt>
                <c:pt idx="20">
                  <c:v>-0.0180155227920249</c:v>
                </c:pt>
                <c:pt idx="21">
                  <c:v>-0.0223748408628452</c:v>
                </c:pt>
                <c:pt idx="22">
                  <c:v>-0.0220504922669971</c:v>
                </c:pt>
                <c:pt idx="23">
                  <c:v>-0.0154804770044841</c:v>
                </c:pt>
                <c:pt idx="24">
                  <c:v>-0.00578812840863741</c:v>
                </c:pt>
                <c:pt idx="25">
                  <c:v>0.0169152201872098</c:v>
                </c:pt>
                <c:pt idx="26">
                  <c:v>0.0469045687830576</c:v>
                </c:pt>
                <c:pt idx="27">
                  <c:v>0.101874917378906</c:v>
                </c:pt>
                <c:pt idx="28">
                  <c:v>0.184948599308084</c:v>
                </c:pt>
                <c:pt idx="29">
                  <c:v>0.325790281237264</c:v>
                </c:pt>
                <c:pt idx="30">
                  <c:v>0.544176629833112</c:v>
                </c:pt>
                <c:pt idx="31">
                  <c:v>0.872374645095626</c:v>
                </c:pt>
                <c:pt idx="32">
                  <c:v>1.31350699369147</c:v>
                </c:pt>
                <c:pt idx="33">
                  <c:v>1.84727667562066</c:v>
                </c:pt>
                <c:pt idx="34">
                  <c:v>2.4211200242165</c:v>
                </c:pt>
                <c:pt idx="35">
                  <c:v>2.98611603947902</c:v>
                </c:pt>
                <c:pt idx="36">
                  <c:v>3.5209267214082</c:v>
                </c:pt>
                <c:pt idx="37">
                  <c:v>4.03596073667071</c:v>
                </c:pt>
                <c:pt idx="38">
                  <c:v>4.55463775193323</c:v>
                </c:pt>
                <c:pt idx="39">
                  <c:v>4.81413860052907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0.101150123809523</c:v>
                </c:pt>
                <c:pt idx="1">
                  <c:v>0.0579016476190475</c:v>
                </c:pt>
                <c:pt idx="2">
                  <c:v>0.00528517142856977</c:v>
                </c:pt>
                <c:pt idx="3">
                  <c:v>-0.0254726380952377</c:v>
                </c:pt>
                <c:pt idx="4">
                  <c:v>-0.0244841142857144</c:v>
                </c:pt>
                <c:pt idx="5">
                  <c:v>-0.0245365904761901</c:v>
                </c:pt>
                <c:pt idx="6">
                  <c:v>-0.0277117333333337</c:v>
                </c:pt>
                <c:pt idx="7">
                  <c:v>-0.027243876190477</c:v>
                </c:pt>
                <c:pt idx="8">
                  <c:v>-0.0252143523809529</c:v>
                </c:pt>
                <c:pt idx="9">
                  <c:v>-0.021103495238096</c:v>
                </c:pt>
                <c:pt idx="10">
                  <c:v>-0.0206353047619068</c:v>
                </c:pt>
                <c:pt idx="11">
                  <c:v>-0.0217287809523814</c:v>
                </c:pt>
                <c:pt idx="12">
                  <c:v>-0.0259445904761897</c:v>
                </c:pt>
                <c:pt idx="13">
                  <c:v>-0.0249563999999989</c:v>
                </c:pt>
                <c:pt idx="14">
                  <c:v>-0.0198045428571429</c:v>
                </c:pt>
                <c:pt idx="15">
                  <c:v>-0.0104890190476166</c:v>
                </c:pt>
                <c:pt idx="16">
                  <c:v>0.000908171428575244</c:v>
                </c:pt>
                <c:pt idx="17">
                  <c:v>0.0149076952380991</c:v>
                </c:pt>
                <c:pt idx="18">
                  <c:v>0.0393155523809536</c:v>
                </c:pt>
                <c:pt idx="19">
                  <c:v>0.0798570761904784</c:v>
                </c:pt>
                <c:pt idx="20">
                  <c:v>0.160992266666669</c:v>
                </c:pt>
                <c:pt idx="21">
                  <c:v>0.316029123809528</c:v>
                </c:pt>
                <c:pt idx="22">
                  <c:v>0.597010980952385</c:v>
                </c:pt>
                <c:pt idx="23">
                  <c:v>1.06222683809524</c:v>
                </c:pt>
                <c:pt idx="24">
                  <c:v>1.76163836190477</c:v>
                </c:pt>
                <c:pt idx="25">
                  <c:v>2.71033788571429</c:v>
                </c:pt>
                <c:pt idx="26">
                  <c:v>3.84639374285715</c:v>
                </c:pt>
                <c:pt idx="27">
                  <c:v>5.08601593333334</c:v>
                </c:pt>
                <c:pt idx="28">
                  <c:v>6.3396897904762</c:v>
                </c:pt>
                <c:pt idx="29">
                  <c:v>7.56890331428572</c:v>
                </c:pt>
                <c:pt idx="30">
                  <c:v>8.73930783809524</c:v>
                </c:pt>
                <c:pt idx="31">
                  <c:v>9.8368516952381</c:v>
                </c:pt>
                <c:pt idx="32">
                  <c:v>10.840196552381</c:v>
                </c:pt>
                <c:pt idx="33">
                  <c:v>11.7472610761905</c:v>
                </c:pt>
                <c:pt idx="34">
                  <c:v>12.5419119333333</c:v>
                </c:pt>
                <c:pt idx="35">
                  <c:v>13.2324761238095</c:v>
                </c:pt>
                <c:pt idx="36">
                  <c:v>13.8272803142857</c:v>
                </c:pt>
                <c:pt idx="37">
                  <c:v>14.3440191714286</c:v>
                </c:pt>
                <c:pt idx="38">
                  <c:v>14.7977853619048</c:v>
                </c:pt>
                <c:pt idx="39">
                  <c:v>15.011891552381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0.0779208542568544</c:v>
                </c:pt>
                <c:pt idx="1">
                  <c:v>0.047804505339105</c:v>
                </c:pt>
                <c:pt idx="2">
                  <c:v>0.00597865642135886</c:v>
                </c:pt>
                <c:pt idx="3">
                  <c:v>-0.017111859163057</c:v>
                </c:pt>
                <c:pt idx="4">
                  <c:v>-0.0193847080808087</c:v>
                </c:pt>
                <c:pt idx="5">
                  <c:v>-0.0190555569985573</c:v>
                </c:pt>
                <c:pt idx="6">
                  <c:v>-0.0213284059163055</c:v>
                </c:pt>
                <c:pt idx="7">
                  <c:v>-0.0209992548340558</c:v>
                </c:pt>
                <c:pt idx="8">
                  <c:v>-0.0206701037518044</c:v>
                </c:pt>
                <c:pt idx="9">
                  <c:v>-0.0172182860028851</c:v>
                </c:pt>
                <c:pt idx="10">
                  <c:v>-0.0184504682539668</c:v>
                </c:pt>
                <c:pt idx="11">
                  <c:v>-0.0181213171717172</c:v>
                </c:pt>
                <c:pt idx="12">
                  <c:v>-0.0198741660894655</c:v>
                </c:pt>
                <c:pt idx="13">
                  <c:v>-0.0174633483405486</c:v>
                </c:pt>
                <c:pt idx="14">
                  <c:v>-0.0124501972582962</c:v>
                </c:pt>
                <c:pt idx="15">
                  <c:v>-0.00535537950937837</c:v>
                </c:pt>
                <c:pt idx="16">
                  <c:v>-0.000862561760461844</c:v>
                </c:pt>
                <c:pt idx="17">
                  <c:v>0.00310958932178984</c:v>
                </c:pt>
                <c:pt idx="18">
                  <c:v>0.00968407373737357</c:v>
                </c:pt>
                <c:pt idx="19">
                  <c:v>0.0266668914862915</c:v>
                </c:pt>
                <c:pt idx="20">
                  <c:v>0.0571810425685424</c:v>
                </c:pt>
                <c:pt idx="21">
                  <c:v>0.11579886031746</c:v>
                </c:pt>
                <c:pt idx="22">
                  <c:v>0.225419344733043</c:v>
                </c:pt>
                <c:pt idx="23">
                  <c:v>0.420911495815293</c:v>
                </c:pt>
                <c:pt idx="24">
                  <c:v>0.748593646897545</c:v>
                </c:pt>
                <c:pt idx="25">
                  <c:v>1.26207113131313</c:v>
                </c:pt>
                <c:pt idx="26">
                  <c:v>1.98164061572871</c:v>
                </c:pt>
                <c:pt idx="27">
                  <c:v>2.89220976681097</c:v>
                </c:pt>
                <c:pt idx="28">
                  <c:v>3.93080558455988</c:v>
                </c:pt>
                <c:pt idx="29">
                  <c:v>5.0438234023088</c:v>
                </c:pt>
                <c:pt idx="30">
                  <c:v>6.18390355339105</c:v>
                </c:pt>
                <c:pt idx="31">
                  <c:v>7.3010847044733</c:v>
                </c:pt>
                <c:pt idx="32">
                  <c:v>8.35893652222222</c:v>
                </c:pt>
                <c:pt idx="33">
                  <c:v>9.33091667330448</c:v>
                </c:pt>
                <c:pt idx="34">
                  <c:v>10.2092184910534</c:v>
                </c:pt>
                <c:pt idx="35">
                  <c:v>10.9938423088023</c:v>
                </c:pt>
                <c:pt idx="36">
                  <c:v>11.6853084598846</c:v>
                </c:pt>
                <c:pt idx="37">
                  <c:v>12.2976686109668</c:v>
                </c:pt>
                <c:pt idx="38">
                  <c:v>12.8460150953824</c:v>
                </c:pt>
                <c:pt idx="39">
                  <c:v>13.1081227464646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0.152246150326796</c:v>
                </c:pt>
                <c:pt idx="1">
                  <c:v>0.0934803276143779</c:v>
                </c:pt>
                <c:pt idx="2">
                  <c:v>0.0328070049019598</c:v>
                </c:pt>
                <c:pt idx="3">
                  <c:v>-0.0095553178104586</c:v>
                </c:pt>
                <c:pt idx="4">
                  <c:v>-0.0221629738562097</c:v>
                </c:pt>
                <c:pt idx="5">
                  <c:v>-0.0340076299019616</c:v>
                </c:pt>
                <c:pt idx="6">
                  <c:v>-0.0466152859477127</c:v>
                </c:pt>
                <c:pt idx="7">
                  <c:v>-0.0584596086601303</c:v>
                </c:pt>
                <c:pt idx="8">
                  <c:v>-0.0680149313725487</c:v>
                </c:pt>
                <c:pt idx="9">
                  <c:v>-0.0775702540849661</c:v>
                </c:pt>
                <c:pt idx="10">
                  <c:v>-0.0848369101307176</c:v>
                </c:pt>
                <c:pt idx="11">
                  <c:v>-0.0898148995098031</c:v>
                </c:pt>
                <c:pt idx="12">
                  <c:v>-0.0848745555555555</c:v>
                </c:pt>
                <c:pt idx="13">
                  <c:v>-0.0669638782679733</c:v>
                </c:pt>
                <c:pt idx="14">
                  <c:v>-0.0192982009803906</c:v>
                </c:pt>
                <c:pt idx="15">
                  <c:v>0.0833001429738571</c:v>
                </c:pt>
                <c:pt idx="16">
                  <c:v>0.300340820261439</c:v>
                </c:pt>
                <c:pt idx="17">
                  <c:v>0.72261549754902</c:v>
                </c:pt>
                <c:pt idx="18">
                  <c:v>1.52712850816994</c:v>
                </c:pt>
                <c:pt idx="19">
                  <c:v>2.96641718545752</c:v>
                </c:pt>
                <c:pt idx="20">
                  <c:v>5.35405419607843</c:v>
                </c:pt>
                <c:pt idx="21">
                  <c:v>8.93570954003268</c:v>
                </c:pt>
                <c:pt idx="22">
                  <c:v>13.7357975506536</c:v>
                </c:pt>
                <c:pt idx="23">
                  <c:v>19.5033075612745</c:v>
                </c:pt>
                <c:pt idx="24">
                  <c:v>25.8033575718954</c:v>
                </c:pt>
                <c:pt idx="25">
                  <c:v>32.2048799158497</c:v>
                </c:pt>
                <c:pt idx="26">
                  <c:v>38.3721762598039</c:v>
                </c:pt>
                <c:pt idx="27">
                  <c:v>44.0870426037582</c:v>
                </c:pt>
                <c:pt idx="28">
                  <c:v>49.2296959477124</c:v>
                </c:pt>
                <c:pt idx="29">
                  <c:v>53.758173625</c:v>
                </c:pt>
                <c:pt idx="30">
                  <c:v>57.6678976356209</c:v>
                </c:pt>
                <c:pt idx="31">
                  <c:v>60.9695496462418</c:v>
                </c:pt>
                <c:pt idx="32">
                  <c:v>63.6890699901961</c:v>
                </c:pt>
                <c:pt idx="33">
                  <c:v>65.8653693341503</c:v>
                </c:pt>
                <c:pt idx="34">
                  <c:v>67.5632983447712</c:v>
                </c:pt>
                <c:pt idx="35">
                  <c:v>68.8629666887255</c:v>
                </c:pt>
                <c:pt idx="36">
                  <c:v>69.8376180326797</c:v>
                </c:pt>
                <c:pt idx="37">
                  <c:v>70.578806376634</c:v>
                </c:pt>
                <c:pt idx="38">
                  <c:v>71.1506197205882</c:v>
                </c:pt>
                <c:pt idx="39">
                  <c:v>71.4012305645425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0.055885950000004</c:v>
                </c:pt>
                <c:pt idx="1">
                  <c:v>0.0357301385964952</c:v>
                </c:pt>
                <c:pt idx="2">
                  <c:v>0.0235854938596525</c:v>
                </c:pt>
                <c:pt idx="3">
                  <c:v>0.0152551824561442</c:v>
                </c:pt>
                <c:pt idx="4">
                  <c:v>0.00692487105263417</c:v>
                </c:pt>
                <c:pt idx="5">
                  <c:v>-0.00140544035087586</c:v>
                </c:pt>
                <c:pt idx="6">
                  <c:v>-0.00668375175438474</c:v>
                </c:pt>
                <c:pt idx="7">
                  <c:v>-0.0119620631578927</c:v>
                </c:pt>
                <c:pt idx="8">
                  <c:v>-0.0164777078947349</c:v>
                </c:pt>
                <c:pt idx="9">
                  <c:v>-0.0263340192982442</c:v>
                </c:pt>
                <c:pt idx="10">
                  <c:v>-0.0346643307017525</c:v>
                </c:pt>
                <c:pt idx="11">
                  <c:v>-0.0414686421052615</c:v>
                </c:pt>
                <c:pt idx="12">
                  <c:v>-0.044457953508771</c:v>
                </c:pt>
                <c:pt idx="13">
                  <c:v>-0.047447598245614</c:v>
                </c:pt>
                <c:pt idx="14">
                  <c:v>-0.0489112429824567</c:v>
                </c:pt>
                <c:pt idx="15">
                  <c:v>-0.0480862210526327</c:v>
                </c:pt>
                <c:pt idx="16">
                  <c:v>-0.0381055324561421</c:v>
                </c:pt>
                <c:pt idx="17">
                  <c:v>-0.010576843859651</c:v>
                </c:pt>
                <c:pt idx="18">
                  <c:v>0.0528105114035062</c:v>
                </c:pt>
                <c:pt idx="19">
                  <c:v>0.186389199999998</c:v>
                </c:pt>
                <c:pt idx="20">
                  <c:v>0.449669555263154</c:v>
                </c:pt>
                <c:pt idx="21">
                  <c:v>0.950227577192978</c:v>
                </c:pt>
                <c:pt idx="22">
                  <c:v>1.86583126578947</c:v>
                </c:pt>
                <c:pt idx="23">
                  <c:v>3.46885395438596</c:v>
                </c:pt>
                <c:pt idx="24">
                  <c:v>6.04463930964912</c:v>
                </c:pt>
                <c:pt idx="25">
                  <c:v>9.78697666491228</c:v>
                </c:pt>
                <c:pt idx="26">
                  <c:v>14.6729776868421</c:v>
                </c:pt>
                <c:pt idx="27">
                  <c:v>20.4836753754386</c:v>
                </c:pt>
                <c:pt idx="28">
                  <c:v>26.8597200640351</c:v>
                </c:pt>
                <c:pt idx="29">
                  <c:v>33.4776200859649</c:v>
                </c:pt>
                <c:pt idx="30">
                  <c:v>40.0299064412281</c:v>
                </c:pt>
                <c:pt idx="31">
                  <c:v>46.3273667964912</c:v>
                </c:pt>
                <c:pt idx="32">
                  <c:v>52.182315818421</c:v>
                </c:pt>
                <c:pt idx="33">
                  <c:v>57.4925175070175</c:v>
                </c:pt>
                <c:pt idx="34">
                  <c:v>62.1603145289474</c:v>
                </c:pt>
                <c:pt idx="35">
                  <c:v>66.1513738842105</c:v>
                </c:pt>
                <c:pt idx="36">
                  <c:v>69.471036572807</c:v>
                </c:pt>
                <c:pt idx="37">
                  <c:v>72.2070415947368</c:v>
                </c:pt>
                <c:pt idx="38">
                  <c:v>74.4394986166667</c:v>
                </c:pt>
                <c:pt idx="39">
                  <c:v>75.4680188052632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0.117158204656864</c:v>
                </c:pt>
                <c:pt idx="1">
                  <c:v>0.0666763843137259</c:v>
                </c:pt>
                <c:pt idx="2">
                  <c:v>0.0146687306372559</c:v>
                </c:pt>
                <c:pt idx="3">
                  <c:v>-0.0182652563725485</c:v>
                </c:pt>
                <c:pt idx="4">
                  <c:v>-0.0267842433823517</c:v>
                </c:pt>
                <c:pt idx="5">
                  <c:v>-0.0345402303921567</c:v>
                </c:pt>
                <c:pt idx="6">
                  <c:v>-0.040770550735294</c:v>
                </c:pt>
                <c:pt idx="7">
                  <c:v>-0.0462382044117646</c:v>
                </c:pt>
                <c:pt idx="8">
                  <c:v>-0.0501798580882351</c:v>
                </c:pt>
                <c:pt idx="9">
                  <c:v>-0.0556471784313723</c:v>
                </c:pt>
                <c:pt idx="10">
                  <c:v>-0.0565368321078425</c:v>
                </c:pt>
                <c:pt idx="11">
                  <c:v>-0.0543748191176459</c:v>
                </c:pt>
                <c:pt idx="12">
                  <c:v>-0.0422944727941168</c:v>
                </c:pt>
                <c:pt idx="13">
                  <c:v>-0.0126661264705881</c:v>
                </c:pt>
                <c:pt idx="14">
                  <c:v>0.0520578865196066</c:v>
                </c:pt>
                <c:pt idx="15">
                  <c:v>0.187736566176469</c:v>
                </c:pt>
                <c:pt idx="16">
                  <c:v>0.454642579166665</c:v>
                </c:pt>
                <c:pt idx="17">
                  <c:v>0.968744925490194</c:v>
                </c:pt>
                <c:pt idx="18">
                  <c:v>1.91620327181372</c:v>
                </c:pt>
                <c:pt idx="19">
                  <c:v>3.56557695147059</c:v>
                </c:pt>
                <c:pt idx="20">
                  <c:v>6.20068329779412</c:v>
                </c:pt>
                <c:pt idx="21">
                  <c:v>9.99394931078431</c:v>
                </c:pt>
                <c:pt idx="22">
                  <c:v>14.8690799904412</c:v>
                </c:pt>
                <c:pt idx="23">
                  <c:v>20.505635670098</c:v>
                </c:pt>
                <c:pt idx="24">
                  <c:v>26.4832306830882</c:v>
                </c:pt>
                <c:pt idx="25">
                  <c:v>32.4295446960784</c:v>
                </c:pt>
                <c:pt idx="26">
                  <c:v>38.0699153757353</c:v>
                </c:pt>
                <c:pt idx="27">
                  <c:v>43.2433600553922</c:v>
                </c:pt>
                <c:pt idx="28">
                  <c:v>47.868242735049</c:v>
                </c:pt>
                <c:pt idx="29">
                  <c:v>51.9369340813726</c:v>
                </c:pt>
                <c:pt idx="30">
                  <c:v>55.4486710943628</c:v>
                </c:pt>
                <c:pt idx="31">
                  <c:v>58.4187127740196</c:v>
                </c:pt>
                <c:pt idx="32">
                  <c:v>60.8699481203431</c:v>
                </c:pt>
                <c:pt idx="33">
                  <c:v>62.8443388</c:v>
                </c:pt>
                <c:pt idx="34">
                  <c:v>64.3930028129902</c:v>
                </c:pt>
                <c:pt idx="35">
                  <c:v>65.5853684926471</c:v>
                </c:pt>
                <c:pt idx="36">
                  <c:v>66.4832351723039</c:v>
                </c:pt>
                <c:pt idx="37">
                  <c:v>67.1697645186275</c:v>
                </c:pt>
                <c:pt idx="38">
                  <c:v>67.698362864951</c:v>
                </c:pt>
                <c:pt idx="39">
                  <c:v>67.9309362112745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0.123074215686276</c:v>
                </c:pt>
                <c:pt idx="1">
                  <c:v>0.0798928382352955</c:v>
                </c:pt>
                <c:pt idx="2">
                  <c:v>0.0336596274509819</c:v>
                </c:pt>
                <c:pt idx="3">
                  <c:v>-0.00112924999999819</c:v>
                </c:pt>
                <c:pt idx="4">
                  <c:v>-0.018370460784312</c:v>
                </c:pt>
                <c:pt idx="5">
                  <c:v>-0.0287450049019595</c:v>
                </c:pt>
                <c:pt idx="6">
                  <c:v>-0.0383568823529394</c:v>
                </c:pt>
                <c:pt idx="7">
                  <c:v>-0.0472057598039202</c:v>
                </c:pt>
                <c:pt idx="8">
                  <c:v>-0.0583436372549011</c:v>
                </c:pt>
                <c:pt idx="9">
                  <c:v>-0.0694811813725487</c:v>
                </c:pt>
                <c:pt idx="10">
                  <c:v>-0.0783297254901951</c:v>
                </c:pt>
                <c:pt idx="11">
                  <c:v>-0.0810746029411762</c:v>
                </c:pt>
                <c:pt idx="12">
                  <c:v>-0.0769531470588225</c:v>
                </c:pt>
                <c:pt idx="13">
                  <c:v>-0.0606246911764705</c:v>
                </c:pt>
                <c:pt idx="14">
                  <c:v>-0.0175929019607839</c:v>
                </c:pt>
                <c:pt idx="15">
                  <c:v>0.0742678872549023</c:v>
                </c:pt>
                <c:pt idx="16">
                  <c:v>0.265312676470588</c:v>
                </c:pt>
                <c:pt idx="17">
                  <c:v>0.640991465686273</c:v>
                </c:pt>
                <c:pt idx="18">
                  <c:v>1.34855392156863</c:v>
                </c:pt>
                <c:pt idx="19">
                  <c:v>2.62146304411765</c:v>
                </c:pt>
                <c:pt idx="20">
                  <c:v>4.73743316666667</c:v>
                </c:pt>
                <c:pt idx="21">
                  <c:v>7.93831962254902</c:v>
                </c:pt>
                <c:pt idx="22">
                  <c:v>12.2576924117647</c:v>
                </c:pt>
                <c:pt idx="23">
                  <c:v>17.4842138676471</c:v>
                </c:pt>
                <c:pt idx="24">
                  <c:v>23.2364089901961</c:v>
                </c:pt>
                <c:pt idx="25">
                  <c:v>29.1183054460784</c:v>
                </c:pt>
                <c:pt idx="26">
                  <c:v>34.8209089019608</c:v>
                </c:pt>
                <c:pt idx="27">
                  <c:v>40.1389846911765</c:v>
                </c:pt>
                <c:pt idx="28">
                  <c:v>44.9504611470588</c:v>
                </c:pt>
                <c:pt idx="29">
                  <c:v>49.2438936029412</c:v>
                </c:pt>
                <c:pt idx="30">
                  <c:v>53.0192823921569</c:v>
                </c:pt>
                <c:pt idx="31">
                  <c:v>56.2133021813725</c:v>
                </c:pt>
                <c:pt idx="32">
                  <c:v>58.8221386372549</c:v>
                </c:pt>
                <c:pt idx="33">
                  <c:v>60.8618134264706</c:v>
                </c:pt>
                <c:pt idx="34">
                  <c:v>62.4612658823529</c:v>
                </c:pt>
                <c:pt idx="35">
                  <c:v>63.670850004902</c:v>
                </c:pt>
                <c:pt idx="36">
                  <c:v>64.5645724607843</c:v>
                </c:pt>
                <c:pt idx="37">
                  <c:v>65.2362759166667</c:v>
                </c:pt>
                <c:pt idx="38">
                  <c:v>65.738604372549</c:v>
                </c:pt>
                <c:pt idx="39">
                  <c:v>65.959022495098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0.185446849230759</c:v>
                </c:pt>
                <c:pt idx="1">
                  <c:v>0.120254791794862</c:v>
                </c:pt>
                <c:pt idx="2">
                  <c:v>0.0405765676922982</c:v>
                </c:pt>
                <c:pt idx="3">
                  <c:v>-0.00563332307693187</c:v>
                </c:pt>
                <c:pt idx="4">
                  <c:v>-0.0118808805128285</c:v>
                </c:pt>
                <c:pt idx="5">
                  <c:v>-0.0191274379487254</c:v>
                </c:pt>
                <c:pt idx="6">
                  <c:v>-0.0258746620512866</c:v>
                </c:pt>
                <c:pt idx="7">
                  <c:v>-0.0316228861538512</c:v>
                </c:pt>
                <c:pt idx="8">
                  <c:v>-0.0378707769230804</c:v>
                </c:pt>
                <c:pt idx="9">
                  <c:v>-0.0446180010256434</c:v>
                </c:pt>
                <c:pt idx="10">
                  <c:v>-0.0493668917948753</c:v>
                </c:pt>
                <c:pt idx="11">
                  <c:v>-0.0531167825641052</c:v>
                </c:pt>
                <c:pt idx="12">
                  <c:v>-0.055867673333335</c:v>
                </c:pt>
                <c:pt idx="13">
                  <c:v>-0.0581188974358984</c:v>
                </c:pt>
                <c:pt idx="14">
                  <c:v>-0.0568734548717966</c:v>
                </c:pt>
                <c:pt idx="15">
                  <c:v>-0.0556280123076949</c:v>
                </c:pt>
                <c:pt idx="16">
                  <c:v>-0.0543825697435913</c:v>
                </c:pt>
                <c:pt idx="17">
                  <c:v>-0.0526374605128215</c:v>
                </c:pt>
                <c:pt idx="18">
                  <c:v>-0.0518916846153843</c:v>
                </c:pt>
                <c:pt idx="19">
                  <c:v>-0.04665024205128</c:v>
                </c:pt>
                <c:pt idx="20">
                  <c:v>-0.035414466153842</c:v>
                </c:pt>
                <c:pt idx="21">
                  <c:v>-0.0111906902564041</c:v>
                </c:pt>
                <c:pt idx="22">
                  <c:v>0.030516752307701</c:v>
                </c:pt>
                <c:pt idx="23">
                  <c:v>0.111686861538471</c:v>
                </c:pt>
                <c:pt idx="24">
                  <c:v>0.269284970769238</c:v>
                </c:pt>
                <c:pt idx="25">
                  <c:v>0.572246080000008</c:v>
                </c:pt>
                <c:pt idx="26">
                  <c:v>1.13046685589744</c:v>
                </c:pt>
                <c:pt idx="27">
                  <c:v>2.12028129846155</c:v>
                </c:pt>
                <c:pt idx="28">
                  <c:v>3.76248107435898</c:v>
                </c:pt>
                <c:pt idx="29">
                  <c:v>6.23589785025642</c:v>
                </c:pt>
                <c:pt idx="30">
                  <c:v>9.56151195948719</c:v>
                </c:pt>
                <c:pt idx="31">
                  <c:v>13.552999068718</c:v>
                </c:pt>
                <c:pt idx="32">
                  <c:v>17.8591898446154</c:v>
                </c:pt>
                <c:pt idx="33">
                  <c:v>21.9930429538462</c:v>
                </c:pt>
                <c:pt idx="34">
                  <c:v>25.4435397297436</c:v>
                </c:pt>
                <c:pt idx="35">
                  <c:v>27.9069661723077</c:v>
                </c:pt>
                <c:pt idx="36">
                  <c:v>29.4427662815385</c:v>
                </c:pt>
                <c:pt idx="37">
                  <c:v>30.3206857241026</c:v>
                </c:pt>
                <c:pt idx="38">
                  <c:v>30.8149668333333</c:v>
                </c:pt>
                <c:pt idx="39">
                  <c:v>30.9940446092308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0.169340068717945</c:v>
                </c:pt>
                <c:pt idx="1">
                  <c:v>0.112463907435894</c:v>
                </c:pt>
                <c:pt idx="2">
                  <c:v>0.0403520794871772</c:v>
                </c:pt>
                <c:pt idx="3">
                  <c:v>0.00020991820512517</c:v>
                </c:pt>
                <c:pt idx="4">
                  <c:v>-0.00696357641025891</c:v>
                </c:pt>
                <c:pt idx="5">
                  <c:v>-0.0166344043589772</c:v>
                </c:pt>
                <c:pt idx="6">
                  <c:v>-0.0223088989743623</c:v>
                </c:pt>
                <c:pt idx="7">
                  <c:v>-0.0289823935897466</c:v>
                </c:pt>
                <c:pt idx="8">
                  <c:v>-0.0351565548717971</c:v>
                </c:pt>
                <c:pt idx="9">
                  <c:v>-0.0413307161538476</c:v>
                </c:pt>
                <c:pt idx="10">
                  <c:v>-0.0450072107692323</c:v>
                </c:pt>
                <c:pt idx="11">
                  <c:v>-0.047185372051282</c:v>
                </c:pt>
                <c:pt idx="12">
                  <c:v>-0.0518611999999994</c:v>
                </c:pt>
                <c:pt idx="13">
                  <c:v>-0.0555380279487174</c:v>
                </c:pt>
                <c:pt idx="14">
                  <c:v>-0.0557178558974352</c:v>
                </c:pt>
                <c:pt idx="15">
                  <c:v>-0.0548983505128202</c:v>
                </c:pt>
                <c:pt idx="16">
                  <c:v>-0.0550781784615371</c:v>
                </c:pt>
                <c:pt idx="17">
                  <c:v>-0.0567566730769213</c:v>
                </c:pt>
                <c:pt idx="18">
                  <c:v>-0.0574361676923072</c:v>
                </c:pt>
                <c:pt idx="19">
                  <c:v>-0.0536196623076908</c:v>
                </c:pt>
                <c:pt idx="20">
                  <c:v>-0.0408114902564085</c:v>
                </c:pt>
                <c:pt idx="21">
                  <c:v>-0.0145163182051249</c:v>
                </c:pt>
                <c:pt idx="22">
                  <c:v>0.0302615205128234</c:v>
                </c:pt>
                <c:pt idx="23">
                  <c:v>0.114002692564106</c:v>
                </c:pt>
                <c:pt idx="24">
                  <c:v>0.273172864615388</c:v>
                </c:pt>
                <c:pt idx="25">
                  <c:v>0.579704370000004</c:v>
                </c:pt>
                <c:pt idx="26">
                  <c:v>1.13949687538462</c:v>
                </c:pt>
                <c:pt idx="27">
                  <c:v>2.1233900474359</c:v>
                </c:pt>
                <c:pt idx="28">
                  <c:v>3.73319355282052</c:v>
                </c:pt>
                <c:pt idx="29">
                  <c:v>6.12276305820513</c:v>
                </c:pt>
                <c:pt idx="30">
                  <c:v>9.28160789692308</c:v>
                </c:pt>
                <c:pt idx="31">
                  <c:v>13.0109154023077</c:v>
                </c:pt>
                <c:pt idx="32">
                  <c:v>16.977499574359</c:v>
                </c:pt>
                <c:pt idx="33">
                  <c:v>20.7657517464103</c:v>
                </c:pt>
                <c:pt idx="34">
                  <c:v>23.9535695851282</c:v>
                </c:pt>
                <c:pt idx="35">
                  <c:v>26.2722057571795</c:v>
                </c:pt>
                <c:pt idx="36">
                  <c:v>27.7396435958974</c:v>
                </c:pt>
                <c:pt idx="37">
                  <c:v>28.5846674346154</c:v>
                </c:pt>
                <c:pt idx="38">
                  <c:v>29.05754194</c:v>
                </c:pt>
                <c:pt idx="39">
                  <c:v>29.234944778718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0.130697968205129</c:v>
                </c:pt>
                <c:pt idx="1">
                  <c:v>0.0878001564102577</c:v>
                </c:pt>
                <c:pt idx="2">
                  <c:v>0.0249211779487197</c:v>
                </c:pt>
                <c:pt idx="3">
                  <c:v>0.00899786615384723</c:v>
                </c:pt>
                <c:pt idx="4">
                  <c:v>0.00456355435897393</c:v>
                </c:pt>
                <c:pt idx="5">
                  <c:v>-0.00386709076923175</c:v>
                </c:pt>
                <c:pt idx="6">
                  <c:v>-0.01079906923077</c:v>
                </c:pt>
                <c:pt idx="7">
                  <c:v>-0.020228714358975</c:v>
                </c:pt>
                <c:pt idx="8">
                  <c:v>-0.0276600261538471</c:v>
                </c:pt>
                <c:pt idx="9">
                  <c:v>-0.0345920046153854</c:v>
                </c:pt>
                <c:pt idx="10">
                  <c:v>-0.0385266497435905</c:v>
                </c:pt>
                <c:pt idx="11">
                  <c:v>-0.0404632948717953</c:v>
                </c:pt>
                <c:pt idx="12">
                  <c:v>-0.0453969400000007</c:v>
                </c:pt>
                <c:pt idx="13">
                  <c:v>-0.0478332517948719</c:v>
                </c:pt>
                <c:pt idx="14">
                  <c:v>-0.0487708969230773</c:v>
                </c:pt>
                <c:pt idx="15">
                  <c:v>-0.0482098753846154</c:v>
                </c:pt>
                <c:pt idx="16">
                  <c:v>-0.0481485205128216</c:v>
                </c:pt>
                <c:pt idx="17">
                  <c:v>-0.0490861656410271</c:v>
                </c:pt>
                <c:pt idx="18">
                  <c:v>-0.0510228107692319</c:v>
                </c:pt>
                <c:pt idx="19">
                  <c:v>-0.0494627892307697</c:v>
                </c:pt>
                <c:pt idx="20">
                  <c:v>-0.0404097676923074</c:v>
                </c:pt>
                <c:pt idx="21">
                  <c:v>-0.0168704128205137</c:v>
                </c:pt>
                <c:pt idx="22">
                  <c:v>0.0216549420512813</c:v>
                </c:pt>
                <c:pt idx="23">
                  <c:v>0.0976449635897412</c:v>
                </c:pt>
                <c:pt idx="24">
                  <c:v>0.245067651794869</c:v>
                </c:pt>
                <c:pt idx="25">
                  <c:v>0.530860006666665</c:v>
                </c:pt>
                <c:pt idx="26">
                  <c:v>1.05492769487179</c:v>
                </c:pt>
                <c:pt idx="27">
                  <c:v>1.98361438307692</c:v>
                </c:pt>
                <c:pt idx="28">
                  <c:v>3.51873007128205</c:v>
                </c:pt>
                <c:pt idx="29">
                  <c:v>5.82511942615384</c:v>
                </c:pt>
                <c:pt idx="30">
                  <c:v>8.91477111435897</c:v>
                </c:pt>
                <c:pt idx="31">
                  <c:v>12.6133491358974</c:v>
                </c:pt>
                <c:pt idx="32">
                  <c:v>16.6086478241026</c:v>
                </c:pt>
                <c:pt idx="33">
                  <c:v>20.4675745123077</c:v>
                </c:pt>
                <c:pt idx="34">
                  <c:v>23.7360575338462</c:v>
                </c:pt>
                <c:pt idx="35">
                  <c:v>26.112380888718</c:v>
                </c:pt>
                <c:pt idx="36">
                  <c:v>27.6110309102564</c:v>
                </c:pt>
                <c:pt idx="37">
                  <c:v>28.4697835984615</c:v>
                </c:pt>
                <c:pt idx="38">
                  <c:v>28.9438982866667</c:v>
                </c:pt>
                <c:pt idx="39">
                  <c:v>29.1180458082051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0.0973692461111124</c:v>
                </c:pt>
                <c:pt idx="1">
                  <c:v>0.0608462180676339</c:v>
                </c:pt>
                <c:pt idx="2">
                  <c:v>0.0130836900241551</c:v>
                </c:pt>
                <c:pt idx="3">
                  <c:v>-0.00370750468598935</c:v>
                </c:pt>
                <c:pt idx="4">
                  <c:v>-0.00651203272946788</c:v>
                </c:pt>
                <c:pt idx="5">
                  <c:v>-0.0148115607729462</c:v>
                </c:pt>
                <c:pt idx="6">
                  <c:v>-0.0186154221497583</c:v>
                </c:pt>
                <c:pt idx="7">
                  <c:v>-0.0204209501932366</c:v>
                </c:pt>
                <c:pt idx="8">
                  <c:v>-0.0172311449033806</c:v>
                </c:pt>
                <c:pt idx="9">
                  <c:v>-0.0175380062801924</c:v>
                </c:pt>
                <c:pt idx="10">
                  <c:v>-0.0198432009903371</c:v>
                </c:pt>
                <c:pt idx="11">
                  <c:v>-0.0256450623671496</c:v>
                </c:pt>
                <c:pt idx="12">
                  <c:v>-0.0284499237439597</c:v>
                </c:pt>
                <c:pt idx="13">
                  <c:v>-0.0317541184541046</c:v>
                </c:pt>
                <c:pt idx="14">
                  <c:v>-0.030062979830916</c:v>
                </c:pt>
                <c:pt idx="15">
                  <c:v>-0.0283718412077274</c:v>
                </c:pt>
                <c:pt idx="16">
                  <c:v>-0.0271800359178744</c:v>
                </c:pt>
                <c:pt idx="17">
                  <c:v>-0.0274868972946853</c:v>
                </c:pt>
                <c:pt idx="18">
                  <c:v>-0.0277937586714971</c:v>
                </c:pt>
                <c:pt idx="19">
                  <c:v>-0.0236052867149752</c:v>
                </c:pt>
                <c:pt idx="20">
                  <c:v>-0.0129228147584532</c:v>
                </c:pt>
                <c:pt idx="21">
                  <c:v>0.011746657198068</c:v>
                </c:pt>
                <c:pt idx="22">
                  <c:v>0.056397462487924</c:v>
                </c:pt>
                <c:pt idx="23">
                  <c:v>0.142509267777779</c:v>
                </c:pt>
                <c:pt idx="24">
                  <c:v>0.308545406400966</c:v>
                </c:pt>
                <c:pt idx="25">
                  <c:v>0.628436878357488</c:v>
                </c:pt>
                <c:pt idx="26">
                  <c:v>1.21307901698068</c:v>
                </c:pt>
                <c:pt idx="27">
                  <c:v>2.2413034889372</c:v>
                </c:pt>
                <c:pt idx="28">
                  <c:v>3.91392062756039</c:v>
                </c:pt>
                <c:pt idx="29">
                  <c:v>6.37779243285024</c:v>
                </c:pt>
                <c:pt idx="30">
                  <c:v>9.60794257147343</c:v>
                </c:pt>
                <c:pt idx="31">
                  <c:v>13.3865763767633</c:v>
                </c:pt>
                <c:pt idx="32">
                  <c:v>17.3640231820531</c:v>
                </c:pt>
                <c:pt idx="33">
                  <c:v>21.0922046540097</c:v>
                </c:pt>
                <c:pt idx="34">
                  <c:v>24.1615067926329</c:v>
                </c:pt>
                <c:pt idx="35">
                  <c:v>26.333153931256</c:v>
                </c:pt>
                <c:pt idx="36">
                  <c:v>27.6790790698792</c:v>
                </c:pt>
                <c:pt idx="37">
                  <c:v>28.4445505418358</c:v>
                </c:pt>
                <c:pt idx="38">
                  <c:v>28.8798333471256</c:v>
                </c:pt>
                <c:pt idx="39">
                  <c:v>29.0441211524155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0.126431909743594</c:v>
                </c:pt>
                <c:pt idx="1">
                  <c:v>0.0807505528205166</c:v>
                </c:pt>
                <c:pt idx="2">
                  <c:v>0.0205828625641074</c:v>
                </c:pt>
                <c:pt idx="3">
                  <c:v>-0.00561682769230387</c:v>
                </c:pt>
                <c:pt idx="4">
                  <c:v>-0.00833851794871521</c:v>
                </c:pt>
                <c:pt idx="5">
                  <c:v>-0.013058208205126</c:v>
                </c:pt>
                <c:pt idx="6">
                  <c:v>-0.0162792317948695</c:v>
                </c:pt>
                <c:pt idx="7">
                  <c:v>-0.0214985887179475</c:v>
                </c:pt>
                <c:pt idx="8">
                  <c:v>-0.0252192789743573</c:v>
                </c:pt>
                <c:pt idx="9">
                  <c:v>-0.0294396358974351</c:v>
                </c:pt>
                <c:pt idx="10">
                  <c:v>-0.0321609928205113</c:v>
                </c:pt>
                <c:pt idx="11">
                  <c:v>-0.0348826830769227</c:v>
                </c:pt>
                <c:pt idx="12">
                  <c:v>-0.0376043733333322</c:v>
                </c:pt>
                <c:pt idx="13">
                  <c:v>-0.0388277302564104</c:v>
                </c:pt>
                <c:pt idx="14">
                  <c:v>-0.0375534205128192</c:v>
                </c:pt>
                <c:pt idx="15">
                  <c:v>-0.03577911076923</c:v>
                </c:pt>
                <c:pt idx="16">
                  <c:v>-0.033505467692307</c:v>
                </c:pt>
                <c:pt idx="17">
                  <c:v>-0.0317311579487178</c:v>
                </c:pt>
                <c:pt idx="18">
                  <c:v>-0.0314558482051277</c:v>
                </c:pt>
                <c:pt idx="19">
                  <c:v>-0.0301812051282049</c:v>
                </c:pt>
                <c:pt idx="20">
                  <c:v>-0.0229122287179493</c:v>
                </c:pt>
                <c:pt idx="21">
                  <c:v>-0.00665158564102608</c:v>
                </c:pt>
                <c:pt idx="22">
                  <c:v>0.0205983907692309</c:v>
                </c:pt>
                <c:pt idx="23">
                  <c:v>0.0718257005128207</c:v>
                </c:pt>
                <c:pt idx="24">
                  <c:v>0.172506676923078</c:v>
                </c:pt>
                <c:pt idx="25">
                  <c:v>0.368597986666666</c:v>
                </c:pt>
                <c:pt idx="26">
                  <c:v>0.736527296410257</c:v>
                </c:pt>
                <c:pt idx="27">
                  <c:v>1.40567260615385</c:v>
                </c:pt>
                <c:pt idx="28">
                  <c:v>2.56086024923077</c:v>
                </c:pt>
                <c:pt idx="29">
                  <c:v>4.39340989230769</c:v>
                </c:pt>
                <c:pt idx="30">
                  <c:v>7.00772353538462</c:v>
                </c:pt>
                <c:pt idx="31">
                  <c:v>10.3278721784615</c:v>
                </c:pt>
                <c:pt idx="32">
                  <c:v>14.1155804882051</c:v>
                </c:pt>
                <c:pt idx="33">
                  <c:v>18.0071907979487</c:v>
                </c:pt>
                <c:pt idx="34">
                  <c:v>21.5411381076923</c:v>
                </c:pt>
                <c:pt idx="35">
                  <c:v>24.3108054174359</c:v>
                </c:pt>
                <c:pt idx="36">
                  <c:v>26.1683317271795</c:v>
                </c:pt>
                <c:pt idx="37">
                  <c:v>27.2640753702564</c:v>
                </c:pt>
                <c:pt idx="38">
                  <c:v>27.8682820133333</c:v>
                </c:pt>
                <c:pt idx="39">
                  <c:v>28.0903484897436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0.0900073579487231</c:v>
                </c:pt>
                <c:pt idx="1">
                  <c:v>0.0653529058974414</c:v>
                </c:pt>
                <c:pt idx="2">
                  <c:v>0.0264619538461579</c:v>
                </c:pt>
                <c:pt idx="3">
                  <c:v>0.0155446684615423</c:v>
                </c:pt>
                <c:pt idx="4">
                  <c:v>0.00862338307692667</c:v>
                </c:pt>
                <c:pt idx="5">
                  <c:v>0.00120276435897715</c:v>
                </c:pt>
                <c:pt idx="6">
                  <c:v>-0.00471952102563744</c:v>
                </c:pt>
                <c:pt idx="7">
                  <c:v>-0.0131391397435872</c:v>
                </c:pt>
                <c:pt idx="8">
                  <c:v>-0.0195607584615356</c:v>
                </c:pt>
                <c:pt idx="9">
                  <c:v>-0.0264817105128188</c:v>
                </c:pt>
                <c:pt idx="10">
                  <c:v>-0.0304056625641005</c:v>
                </c:pt>
                <c:pt idx="11">
                  <c:v>-0.0343299479487174</c:v>
                </c:pt>
                <c:pt idx="12">
                  <c:v>-0.037754566666667</c:v>
                </c:pt>
                <c:pt idx="13">
                  <c:v>-0.0426775187179489</c:v>
                </c:pt>
                <c:pt idx="14">
                  <c:v>-0.0426051374358982</c:v>
                </c:pt>
                <c:pt idx="15">
                  <c:v>-0.0435320894871811</c:v>
                </c:pt>
                <c:pt idx="16">
                  <c:v>-0.0419613748717955</c:v>
                </c:pt>
                <c:pt idx="17">
                  <c:v>-0.0423886602564121</c:v>
                </c:pt>
                <c:pt idx="18">
                  <c:v>-0.0418166123076933</c:v>
                </c:pt>
                <c:pt idx="19">
                  <c:v>-0.0397462310256422</c:v>
                </c:pt>
                <c:pt idx="20">
                  <c:v>-0.0321811830769239</c:v>
                </c:pt>
                <c:pt idx="21">
                  <c:v>-0.0146254684615386</c:v>
                </c:pt>
                <c:pt idx="22">
                  <c:v>0.0184155794871783</c:v>
                </c:pt>
                <c:pt idx="23">
                  <c:v>0.0814286274358968</c:v>
                </c:pt>
                <c:pt idx="24">
                  <c:v>0.200888342051281</c:v>
                </c:pt>
                <c:pt idx="25">
                  <c:v>0.43474039</c:v>
                </c:pt>
                <c:pt idx="26">
                  <c:v>0.870902104615384</c:v>
                </c:pt>
                <c:pt idx="27">
                  <c:v>1.6557351525641</c:v>
                </c:pt>
                <c:pt idx="28">
                  <c:v>2.97406586717949</c:v>
                </c:pt>
                <c:pt idx="29">
                  <c:v>5.00022958179487</c:v>
                </c:pt>
                <c:pt idx="30">
                  <c:v>7.78717696307692</c:v>
                </c:pt>
                <c:pt idx="31">
                  <c:v>11.2075276776923</c:v>
                </c:pt>
                <c:pt idx="32">
                  <c:v>14.996031725641</c:v>
                </c:pt>
                <c:pt idx="33">
                  <c:v>18.7590597735897</c:v>
                </c:pt>
                <c:pt idx="34">
                  <c:v>22.0620211548718</c:v>
                </c:pt>
                <c:pt idx="35">
                  <c:v>24.5592415361538</c:v>
                </c:pt>
                <c:pt idx="36">
                  <c:v>26.2052635841026</c:v>
                </c:pt>
                <c:pt idx="37">
                  <c:v>27.1954036320513</c:v>
                </c:pt>
                <c:pt idx="38">
                  <c:v>27.7749300133333</c:v>
                </c:pt>
                <c:pt idx="39">
                  <c:v>28.0017887279487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0.13360816102564</c:v>
                </c:pt>
                <c:pt idx="1">
                  <c:v>0.087735192051281</c:v>
                </c:pt>
                <c:pt idx="2">
                  <c:v>0.0236293897435891</c:v>
                </c:pt>
                <c:pt idx="3">
                  <c:v>-0.00301174589743614</c:v>
                </c:pt>
                <c:pt idx="4">
                  <c:v>-0.00817321487179523</c:v>
                </c:pt>
                <c:pt idx="5">
                  <c:v>-0.0148330171794875</c:v>
                </c:pt>
                <c:pt idx="6">
                  <c:v>-0.0184958194871792</c:v>
                </c:pt>
                <c:pt idx="7">
                  <c:v>-0.0231572884615385</c:v>
                </c:pt>
                <c:pt idx="8">
                  <c:v>-0.0268200907692311</c:v>
                </c:pt>
                <c:pt idx="9">
                  <c:v>-0.0309822264102566</c:v>
                </c:pt>
                <c:pt idx="10">
                  <c:v>-0.0341456953846162</c:v>
                </c:pt>
                <c:pt idx="11">
                  <c:v>-0.0363098310256422</c:v>
                </c:pt>
                <c:pt idx="12">
                  <c:v>-0.0394729666666676</c:v>
                </c:pt>
                <c:pt idx="13">
                  <c:v>-0.0411374356410263</c:v>
                </c:pt>
                <c:pt idx="14">
                  <c:v>-0.038306237948718</c:v>
                </c:pt>
                <c:pt idx="15">
                  <c:v>-0.0379727069230764</c:v>
                </c:pt>
                <c:pt idx="16">
                  <c:v>-0.0376391758974357</c:v>
                </c:pt>
                <c:pt idx="17">
                  <c:v>-0.0398033115384608</c:v>
                </c:pt>
                <c:pt idx="18">
                  <c:v>-0.0394697805128219</c:v>
                </c:pt>
                <c:pt idx="19">
                  <c:v>-0.0366385828205136</c:v>
                </c:pt>
                <c:pt idx="20">
                  <c:v>-0.0278130517948716</c:v>
                </c:pt>
                <c:pt idx="21">
                  <c:v>-0.00949652076922991</c:v>
                </c:pt>
                <c:pt idx="22">
                  <c:v>0.0218080102564118</c:v>
                </c:pt>
                <c:pt idx="23">
                  <c:v>0.0815855412820525</c:v>
                </c:pt>
                <c:pt idx="24">
                  <c:v>0.195312405641027</c:v>
                </c:pt>
                <c:pt idx="25">
                  <c:v>0.414439603333334</c:v>
                </c:pt>
                <c:pt idx="26">
                  <c:v>0.822389134358975</c:v>
                </c:pt>
                <c:pt idx="27">
                  <c:v>1.55852966538462</c:v>
                </c:pt>
                <c:pt idx="28">
                  <c:v>2.81767752974359</c:v>
                </c:pt>
                <c:pt idx="29">
                  <c:v>4.78665706076923</c:v>
                </c:pt>
                <c:pt idx="30">
                  <c:v>7.55838025846154</c:v>
                </c:pt>
                <c:pt idx="31">
                  <c:v>11.0269474561538</c:v>
                </c:pt>
                <c:pt idx="32">
                  <c:v>14.9385969871795</c:v>
                </c:pt>
                <c:pt idx="33">
                  <c:v>18.8902088515385</c:v>
                </c:pt>
                <c:pt idx="34">
                  <c:v>22.3867493825641</c:v>
                </c:pt>
                <c:pt idx="35">
                  <c:v>25.0285949135897</c:v>
                </c:pt>
                <c:pt idx="36">
                  <c:v>26.7273287779487</c:v>
                </c:pt>
                <c:pt idx="37">
                  <c:v>27.697248975641</c:v>
                </c:pt>
                <c:pt idx="38">
                  <c:v>28.2225881733333</c:v>
                </c:pt>
                <c:pt idx="39">
                  <c:v>28.4144913710256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0.136446905641024</c:v>
                </c:pt>
                <c:pt idx="1">
                  <c:v>0.0897562612820497</c:v>
                </c:pt>
                <c:pt idx="2">
                  <c:v>0.0258317835897435</c:v>
                </c:pt>
                <c:pt idx="3">
                  <c:v>-0.00512369410256408</c:v>
                </c:pt>
                <c:pt idx="4">
                  <c:v>-0.0140998384615383</c:v>
                </c:pt>
                <c:pt idx="5">
                  <c:v>-0.0180806494871799</c:v>
                </c:pt>
                <c:pt idx="6">
                  <c:v>-0.0200634605128203</c:v>
                </c:pt>
                <c:pt idx="7">
                  <c:v>-0.021546604871796</c:v>
                </c:pt>
                <c:pt idx="8">
                  <c:v>-0.0270260825641033</c:v>
                </c:pt>
                <c:pt idx="9">
                  <c:v>-0.031006893589745</c:v>
                </c:pt>
                <c:pt idx="10">
                  <c:v>-0.0334893712820525</c:v>
                </c:pt>
                <c:pt idx="11">
                  <c:v>-0.0359715156410267</c:v>
                </c:pt>
                <c:pt idx="12">
                  <c:v>-0.0389533266666673</c:v>
                </c:pt>
                <c:pt idx="13">
                  <c:v>-0.0409358043589751</c:v>
                </c:pt>
                <c:pt idx="14">
                  <c:v>-0.0394219487179486</c:v>
                </c:pt>
                <c:pt idx="15">
                  <c:v>-0.0384074264102559</c:v>
                </c:pt>
                <c:pt idx="16">
                  <c:v>-0.0373932374358974</c:v>
                </c:pt>
                <c:pt idx="17">
                  <c:v>-0.036878381794871</c:v>
                </c:pt>
                <c:pt idx="18">
                  <c:v>-0.0358641928205117</c:v>
                </c:pt>
                <c:pt idx="19">
                  <c:v>-0.0338506705128188</c:v>
                </c:pt>
                <c:pt idx="20">
                  <c:v>-0.026342148205126</c:v>
                </c:pt>
                <c:pt idx="21">
                  <c:v>-0.00984229256409996</c:v>
                </c:pt>
                <c:pt idx="22">
                  <c:v>0.0211438964102584</c:v>
                </c:pt>
                <c:pt idx="23">
                  <c:v>0.0791047520512835</c:v>
                </c:pt>
                <c:pt idx="24">
                  <c:v>0.192013941025642</c:v>
                </c:pt>
                <c:pt idx="25">
                  <c:v>0.411822463333334</c:v>
                </c:pt>
                <c:pt idx="26">
                  <c:v>0.820952318974362</c:v>
                </c:pt>
                <c:pt idx="27">
                  <c:v>1.56027150794872</c:v>
                </c:pt>
                <c:pt idx="28">
                  <c:v>2.81560436358975</c:v>
                </c:pt>
                <c:pt idx="29">
                  <c:v>4.7737755525641</c:v>
                </c:pt>
                <c:pt idx="30">
                  <c:v>7.51321074153846</c:v>
                </c:pt>
                <c:pt idx="31">
                  <c:v>10.9280099305128</c:v>
                </c:pt>
                <c:pt idx="32">
                  <c:v>14.7619144528205</c:v>
                </c:pt>
                <c:pt idx="33">
                  <c:v>18.6143013084615</c:v>
                </c:pt>
                <c:pt idx="34">
                  <c:v>22.0141148307692</c:v>
                </c:pt>
                <c:pt idx="35">
                  <c:v>24.5747183530769</c:v>
                </c:pt>
                <c:pt idx="36">
                  <c:v>26.225179208718</c:v>
                </c:pt>
                <c:pt idx="37">
                  <c:v>27.1658083976923</c:v>
                </c:pt>
                <c:pt idx="38">
                  <c:v>27.6793402533333</c:v>
                </c:pt>
                <c:pt idx="39">
                  <c:v>27.866179775641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0.137243044733049</c:v>
                </c:pt>
                <c:pt idx="1">
                  <c:v>0.0880711624819668</c:v>
                </c:pt>
                <c:pt idx="2">
                  <c:v>0.0209162802308818</c:v>
                </c:pt>
                <c:pt idx="3">
                  <c:v>-0.00677593535353438</c:v>
                </c:pt>
                <c:pt idx="4">
                  <c:v>-0.0129881509379501</c:v>
                </c:pt>
                <c:pt idx="5">
                  <c:v>-0.0201996998556986</c:v>
                </c:pt>
                <c:pt idx="6">
                  <c:v>-0.0249132487734478</c:v>
                </c:pt>
                <c:pt idx="7">
                  <c:v>-0.0316251310245317</c:v>
                </c:pt>
                <c:pt idx="8">
                  <c:v>-0.038337013275612</c:v>
                </c:pt>
                <c:pt idx="9">
                  <c:v>-0.0450488955266941</c:v>
                </c:pt>
                <c:pt idx="10">
                  <c:v>-0.0492631111111095</c:v>
                </c:pt>
                <c:pt idx="11">
                  <c:v>-0.0519786600288601</c:v>
                </c:pt>
                <c:pt idx="12">
                  <c:v>-0.0536952089466087</c:v>
                </c:pt>
                <c:pt idx="13">
                  <c:v>-0.0549124245310235</c:v>
                </c:pt>
                <c:pt idx="14">
                  <c:v>-0.052133306782105</c:v>
                </c:pt>
                <c:pt idx="15">
                  <c:v>-0.0483551890331864</c:v>
                </c:pt>
                <c:pt idx="16">
                  <c:v>-0.0390820712842697</c:v>
                </c:pt>
                <c:pt idx="17">
                  <c:v>-0.0228152868686866</c:v>
                </c:pt>
                <c:pt idx="18">
                  <c:v>0.0109348308802311</c:v>
                </c:pt>
                <c:pt idx="19">
                  <c:v>0.0786529486291503</c:v>
                </c:pt>
                <c:pt idx="20">
                  <c:v>0.216305066378068</c:v>
                </c:pt>
                <c:pt idx="21">
                  <c:v>0.480338184126984</c:v>
                </c:pt>
                <c:pt idx="22">
                  <c:v>0.970158635209236</c:v>
                </c:pt>
                <c:pt idx="23">
                  <c:v>1.84461675295815</c:v>
                </c:pt>
                <c:pt idx="24">
                  <c:v>3.31151687070707</c:v>
                </c:pt>
                <c:pt idx="25">
                  <c:v>5.54469532178932</c:v>
                </c:pt>
                <c:pt idx="26">
                  <c:v>8.58061777287157</c:v>
                </c:pt>
                <c:pt idx="27">
                  <c:v>12.2334592239538</c:v>
                </c:pt>
                <c:pt idx="28">
                  <c:v>16.1630400083694</c:v>
                </c:pt>
                <c:pt idx="29">
                  <c:v>19.985221792785</c:v>
                </c:pt>
                <c:pt idx="30">
                  <c:v>23.4172712438672</c:v>
                </c:pt>
                <c:pt idx="31">
                  <c:v>26.3203190282828</c:v>
                </c:pt>
                <c:pt idx="32">
                  <c:v>28.6489078126984</c:v>
                </c:pt>
                <c:pt idx="33">
                  <c:v>30.414526597114</c:v>
                </c:pt>
                <c:pt idx="34">
                  <c:v>31.6506440481963</c:v>
                </c:pt>
                <c:pt idx="35">
                  <c:v>32.4371851659452</c:v>
                </c:pt>
                <c:pt idx="36">
                  <c:v>32.9130189503608</c:v>
                </c:pt>
                <c:pt idx="37">
                  <c:v>33.201029401443</c:v>
                </c:pt>
                <c:pt idx="38">
                  <c:v>33.3881348525253</c:v>
                </c:pt>
                <c:pt idx="39">
                  <c:v>33.4618471369409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0.17249741702742</c:v>
                </c:pt>
                <c:pt idx="1">
                  <c:v>0.10670310707071</c:v>
                </c:pt>
                <c:pt idx="2">
                  <c:v>0.0284206304473322</c:v>
                </c:pt>
                <c:pt idx="3">
                  <c:v>-0.0218885128427102</c:v>
                </c:pt>
                <c:pt idx="4">
                  <c:v>-0.0262409894660864</c:v>
                </c:pt>
                <c:pt idx="5">
                  <c:v>-0.0315924660894664</c:v>
                </c:pt>
                <c:pt idx="6">
                  <c:v>-0.0344462760461752</c:v>
                </c:pt>
                <c:pt idx="7">
                  <c:v>-0.0397977526695517</c:v>
                </c:pt>
                <c:pt idx="8">
                  <c:v>-0.0446495626262635</c:v>
                </c:pt>
                <c:pt idx="9">
                  <c:v>-0.0514997059163047</c:v>
                </c:pt>
                <c:pt idx="10">
                  <c:v>-0.0548531825396825</c:v>
                </c:pt>
                <c:pt idx="11">
                  <c:v>-0.0577069924963922</c:v>
                </c:pt>
                <c:pt idx="12">
                  <c:v>-0.0580631357864352</c:v>
                </c:pt>
                <c:pt idx="13">
                  <c:v>-0.0584192790764781</c:v>
                </c:pt>
                <c:pt idx="14">
                  <c:v>-0.0547794223665239</c:v>
                </c:pt>
                <c:pt idx="15">
                  <c:v>-0.0501402323232334</c:v>
                </c:pt>
                <c:pt idx="16">
                  <c:v>-0.039506708946611</c:v>
                </c:pt>
                <c:pt idx="17">
                  <c:v>-0.02038118556999</c:v>
                </c:pt>
                <c:pt idx="18">
                  <c:v>0.0152290044732997</c:v>
                </c:pt>
                <c:pt idx="19">
                  <c:v>0.0883038611832578</c:v>
                </c:pt>
                <c:pt idx="20">
                  <c:v>0.232811384559881</c:v>
                </c:pt>
                <c:pt idx="21">
                  <c:v>0.515688241269833</c:v>
                </c:pt>
                <c:pt idx="22">
                  <c:v>1.03584176464646</c:v>
                </c:pt>
                <c:pt idx="23">
                  <c:v>1.96061428802308</c:v>
                </c:pt>
                <c:pt idx="24">
                  <c:v>3.49131614473304</c:v>
                </c:pt>
                <c:pt idx="25">
                  <c:v>5.79129333477633</c:v>
                </c:pt>
                <c:pt idx="26">
                  <c:v>8.86304352481962</c:v>
                </c:pt>
                <c:pt idx="27">
                  <c:v>12.4932680481962</c:v>
                </c:pt>
                <c:pt idx="28">
                  <c:v>16.3168105715729</c:v>
                </c:pt>
                <c:pt idx="29">
                  <c:v>19.9770067616161</c:v>
                </c:pt>
                <c:pt idx="30">
                  <c:v>23.2200956183261</c:v>
                </c:pt>
                <c:pt idx="31">
                  <c:v>25.9311854750361</c:v>
                </c:pt>
                <c:pt idx="32">
                  <c:v>28.0643199984127</c:v>
                </c:pt>
                <c:pt idx="33">
                  <c:v>29.6354838551226</c:v>
                </c:pt>
                <c:pt idx="34">
                  <c:v>30.7011237118326</c:v>
                </c:pt>
                <c:pt idx="35">
                  <c:v>31.3526535685425</c:v>
                </c:pt>
                <c:pt idx="36">
                  <c:v>31.7379340919192</c:v>
                </c:pt>
                <c:pt idx="37">
                  <c:v>31.9708582819624</c:v>
                </c:pt>
                <c:pt idx="38">
                  <c:v>32.1268548053391</c:v>
                </c:pt>
                <c:pt idx="39">
                  <c:v>32.1894393287157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0.166641591630593</c:v>
                </c:pt>
                <c:pt idx="1">
                  <c:v>0.105369419769122</c:v>
                </c:pt>
                <c:pt idx="2">
                  <c:v>0.0273630812409822</c:v>
                </c:pt>
                <c:pt idx="3">
                  <c:v>-0.0161755906204908</c:v>
                </c:pt>
                <c:pt idx="4">
                  <c:v>-0.0232485958152955</c:v>
                </c:pt>
                <c:pt idx="5">
                  <c:v>-0.0298222676767672</c:v>
                </c:pt>
                <c:pt idx="6">
                  <c:v>-0.0343979395382394</c:v>
                </c:pt>
                <c:pt idx="7">
                  <c:v>-0.0394732780663771</c:v>
                </c:pt>
                <c:pt idx="8">
                  <c:v>-0.0455476165945159</c:v>
                </c:pt>
                <c:pt idx="9">
                  <c:v>-0.0506226217893202</c:v>
                </c:pt>
                <c:pt idx="10">
                  <c:v>-0.0541989603174615</c:v>
                </c:pt>
                <c:pt idx="11">
                  <c:v>-0.0562766321789328</c:v>
                </c:pt>
                <c:pt idx="12">
                  <c:v>-0.0583546373737391</c:v>
                </c:pt>
                <c:pt idx="13">
                  <c:v>-0.0594336425685436</c:v>
                </c:pt>
                <c:pt idx="14">
                  <c:v>-0.0560169810966809</c:v>
                </c:pt>
                <c:pt idx="15">
                  <c:v>-0.0511013196248218</c:v>
                </c:pt>
                <c:pt idx="16">
                  <c:v>-0.0406909914862918</c:v>
                </c:pt>
                <c:pt idx="17">
                  <c:v>-0.0222879966810989</c:v>
                </c:pt>
                <c:pt idx="18">
                  <c:v>0.0145973314574324</c:v>
                </c:pt>
                <c:pt idx="19">
                  <c:v>0.088447992929293</c:v>
                </c:pt>
                <c:pt idx="20">
                  <c:v>0.235229654401156</c:v>
                </c:pt>
                <c:pt idx="21">
                  <c:v>0.518382982539684</c:v>
                </c:pt>
                <c:pt idx="22">
                  <c:v>1.04131064401154</c:v>
                </c:pt>
                <c:pt idx="23">
                  <c:v>1.96885730548341</c:v>
                </c:pt>
                <c:pt idx="24">
                  <c:v>3.5043313002886</c:v>
                </c:pt>
                <c:pt idx="25">
                  <c:v>5.8060832950938</c:v>
                </c:pt>
                <c:pt idx="26">
                  <c:v>8.87311462323232</c:v>
                </c:pt>
                <c:pt idx="27">
                  <c:v>12.4871306180375</c:v>
                </c:pt>
                <c:pt idx="28">
                  <c:v>16.288969946176</c:v>
                </c:pt>
                <c:pt idx="29">
                  <c:v>19.9174726076479</c:v>
                </c:pt>
                <c:pt idx="30">
                  <c:v>23.1218746024531</c:v>
                </c:pt>
                <c:pt idx="31">
                  <c:v>25.793778263925</c:v>
                </c:pt>
                <c:pt idx="32">
                  <c:v>27.9052095920635</c:v>
                </c:pt>
                <c:pt idx="33">
                  <c:v>29.471154920202</c:v>
                </c:pt>
                <c:pt idx="34">
                  <c:v>30.5465622483406</c:v>
                </c:pt>
                <c:pt idx="35">
                  <c:v>31.2263422431458</c:v>
                </c:pt>
                <c:pt idx="36">
                  <c:v>31.6463669046176</c:v>
                </c:pt>
                <c:pt idx="37">
                  <c:v>31.9130355660895</c:v>
                </c:pt>
                <c:pt idx="38">
                  <c:v>32.0912875608947</c:v>
                </c:pt>
                <c:pt idx="39">
                  <c:v>32.1651378890332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0.110288152958158</c:v>
                </c:pt>
                <c:pt idx="1">
                  <c:v>0.0708620884559927</c:v>
                </c:pt>
                <c:pt idx="2">
                  <c:v>0.0219450239538279</c:v>
                </c:pt>
                <c:pt idx="3">
                  <c:v>0.00250029278499575</c:v>
                </c:pt>
                <c:pt idx="4">
                  <c:v>-0.00395643838383553</c:v>
                </c:pt>
                <c:pt idx="5">
                  <c:v>-0.0154085028860012</c:v>
                </c:pt>
                <c:pt idx="6">
                  <c:v>-0.0193679007214991</c:v>
                </c:pt>
                <c:pt idx="7">
                  <c:v>-0.0253252985569974</c:v>
                </c:pt>
                <c:pt idx="8">
                  <c:v>-0.0317823630591612</c:v>
                </c:pt>
                <c:pt idx="9">
                  <c:v>-0.0392380942279926</c:v>
                </c:pt>
                <c:pt idx="10">
                  <c:v>-0.0421984920634904</c:v>
                </c:pt>
                <c:pt idx="11">
                  <c:v>-0.0456582232323219</c:v>
                </c:pt>
                <c:pt idx="12">
                  <c:v>-0.0481189544011542</c:v>
                </c:pt>
                <c:pt idx="13">
                  <c:v>-0.0505793522366531</c:v>
                </c:pt>
                <c:pt idx="14">
                  <c:v>-0.0490437500721503</c:v>
                </c:pt>
                <c:pt idx="15">
                  <c:v>-0.0475081479076493</c:v>
                </c:pt>
                <c:pt idx="16">
                  <c:v>-0.0424758790764797</c:v>
                </c:pt>
                <c:pt idx="17">
                  <c:v>-0.0279526102453103</c:v>
                </c:pt>
                <c:pt idx="18">
                  <c:v>0.00255565858585705</c:v>
                </c:pt>
                <c:pt idx="19">
                  <c:v>0.0705285940836919</c:v>
                </c:pt>
                <c:pt idx="20">
                  <c:v>0.209934196248193</c:v>
                </c:pt>
                <c:pt idx="21">
                  <c:v>0.485211798412696</c:v>
                </c:pt>
                <c:pt idx="22">
                  <c:v>0.993270067243865</c:v>
                </c:pt>
                <c:pt idx="23">
                  <c:v>1.8949580027417</c:v>
                </c:pt>
                <c:pt idx="24">
                  <c:v>3.3925846049062</c:v>
                </c:pt>
                <c:pt idx="25">
                  <c:v>5.6420032070707</c:v>
                </c:pt>
                <c:pt idx="26">
                  <c:v>8.64521147590187</c:v>
                </c:pt>
                <c:pt idx="27">
                  <c:v>12.1949050780664</c:v>
                </c:pt>
                <c:pt idx="28">
                  <c:v>15.9294246802309</c:v>
                </c:pt>
                <c:pt idx="29">
                  <c:v>19.5130866157287</c:v>
                </c:pt>
                <c:pt idx="30">
                  <c:v>22.6926288845599</c:v>
                </c:pt>
                <c:pt idx="31">
                  <c:v>25.3696444867244</c:v>
                </c:pt>
                <c:pt idx="32">
                  <c:v>27.4756977555555</c:v>
                </c:pt>
                <c:pt idx="33">
                  <c:v>29.0172830243867</c:v>
                </c:pt>
                <c:pt idx="34">
                  <c:v>30.0393572932179</c:v>
                </c:pt>
                <c:pt idx="35">
                  <c:v>30.6483208953824</c:v>
                </c:pt>
                <c:pt idx="36">
                  <c:v>30.9920341642135</c:v>
                </c:pt>
                <c:pt idx="37">
                  <c:v>31.210365766378</c:v>
                </c:pt>
                <c:pt idx="38">
                  <c:v>31.3632587018759</c:v>
                </c:pt>
                <c:pt idx="39">
                  <c:v>31.4344786373737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0.15968305772006</c:v>
                </c:pt>
                <c:pt idx="1">
                  <c:v>0.101045512265514</c:v>
                </c:pt>
                <c:pt idx="2">
                  <c:v>0.0311684668109686</c:v>
                </c:pt>
                <c:pt idx="3">
                  <c:v>-0.0207255786435772</c:v>
                </c:pt>
                <c:pt idx="4">
                  <c:v>-0.0281616240981233</c:v>
                </c:pt>
                <c:pt idx="5">
                  <c:v>-0.0331000028860018</c:v>
                </c:pt>
                <c:pt idx="6">
                  <c:v>-0.0355403816738811</c:v>
                </c:pt>
                <c:pt idx="7">
                  <c:v>-0.0399790937950932</c:v>
                </c:pt>
                <c:pt idx="8">
                  <c:v>-0.0444178059163045</c:v>
                </c:pt>
                <c:pt idx="9">
                  <c:v>-0.049356184704183</c:v>
                </c:pt>
                <c:pt idx="10">
                  <c:v>-0.0517965634920623</c:v>
                </c:pt>
                <c:pt idx="11">
                  <c:v>-0.0512399422799419</c:v>
                </c:pt>
                <c:pt idx="12">
                  <c:v>-0.0506833210678197</c:v>
                </c:pt>
                <c:pt idx="13">
                  <c:v>-0.0501266998556984</c:v>
                </c:pt>
                <c:pt idx="14">
                  <c:v>-0.0465727453102431</c:v>
                </c:pt>
                <c:pt idx="15">
                  <c:v>-0.0415201240981222</c:v>
                </c:pt>
                <c:pt idx="16">
                  <c:v>-0.0319721695526676</c:v>
                </c:pt>
                <c:pt idx="17">
                  <c:v>-0.0149312150072136</c:v>
                </c:pt>
                <c:pt idx="18">
                  <c:v>0.0165960728715753</c:v>
                </c:pt>
                <c:pt idx="19">
                  <c:v>0.0800936940836952</c:v>
                </c:pt>
                <c:pt idx="20">
                  <c:v>0.201536648629149</c:v>
                </c:pt>
                <c:pt idx="21">
                  <c:v>0.439369936507936</c:v>
                </c:pt>
                <c:pt idx="22">
                  <c:v>0.877514224386726</c:v>
                </c:pt>
                <c:pt idx="23">
                  <c:v>1.66732751226552</c:v>
                </c:pt>
                <c:pt idx="24">
                  <c:v>2.99663246681097</c:v>
                </c:pt>
                <c:pt idx="25">
                  <c:v>5.04226308802309</c:v>
                </c:pt>
                <c:pt idx="26">
                  <c:v>7.84168337590188</c:v>
                </c:pt>
                <c:pt idx="27">
                  <c:v>11.243036997114</c:v>
                </c:pt>
                <c:pt idx="28">
                  <c:v>14.9236272849928</c:v>
                </c:pt>
                <c:pt idx="29">
                  <c:v>18.5327852395382</c:v>
                </c:pt>
                <c:pt idx="30">
                  <c:v>21.7902741940837</c:v>
                </c:pt>
                <c:pt idx="31">
                  <c:v>24.5417401486291</c:v>
                </c:pt>
                <c:pt idx="32">
                  <c:v>26.7092557698413</c:v>
                </c:pt>
                <c:pt idx="33">
                  <c:v>28.2948197243867</c:v>
                </c:pt>
                <c:pt idx="34">
                  <c:v>29.3473853455988</c:v>
                </c:pt>
                <c:pt idx="35">
                  <c:v>29.9713546334776</c:v>
                </c:pt>
                <c:pt idx="36">
                  <c:v>30.3125902546898</c:v>
                </c:pt>
                <c:pt idx="37">
                  <c:v>30.5094618759019</c:v>
                </c:pt>
                <c:pt idx="38">
                  <c:v>30.6383978304473</c:v>
                </c:pt>
                <c:pt idx="39">
                  <c:v>30.6949017849928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0.126651253968252</c:v>
                </c:pt>
                <c:pt idx="1">
                  <c:v>0.0782151111111098</c:v>
                </c:pt>
                <c:pt idx="2">
                  <c:v>0.0205376349206343</c:v>
                </c:pt>
                <c:pt idx="3">
                  <c:v>-0.0101651746031752</c:v>
                </c:pt>
                <c:pt idx="4">
                  <c:v>-0.013393984126985</c:v>
                </c:pt>
                <c:pt idx="5">
                  <c:v>-0.0191204603174606</c:v>
                </c:pt>
                <c:pt idx="6">
                  <c:v>-0.023847936507936</c:v>
                </c:pt>
                <c:pt idx="7">
                  <c:v>-0.0285754126984115</c:v>
                </c:pt>
                <c:pt idx="8">
                  <c:v>-0.0348012222222209</c:v>
                </c:pt>
                <c:pt idx="9">
                  <c:v>-0.0405276984126974</c:v>
                </c:pt>
                <c:pt idx="10">
                  <c:v>-0.0442558412698411</c:v>
                </c:pt>
                <c:pt idx="11">
                  <c:v>-0.0454866507936496</c:v>
                </c:pt>
                <c:pt idx="12">
                  <c:v>-0.0462177936507926</c:v>
                </c:pt>
                <c:pt idx="13">
                  <c:v>-0.0474486031746029</c:v>
                </c:pt>
                <c:pt idx="14">
                  <c:v>-0.0456820793650792</c:v>
                </c:pt>
                <c:pt idx="15">
                  <c:v>-0.0429162222222219</c:v>
                </c:pt>
                <c:pt idx="16">
                  <c:v>-0.0351553650793646</c:v>
                </c:pt>
                <c:pt idx="17">
                  <c:v>-0.0189025079365086</c:v>
                </c:pt>
                <c:pt idx="18">
                  <c:v>0.0113370158730159</c:v>
                </c:pt>
                <c:pt idx="19">
                  <c:v>0.0710492063492065</c:v>
                </c:pt>
                <c:pt idx="20">
                  <c:v>0.18870673015873</c:v>
                </c:pt>
                <c:pt idx="21">
                  <c:v>0.421255920634922</c:v>
                </c:pt>
                <c:pt idx="22">
                  <c:v>0.85661377777778</c:v>
                </c:pt>
                <c:pt idx="23">
                  <c:v>1.63814563492064</c:v>
                </c:pt>
                <c:pt idx="24">
                  <c:v>2.95217615873016</c:v>
                </c:pt>
                <c:pt idx="25">
                  <c:v>4.96754634920635</c:v>
                </c:pt>
                <c:pt idx="26">
                  <c:v>7.72172053968254</c:v>
                </c:pt>
                <c:pt idx="27">
                  <c:v>11.0553487301587</c:v>
                </c:pt>
                <c:pt idx="28">
                  <c:v>14.6557259206349</c:v>
                </c:pt>
                <c:pt idx="29">
                  <c:v>18.1856694444444</c:v>
                </c:pt>
                <c:pt idx="30">
                  <c:v>21.375932968254</c:v>
                </c:pt>
                <c:pt idx="31">
                  <c:v>24.0811531587302</c:v>
                </c:pt>
                <c:pt idx="32">
                  <c:v>26.2164103492064</c:v>
                </c:pt>
                <c:pt idx="33">
                  <c:v>27.7857005396826</c:v>
                </c:pt>
                <c:pt idx="34">
                  <c:v>28.8389763968254</c:v>
                </c:pt>
                <c:pt idx="35">
                  <c:v>29.4861349206349</c:v>
                </c:pt>
                <c:pt idx="36">
                  <c:v>29.8700414444445</c:v>
                </c:pt>
                <c:pt idx="37">
                  <c:v>30.108584968254</c:v>
                </c:pt>
                <c:pt idx="38">
                  <c:v>30.2632074920635</c:v>
                </c:pt>
                <c:pt idx="39">
                  <c:v>30.3284141825397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0.152689653679653</c:v>
                </c:pt>
                <c:pt idx="1">
                  <c:v>0.0957504311688311</c:v>
                </c:pt>
                <c:pt idx="2">
                  <c:v>0.0208280419913418</c:v>
                </c:pt>
                <c:pt idx="3">
                  <c:v>-0.0151310138528142</c:v>
                </c:pt>
                <c:pt idx="4">
                  <c:v>-0.0211184030303038</c:v>
                </c:pt>
                <c:pt idx="5">
                  <c:v>-0.0281047922077935</c:v>
                </c:pt>
                <c:pt idx="6">
                  <c:v>-0.0315941813852803</c:v>
                </c:pt>
                <c:pt idx="7">
                  <c:v>-0.0360825705627708</c:v>
                </c:pt>
                <c:pt idx="8">
                  <c:v>-0.0400716264069256</c:v>
                </c:pt>
                <c:pt idx="9">
                  <c:v>-0.046558348917749</c:v>
                </c:pt>
                <c:pt idx="10">
                  <c:v>-0.0490490714285698</c:v>
                </c:pt>
                <c:pt idx="11">
                  <c:v>-0.0500407939393952</c:v>
                </c:pt>
                <c:pt idx="12">
                  <c:v>-0.0515325164502176</c:v>
                </c:pt>
                <c:pt idx="13">
                  <c:v>-0.0520249056277073</c:v>
                </c:pt>
                <c:pt idx="14">
                  <c:v>-0.0490206281385284</c:v>
                </c:pt>
                <c:pt idx="15">
                  <c:v>-0.0435186839826862</c:v>
                </c:pt>
                <c:pt idx="16">
                  <c:v>-0.0360184064935059</c:v>
                </c:pt>
                <c:pt idx="17">
                  <c:v>-0.0195267956709966</c:v>
                </c:pt>
                <c:pt idx="18">
                  <c:v>0.0129498151515151</c:v>
                </c:pt>
                <c:pt idx="19">
                  <c:v>0.0788947593073583</c:v>
                </c:pt>
                <c:pt idx="20">
                  <c:v>0.208280036796536</c:v>
                </c:pt>
                <c:pt idx="21">
                  <c:v>0.460549647619047</c:v>
                </c:pt>
                <c:pt idx="22">
                  <c:v>0.929115591774892</c:v>
                </c:pt>
                <c:pt idx="23">
                  <c:v>1.76883186926407</c:v>
                </c:pt>
                <c:pt idx="24">
                  <c:v>3.18350648008658</c:v>
                </c:pt>
                <c:pt idx="25">
                  <c:v>5.35896442424242</c:v>
                </c:pt>
                <c:pt idx="26">
                  <c:v>8.3346687017316</c:v>
                </c:pt>
                <c:pt idx="27">
                  <c:v>11.9422783125541</c:v>
                </c:pt>
                <c:pt idx="28">
                  <c:v>15.8386159233766</c:v>
                </c:pt>
                <c:pt idx="29">
                  <c:v>19.6590248675325</c:v>
                </c:pt>
                <c:pt idx="30">
                  <c:v>23.0957948116883</c:v>
                </c:pt>
                <c:pt idx="31">
                  <c:v>25.9805847558442</c:v>
                </c:pt>
                <c:pt idx="32">
                  <c:v>28.2209817</c:v>
                </c:pt>
                <c:pt idx="33">
                  <c:v>29.8349686441558</c:v>
                </c:pt>
                <c:pt idx="34">
                  <c:v>30.8929792549783</c:v>
                </c:pt>
                <c:pt idx="35">
                  <c:v>31.5188968658009</c:v>
                </c:pt>
                <c:pt idx="36">
                  <c:v>31.87357014329</c:v>
                </c:pt>
                <c:pt idx="37">
                  <c:v>32.0773854207792</c:v>
                </c:pt>
                <c:pt idx="38">
                  <c:v>32.2157623649351</c:v>
                </c:pt>
                <c:pt idx="39">
                  <c:v>32.2699684757576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0.147434734487738</c:v>
                </c:pt>
                <c:pt idx="1">
                  <c:v>0.0931405102453136</c:v>
                </c:pt>
                <c:pt idx="2">
                  <c:v>0.0206132860028889</c:v>
                </c:pt>
                <c:pt idx="3">
                  <c:v>-0.0154482715728683</c:v>
                </c:pt>
                <c:pt idx="4">
                  <c:v>-0.022537162481961</c:v>
                </c:pt>
                <c:pt idx="5">
                  <c:v>-0.0281270533910503</c:v>
                </c:pt>
                <c:pt idx="6">
                  <c:v>-0.031719277633476</c:v>
                </c:pt>
                <c:pt idx="7">
                  <c:v>-0.0348118352092337</c:v>
                </c:pt>
                <c:pt idx="8">
                  <c:v>-0.0379043927849914</c:v>
                </c:pt>
                <c:pt idx="9">
                  <c:v>-0.0434946170274157</c:v>
                </c:pt>
                <c:pt idx="10">
                  <c:v>-0.0460875079365071</c:v>
                </c:pt>
                <c:pt idx="11">
                  <c:v>-0.0466823988455971</c:v>
                </c:pt>
                <c:pt idx="12">
                  <c:v>-0.047277289754688</c:v>
                </c:pt>
                <c:pt idx="13">
                  <c:v>-0.0493708473304455</c:v>
                </c:pt>
                <c:pt idx="14">
                  <c:v>-0.047967738239536</c:v>
                </c:pt>
                <c:pt idx="15">
                  <c:v>-0.0440666291486291</c:v>
                </c:pt>
                <c:pt idx="16">
                  <c:v>-0.0361695200577206</c:v>
                </c:pt>
                <c:pt idx="17">
                  <c:v>-0.0192807443001444</c:v>
                </c:pt>
                <c:pt idx="18">
                  <c:v>0.0120940314574298</c:v>
                </c:pt>
                <c:pt idx="19">
                  <c:v>0.0769374738816717</c:v>
                </c:pt>
                <c:pt idx="20">
                  <c:v>0.200725249639246</c:v>
                </c:pt>
                <c:pt idx="21">
                  <c:v>0.442901692063489</c:v>
                </c:pt>
                <c:pt idx="22">
                  <c:v>0.893881467821064</c:v>
                </c:pt>
                <c:pt idx="23">
                  <c:v>1.70402291024531</c:v>
                </c:pt>
                <c:pt idx="24">
                  <c:v>3.07263868600288</c:v>
                </c:pt>
                <c:pt idx="25">
                  <c:v>5.17106679509379</c:v>
                </c:pt>
                <c:pt idx="26">
                  <c:v>8.04726257085137</c:v>
                </c:pt>
                <c:pt idx="27">
                  <c:v>11.5363806799423</c:v>
                </c:pt>
                <c:pt idx="28">
                  <c:v>15.3112297890332</c:v>
                </c:pt>
                <c:pt idx="29">
                  <c:v>19.0161448981241</c:v>
                </c:pt>
                <c:pt idx="30">
                  <c:v>22.354905007215</c:v>
                </c:pt>
                <c:pt idx="31">
                  <c:v>25.1776511163059</c:v>
                </c:pt>
                <c:pt idx="32">
                  <c:v>27.3849765587302</c:v>
                </c:pt>
                <c:pt idx="33">
                  <c:v>28.9973623344877</c:v>
                </c:pt>
                <c:pt idx="34">
                  <c:v>30.0672591102453</c:v>
                </c:pt>
                <c:pt idx="35">
                  <c:v>30.7210478860029</c:v>
                </c:pt>
                <c:pt idx="36">
                  <c:v>31.1120839950938</c:v>
                </c:pt>
                <c:pt idx="37">
                  <c:v>31.3547601041847</c:v>
                </c:pt>
                <c:pt idx="38">
                  <c:v>31.5225065466089</c:v>
                </c:pt>
                <c:pt idx="39">
                  <c:v>31.5885989890332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0.199329728715727</c:v>
                </c:pt>
                <c:pt idx="1">
                  <c:v>0.123558892352088</c:v>
                </c:pt>
                <c:pt idx="2">
                  <c:v>0.0390460559884538</c:v>
                </c:pt>
                <c:pt idx="3">
                  <c:v>-0.0259847803751807</c:v>
                </c:pt>
                <c:pt idx="4">
                  <c:v>-0.0325709500721505</c:v>
                </c:pt>
                <c:pt idx="5">
                  <c:v>-0.0401557864357862</c:v>
                </c:pt>
                <c:pt idx="6">
                  <c:v>-0.0432452894660909</c:v>
                </c:pt>
                <c:pt idx="7">
                  <c:v>-0.0493317924963907</c:v>
                </c:pt>
                <c:pt idx="8">
                  <c:v>-0.0544192955266958</c:v>
                </c:pt>
                <c:pt idx="9">
                  <c:v>-0.0615047985569976</c:v>
                </c:pt>
                <c:pt idx="10">
                  <c:v>-0.0630953015873015</c:v>
                </c:pt>
                <c:pt idx="11">
                  <c:v>-0.0626878046176067</c:v>
                </c:pt>
                <c:pt idx="12">
                  <c:v>-0.0627799743145765</c:v>
                </c:pt>
                <c:pt idx="13">
                  <c:v>-0.064370810678211</c:v>
                </c:pt>
                <c:pt idx="14">
                  <c:v>-0.0609663137085139</c:v>
                </c:pt>
                <c:pt idx="15">
                  <c:v>-0.0555634834054839</c:v>
                </c:pt>
                <c:pt idx="16">
                  <c:v>-0.0441663197691184</c:v>
                </c:pt>
                <c:pt idx="17">
                  <c:v>-0.0222791561327558</c:v>
                </c:pt>
                <c:pt idx="18">
                  <c:v>0.0190896741702744</c:v>
                </c:pt>
                <c:pt idx="19">
                  <c:v>0.10141983780664</c:v>
                </c:pt>
                <c:pt idx="20">
                  <c:v>0.26067766810967</c:v>
                </c:pt>
                <c:pt idx="21">
                  <c:v>0.569794498412699</c:v>
                </c:pt>
                <c:pt idx="22">
                  <c:v>1.14116432871573</c:v>
                </c:pt>
                <c:pt idx="23">
                  <c:v>2.14812382568543</c:v>
                </c:pt>
                <c:pt idx="24">
                  <c:v>3.80547032265512</c:v>
                </c:pt>
                <c:pt idx="25">
                  <c:v>6.27005681962482</c:v>
                </c:pt>
                <c:pt idx="26">
                  <c:v>9.52939464992785</c:v>
                </c:pt>
                <c:pt idx="27">
                  <c:v>13.3517024802309</c:v>
                </c:pt>
                <c:pt idx="28">
                  <c:v>17.3708246438672</c:v>
                </c:pt>
                <c:pt idx="29">
                  <c:v>21.2231041408369</c:v>
                </c:pt>
                <c:pt idx="30">
                  <c:v>24.63329997114</c:v>
                </c:pt>
                <c:pt idx="31">
                  <c:v>27.463042801443</c:v>
                </c:pt>
                <c:pt idx="32">
                  <c:v>29.662878631746</c:v>
                </c:pt>
                <c:pt idx="33">
                  <c:v>31.2717711287157</c:v>
                </c:pt>
                <c:pt idx="34">
                  <c:v>32.3526606256854</c:v>
                </c:pt>
                <c:pt idx="35">
                  <c:v>33.0244357893218</c:v>
                </c:pt>
                <c:pt idx="36">
                  <c:v>33.4259656196248</c:v>
                </c:pt>
                <c:pt idx="37">
                  <c:v>33.6776364499278</c:v>
                </c:pt>
                <c:pt idx="38">
                  <c:v>33.8458859468975</c:v>
                </c:pt>
                <c:pt idx="39">
                  <c:v>33.9117316105339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0.139714854761891</c:v>
                </c:pt>
                <c:pt idx="1">
                  <c:v>0.0829856498746739</c:v>
                </c:pt>
                <c:pt idx="2">
                  <c:v>0.0100219449874563</c:v>
                </c:pt>
                <c:pt idx="3">
                  <c:v>-0.0254770932330945</c:v>
                </c:pt>
                <c:pt idx="4">
                  <c:v>-0.0275074647869777</c:v>
                </c:pt>
                <c:pt idx="5">
                  <c:v>-0.0310368363408609</c:v>
                </c:pt>
                <c:pt idx="6">
                  <c:v>-0.0305698745614107</c:v>
                </c:pt>
                <c:pt idx="7">
                  <c:v>-0.0331002461152936</c:v>
                </c:pt>
                <c:pt idx="8">
                  <c:v>-0.0361299510025095</c:v>
                </c:pt>
                <c:pt idx="9">
                  <c:v>-0.0421566558897268</c:v>
                </c:pt>
                <c:pt idx="10">
                  <c:v>-0.0431880274436107</c:v>
                </c:pt>
                <c:pt idx="11">
                  <c:v>-0.0432203989974944</c:v>
                </c:pt>
                <c:pt idx="12">
                  <c:v>-0.0412547705513777</c:v>
                </c:pt>
                <c:pt idx="13">
                  <c:v>-0.0387898087719281</c:v>
                </c:pt>
                <c:pt idx="14">
                  <c:v>-0.0318288469924788</c:v>
                </c:pt>
                <c:pt idx="15">
                  <c:v>-0.0233695518796964</c:v>
                </c:pt>
                <c:pt idx="16">
                  <c:v>-0.0099145901002462</c:v>
                </c:pt>
                <c:pt idx="17">
                  <c:v>0.014030371679203</c:v>
                </c:pt>
                <c:pt idx="18">
                  <c:v>0.0599546667919855</c:v>
                </c:pt>
                <c:pt idx="19">
                  <c:v>0.150836628571435</c:v>
                </c:pt>
                <c:pt idx="20">
                  <c:v>0.327137923684218</c:v>
                </c:pt>
                <c:pt idx="21">
                  <c:v>0.662289885463667</c:v>
                </c:pt>
                <c:pt idx="22">
                  <c:v>1.27068418057645</c:v>
                </c:pt>
                <c:pt idx="23">
                  <c:v>2.3266571423559</c:v>
                </c:pt>
                <c:pt idx="24">
                  <c:v>4.02252710413535</c:v>
                </c:pt>
                <c:pt idx="25">
                  <c:v>6.4746850659148</c:v>
                </c:pt>
                <c:pt idx="26">
                  <c:v>9.61469502769425</c:v>
                </c:pt>
                <c:pt idx="27">
                  <c:v>13.1872976561404</c:v>
                </c:pt>
                <c:pt idx="28">
                  <c:v>16.8353292845865</c:v>
                </c:pt>
                <c:pt idx="29">
                  <c:v>20.2500805796993</c:v>
                </c:pt>
                <c:pt idx="30">
                  <c:v>23.1962732081454</c:v>
                </c:pt>
                <c:pt idx="31">
                  <c:v>25.5799955032582</c:v>
                </c:pt>
                <c:pt idx="32">
                  <c:v>27.3612854650376</c:v>
                </c:pt>
                <c:pt idx="33">
                  <c:v>28.6100767601504</c:v>
                </c:pt>
                <c:pt idx="34">
                  <c:v>29.4162847219298</c:v>
                </c:pt>
                <c:pt idx="35">
                  <c:v>29.8987976837093</c:v>
                </c:pt>
                <c:pt idx="36">
                  <c:v>30.1829976454887</c:v>
                </c:pt>
                <c:pt idx="37">
                  <c:v>30.3583002739348</c:v>
                </c:pt>
                <c:pt idx="38">
                  <c:v>30.478154902381</c:v>
                </c:pt>
                <c:pt idx="39">
                  <c:v>30.5275758641604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0.121143066666662</c:v>
                </c:pt>
                <c:pt idx="1">
                  <c:v>0.0722489122806973</c:v>
                </c:pt>
                <c:pt idx="2">
                  <c:v>0.0108664245613994</c:v>
                </c:pt>
                <c:pt idx="3">
                  <c:v>-0.0195450631578984</c:v>
                </c:pt>
                <c:pt idx="4">
                  <c:v>-0.0209838842105317</c:v>
                </c:pt>
                <c:pt idx="5">
                  <c:v>-0.0254200385964953</c:v>
                </c:pt>
                <c:pt idx="6">
                  <c:v>-0.0273585263157932</c:v>
                </c:pt>
                <c:pt idx="7">
                  <c:v>-0.0312950140350905</c:v>
                </c:pt>
                <c:pt idx="8">
                  <c:v>-0.0342325017543885</c:v>
                </c:pt>
                <c:pt idx="9">
                  <c:v>-0.0391679894736869</c:v>
                </c:pt>
                <c:pt idx="10">
                  <c:v>-0.0406068105263175</c:v>
                </c:pt>
                <c:pt idx="11">
                  <c:v>-0.0385489649122821</c:v>
                </c:pt>
                <c:pt idx="12">
                  <c:v>-0.0354921192982465</c:v>
                </c:pt>
                <c:pt idx="13">
                  <c:v>-0.031935940350877</c:v>
                </c:pt>
                <c:pt idx="14">
                  <c:v>-0.0298780947368416</c:v>
                </c:pt>
                <c:pt idx="15">
                  <c:v>-0.0223252491228063</c:v>
                </c:pt>
                <c:pt idx="16">
                  <c:v>-0.0112757368421033</c:v>
                </c:pt>
                <c:pt idx="17">
                  <c:v>0.0137604421052657</c:v>
                </c:pt>
                <c:pt idx="18">
                  <c:v>0.0547816210526344</c:v>
                </c:pt>
                <c:pt idx="19">
                  <c:v>0.135265466666669</c:v>
                </c:pt>
                <c:pt idx="20">
                  <c:v>0.290179645614038</c:v>
                </c:pt>
                <c:pt idx="21">
                  <c:v>0.589957157894742</c:v>
                </c:pt>
                <c:pt idx="22">
                  <c:v>1.14249667017544</c:v>
                </c:pt>
                <c:pt idx="23">
                  <c:v>2.10914584912281</c:v>
                </c:pt>
                <c:pt idx="24">
                  <c:v>3.67573002807018</c:v>
                </c:pt>
                <c:pt idx="25">
                  <c:v>5.96713154035088</c:v>
                </c:pt>
                <c:pt idx="26">
                  <c:v>8.94188938596492</c:v>
                </c:pt>
                <c:pt idx="27">
                  <c:v>12.372218231579</c:v>
                </c:pt>
                <c:pt idx="28">
                  <c:v>15.9224344105263</c:v>
                </c:pt>
                <c:pt idx="29">
                  <c:v>19.2763355894737</c:v>
                </c:pt>
                <c:pt idx="30">
                  <c:v>22.2051367684211</c:v>
                </c:pt>
                <c:pt idx="31">
                  <c:v>24.5994412807018</c:v>
                </c:pt>
                <c:pt idx="32">
                  <c:v>26.4297771263158</c:v>
                </c:pt>
                <c:pt idx="33">
                  <c:v>27.7406023052632</c:v>
                </c:pt>
                <c:pt idx="34">
                  <c:v>28.6013514842105</c:v>
                </c:pt>
                <c:pt idx="35">
                  <c:v>29.1194233298246</c:v>
                </c:pt>
                <c:pt idx="36">
                  <c:v>29.4167031754386</c:v>
                </c:pt>
                <c:pt idx="37">
                  <c:v>29.5980920210526</c:v>
                </c:pt>
                <c:pt idx="38">
                  <c:v>29.7165402</c:v>
                </c:pt>
                <c:pt idx="39">
                  <c:v>29.764804545614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0.132857080952384</c:v>
                </c:pt>
                <c:pt idx="1">
                  <c:v>0.0799547075187999</c:v>
                </c:pt>
                <c:pt idx="2">
                  <c:v>0.0118170007518819</c:v>
                </c:pt>
                <c:pt idx="3">
                  <c:v>-0.0228523726817027</c:v>
                </c:pt>
                <c:pt idx="4">
                  <c:v>-0.0260514127819542</c:v>
                </c:pt>
                <c:pt idx="5">
                  <c:v>-0.0297501195488712</c:v>
                </c:pt>
                <c:pt idx="6">
                  <c:v>-0.0314508263157878</c:v>
                </c:pt>
                <c:pt idx="7">
                  <c:v>-0.0346498664160384</c:v>
                </c:pt>
                <c:pt idx="8">
                  <c:v>-0.0373495731829552</c:v>
                </c:pt>
                <c:pt idx="9">
                  <c:v>-0.0400489466165395</c:v>
                </c:pt>
                <c:pt idx="10">
                  <c:v>-0.0407503200501242</c:v>
                </c:pt>
                <c:pt idx="11">
                  <c:v>-0.0394533601503753</c:v>
                </c:pt>
                <c:pt idx="12">
                  <c:v>-0.0381567335839588</c:v>
                </c:pt>
                <c:pt idx="13">
                  <c:v>-0.0358607736842096</c:v>
                </c:pt>
                <c:pt idx="14">
                  <c:v>-0.0310674804511271</c:v>
                </c:pt>
                <c:pt idx="15">
                  <c:v>-0.0237761872180435</c:v>
                </c:pt>
                <c:pt idx="16">
                  <c:v>-0.00949189398496131</c:v>
                </c:pt>
                <c:pt idx="17">
                  <c:v>0.0147830659147878</c:v>
                </c:pt>
                <c:pt idx="18">
                  <c:v>0.0585396924812027</c:v>
                </c:pt>
                <c:pt idx="19">
                  <c:v>0.142758319047618</c:v>
                </c:pt>
                <c:pt idx="20">
                  <c:v>0.306402278947368</c:v>
                </c:pt>
                <c:pt idx="21">
                  <c:v>0.621403572180451</c:v>
                </c:pt>
                <c:pt idx="22">
                  <c:v>1.19865786541353</c:v>
                </c:pt>
                <c:pt idx="23">
                  <c:v>2.20600682531328</c:v>
                </c:pt>
                <c:pt idx="24">
                  <c:v>3.83427111854636</c:v>
                </c:pt>
                <c:pt idx="25">
                  <c:v>6.20233874511278</c:v>
                </c:pt>
                <c:pt idx="26">
                  <c:v>9.25975703834587</c:v>
                </c:pt>
                <c:pt idx="27">
                  <c:v>12.7642539982456</c:v>
                </c:pt>
                <c:pt idx="28">
                  <c:v>16.3736522914787</c:v>
                </c:pt>
                <c:pt idx="29">
                  <c:v>19.7667545847118</c:v>
                </c:pt>
                <c:pt idx="30">
                  <c:v>22.7172735446115</c:v>
                </c:pt>
                <c:pt idx="31">
                  <c:v>25.1133148378446</c:v>
                </c:pt>
                <c:pt idx="32">
                  <c:v>26.9244067977444</c:v>
                </c:pt>
                <c:pt idx="33">
                  <c:v>28.2015020909774</c:v>
                </c:pt>
                <c:pt idx="34">
                  <c:v>29.0295200508772</c:v>
                </c:pt>
                <c:pt idx="35">
                  <c:v>29.5268496774436</c:v>
                </c:pt>
                <c:pt idx="36">
                  <c:v>29.80938130401</c:v>
                </c:pt>
                <c:pt idx="37">
                  <c:v>29.9845142639098</c:v>
                </c:pt>
                <c:pt idx="38">
                  <c:v>30.1012022238095</c:v>
                </c:pt>
                <c:pt idx="39">
                  <c:v>30.1529515170426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0.13042256709956</c:v>
                </c:pt>
                <c:pt idx="1">
                  <c:v>0.0866665008657943</c:v>
                </c:pt>
                <c:pt idx="2">
                  <c:v>0.0204316012986965</c:v>
                </c:pt>
                <c:pt idx="3">
                  <c:v>-0.00084596493506961</c:v>
                </c:pt>
                <c:pt idx="4">
                  <c:v>-0.0106341978355013</c:v>
                </c:pt>
                <c:pt idx="5">
                  <c:v>-0.020422430735934</c:v>
                </c:pt>
                <c:pt idx="6">
                  <c:v>-0.0267136636363663</c:v>
                </c:pt>
                <c:pt idx="7">
                  <c:v>-0.0345038965367994</c:v>
                </c:pt>
                <c:pt idx="8">
                  <c:v>-0.0392967961039004</c:v>
                </c:pt>
                <c:pt idx="9">
                  <c:v>-0.0465873623376654</c:v>
                </c:pt>
                <c:pt idx="10">
                  <c:v>-0.0463849285714311</c:v>
                </c:pt>
                <c:pt idx="11">
                  <c:v>-0.0481804948051963</c:v>
                </c:pt>
                <c:pt idx="12">
                  <c:v>-0.0489773943722964</c:v>
                </c:pt>
                <c:pt idx="13">
                  <c:v>-0.0517719606060609</c:v>
                </c:pt>
                <c:pt idx="14">
                  <c:v>-0.0510701935064937</c:v>
                </c:pt>
                <c:pt idx="15">
                  <c:v>-0.0468714264069252</c:v>
                </c:pt>
                <c:pt idx="16">
                  <c:v>-0.0401753259740278</c:v>
                </c:pt>
                <c:pt idx="17">
                  <c:v>-0.0224892255411255</c:v>
                </c:pt>
                <c:pt idx="18">
                  <c:v>0.0091835415584427</c:v>
                </c:pt>
                <c:pt idx="19">
                  <c:v>0.0768226419913436</c:v>
                </c:pt>
                <c:pt idx="20">
                  <c:v>0.211398409090911</c:v>
                </c:pt>
                <c:pt idx="21">
                  <c:v>0.474852842857144</c:v>
                </c:pt>
                <c:pt idx="22">
                  <c:v>0.966092609956714</c:v>
                </c:pt>
                <c:pt idx="23">
                  <c:v>1.84147071038961</c:v>
                </c:pt>
                <c:pt idx="24">
                  <c:v>3.30279714415585</c:v>
                </c:pt>
                <c:pt idx="25">
                  <c:v>5.52141024458875</c:v>
                </c:pt>
                <c:pt idx="26">
                  <c:v>8.51679167835498</c:v>
                </c:pt>
                <c:pt idx="27">
                  <c:v>12.1101097787879</c:v>
                </c:pt>
                <c:pt idx="28">
                  <c:v>15.9521935458875</c:v>
                </c:pt>
                <c:pt idx="29">
                  <c:v>19.6868786463204</c:v>
                </c:pt>
                <c:pt idx="30">
                  <c:v>23.0084527467533</c:v>
                </c:pt>
                <c:pt idx="31">
                  <c:v>25.7570665138528</c:v>
                </c:pt>
                <c:pt idx="32">
                  <c:v>27.8652836142857</c:v>
                </c:pt>
                <c:pt idx="33">
                  <c:v>29.374065048052</c:v>
                </c:pt>
                <c:pt idx="34">
                  <c:v>30.3743258151515</c:v>
                </c:pt>
                <c:pt idx="35">
                  <c:v>30.9854525822511</c:v>
                </c:pt>
                <c:pt idx="36">
                  <c:v>31.3443173493507</c:v>
                </c:pt>
                <c:pt idx="37">
                  <c:v>31.5603164497836</c:v>
                </c:pt>
                <c:pt idx="38">
                  <c:v>31.6958915502165</c:v>
                </c:pt>
                <c:pt idx="39">
                  <c:v>31.7502929839827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0.176550124098128</c:v>
                </c:pt>
                <c:pt idx="1">
                  <c:v>0.116575494227998</c:v>
                </c:pt>
                <c:pt idx="2">
                  <c:v>0.0393670310245362</c:v>
                </c:pt>
                <c:pt idx="3">
                  <c:v>-0.021856432178927</c:v>
                </c:pt>
                <c:pt idx="4">
                  <c:v>-0.0376228953823912</c:v>
                </c:pt>
                <c:pt idx="5">
                  <c:v>-0.0433986919191902</c:v>
                </c:pt>
                <c:pt idx="6">
                  <c:v>-0.0456774884559881</c:v>
                </c:pt>
                <c:pt idx="7">
                  <c:v>-0.0489556183261186</c:v>
                </c:pt>
                <c:pt idx="8">
                  <c:v>-0.051734081529581</c:v>
                </c:pt>
                <c:pt idx="9">
                  <c:v>-0.0555118780663779</c:v>
                </c:pt>
                <c:pt idx="10">
                  <c:v>-0.0547936746031734</c:v>
                </c:pt>
                <c:pt idx="11">
                  <c:v>-0.0530764711399705</c:v>
                </c:pt>
                <c:pt idx="12">
                  <c:v>-0.0523582676767678</c:v>
                </c:pt>
                <c:pt idx="13">
                  <c:v>-0.0521393975468971</c:v>
                </c:pt>
                <c:pt idx="14">
                  <c:v>-0.0479245274170275</c:v>
                </c:pt>
                <c:pt idx="15">
                  <c:v>-0.0402129906204927</c:v>
                </c:pt>
                <c:pt idx="16">
                  <c:v>-0.0290047871572874</c:v>
                </c:pt>
                <c:pt idx="17">
                  <c:v>-0.0108032503607518</c:v>
                </c:pt>
                <c:pt idx="18">
                  <c:v>0.0198866197691192</c:v>
                </c:pt>
                <c:pt idx="19">
                  <c:v>0.0840448232323219</c:v>
                </c:pt>
                <c:pt idx="20">
                  <c:v>0.208646360028858</c:v>
                </c:pt>
                <c:pt idx="21">
                  <c:v>0.45163623015873</c:v>
                </c:pt>
                <c:pt idx="22">
                  <c:v>0.897435433621931</c:v>
                </c:pt>
                <c:pt idx="23">
                  <c:v>1.69939897041847</c:v>
                </c:pt>
                <c:pt idx="24">
                  <c:v>3.05334284054834</c:v>
                </c:pt>
                <c:pt idx="25">
                  <c:v>5.14559104401154</c:v>
                </c:pt>
                <c:pt idx="26">
                  <c:v>8.02909391414141</c:v>
                </c:pt>
                <c:pt idx="27">
                  <c:v>11.5559907842713</c:v>
                </c:pt>
                <c:pt idx="28">
                  <c:v>15.4045846544012</c:v>
                </c:pt>
                <c:pt idx="29">
                  <c:v>19.2052238578644</c:v>
                </c:pt>
                <c:pt idx="30">
                  <c:v>22.6486993946609</c:v>
                </c:pt>
                <c:pt idx="31">
                  <c:v>25.5636725981241</c:v>
                </c:pt>
                <c:pt idx="32">
                  <c:v>27.855732468254</c:v>
                </c:pt>
                <c:pt idx="33">
                  <c:v>29.5313730050505</c:v>
                </c:pt>
                <c:pt idx="34">
                  <c:v>30.6505378751804</c:v>
                </c:pt>
                <c:pt idx="35">
                  <c:v>31.3351120786436</c:v>
                </c:pt>
                <c:pt idx="36">
                  <c:v>31.7464436154401</c:v>
                </c:pt>
                <c:pt idx="37">
                  <c:v>31.9954278189033</c:v>
                </c:pt>
                <c:pt idx="38">
                  <c:v>32.1614900223665</c:v>
                </c:pt>
                <c:pt idx="39">
                  <c:v>32.2263975591631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0.125509595959595</c:v>
                </c:pt>
                <c:pt idx="1">
                  <c:v>0.0823255712842705</c:v>
                </c:pt>
                <c:pt idx="2">
                  <c:v>0.0216580466089455</c:v>
                </c:pt>
                <c:pt idx="3">
                  <c:v>-0.00304347806637928</c:v>
                </c:pt>
                <c:pt idx="4">
                  <c:v>-0.0107610027417033</c:v>
                </c:pt>
                <c:pt idx="5">
                  <c:v>-0.0184785274170274</c:v>
                </c:pt>
                <c:pt idx="6">
                  <c:v>-0.0226990520923529</c:v>
                </c:pt>
                <c:pt idx="7">
                  <c:v>-0.0294172434343443</c:v>
                </c:pt>
                <c:pt idx="8">
                  <c:v>-0.0356361014430018</c:v>
                </c:pt>
                <c:pt idx="9">
                  <c:v>-0.0433536261183258</c:v>
                </c:pt>
                <c:pt idx="10">
                  <c:v>-0.0465751507936512</c:v>
                </c:pt>
                <c:pt idx="11">
                  <c:v>-0.0482980088023091</c:v>
                </c:pt>
                <c:pt idx="12">
                  <c:v>-0.0510202001442996</c:v>
                </c:pt>
                <c:pt idx="13">
                  <c:v>-0.05274339148629</c:v>
                </c:pt>
                <c:pt idx="14">
                  <c:v>-0.0519689161616146</c:v>
                </c:pt>
                <c:pt idx="15">
                  <c:v>-0.0471981075036068</c:v>
                </c:pt>
                <c:pt idx="16">
                  <c:v>-0.0394299655122659</c:v>
                </c:pt>
                <c:pt idx="17">
                  <c:v>-0.0226704901875898</c:v>
                </c:pt>
                <c:pt idx="18">
                  <c:v>0.00857565180375186</c:v>
                </c:pt>
                <c:pt idx="19">
                  <c:v>0.0757874604617612</c:v>
                </c:pt>
                <c:pt idx="20">
                  <c:v>0.209436935786438</c:v>
                </c:pt>
                <c:pt idx="21">
                  <c:v>0.468967744444448</c:v>
                </c:pt>
                <c:pt idx="22">
                  <c:v>0.950289886435788</c:v>
                </c:pt>
                <c:pt idx="23">
                  <c:v>1.80825736176047</c:v>
                </c:pt>
                <c:pt idx="24">
                  <c:v>3.23319050375181</c:v>
                </c:pt>
                <c:pt idx="25">
                  <c:v>5.37894464574315</c:v>
                </c:pt>
                <c:pt idx="26">
                  <c:v>8.25401178773449</c:v>
                </c:pt>
                <c:pt idx="27">
                  <c:v>11.6725672630592</c:v>
                </c:pt>
                <c:pt idx="28">
                  <c:v>15.3039224050505</c:v>
                </c:pt>
                <c:pt idx="29">
                  <c:v>18.8173885470418</c:v>
                </c:pt>
                <c:pt idx="30">
                  <c:v>21.9332293556998</c:v>
                </c:pt>
                <c:pt idx="31">
                  <c:v>24.4940928310245</c:v>
                </c:pt>
                <c:pt idx="32">
                  <c:v>26.4280466396825</c:v>
                </c:pt>
                <c:pt idx="33">
                  <c:v>27.7805481150072</c:v>
                </c:pt>
                <c:pt idx="34">
                  <c:v>28.6475069236652</c:v>
                </c:pt>
                <c:pt idx="35">
                  <c:v>29.1583013989899</c:v>
                </c:pt>
                <c:pt idx="36">
                  <c:v>29.4478038743146</c:v>
                </c:pt>
                <c:pt idx="37">
                  <c:v>29.6224146829726</c:v>
                </c:pt>
                <c:pt idx="38">
                  <c:v>29.7400791582973</c:v>
                </c:pt>
                <c:pt idx="39">
                  <c:v>29.7873101336219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0.105871849927849</c:v>
                </c:pt>
                <c:pt idx="1">
                  <c:v>0.0723588443001439</c:v>
                </c:pt>
                <c:pt idx="2">
                  <c:v>0.0273565053391049</c:v>
                </c:pt>
                <c:pt idx="3">
                  <c:v>0.00982849971139821</c:v>
                </c:pt>
                <c:pt idx="4">
                  <c:v>0.00179116075036045</c:v>
                </c:pt>
                <c:pt idx="5">
                  <c:v>-0.00824417821067858</c:v>
                </c:pt>
                <c:pt idx="6">
                  <c:v>-0.0157821838383843</c:v>
                </c:pt>
                <c:pt idx="7">
                  <c:v>-0.0253181894660885</c:v>
                </c:pt>
                <c:pt idx="8">
                  <c:v>-0.0343545284271274</c:v>
                </c:pt>
                <c:pt idx="9">
                  <c:v>-0.0423915340548335</c:v>
                </c:pt>
                <c:pt idx="10">
                  <c:v>-0.0494295396825386</c:v>
                </c:pt>
                <c:pt idx="11">
                  <c:v>-0.0539702119769121</c:v>
                </c:pt>
                <c:pt idx="12">
                  <c:v>-0.0590102176046168</c:v>
                </c:pt>
                <c:pt idx="13">
                  <c:v>-0.0580558898989896</c:v>
                </c:pt>
                <c:pt idx="14">
                  <c:v>-0.0576008955266953</c:v>
                </c:pt>
                <c:pt idx="15">
                  <c:v>-0.0521509011544001</c:v>
                </c:pt>
                <c:pt idx="16">
                  <c:v>-0.0452022401154384</c:v>
                </c:pt>
                <c:pt idx="17">
                  <c:v>-0.0257655790764773</c:v>
                </c:pt>
                <c:pt idx="18">
                  <c:v>0.00765808196248319</c:v>
                </c:pt>
                <c:pt idx="19">
                  <c:v>0.0795454096681105</c:v>
                </c:pt>
                <c:pt idx="20">
                  <c:v>0.222865737373739</c:v>
                </c:pt>
                <c:pt idx="21">
                  <c:v>0.504555731746033</c:v>
                </c:pt>
                <c:pt idx="22">
                  <c:v>1.02402172611833</c:v>
                </c:pt>
                <c:pt idx="23">
                  <c:v>1.94161272049062</c:v>
                </c:pt>
                <c:pt idx="24">
                  <c:v>3.44665038152958</c:v>
                </c:pt>
                <c:pt idx="25">
                  <c:v>5.67800404256854</c:v>
                </c:pt>
                <c:pt idx="26">
                  <c:v>8.62018803694084</c:v>
                </c:pt>
                <c:pt idx="27">
                  <c:v>12.0594036979798</c:v>
                </c:pt>
                <c:pt idx="28">
                  <c:v>15.6689590256854</c:v>
                </c:pt>
                <c:pt idx="29">
                  <c:v>19.1186650200577</c:v>
                </c:pt>
                <c:pt idx="30">
                  <c:v>22.1402743477633</c:v>
                </c:pt>
                <c:pt idx="31">
                  <c:v>24.5849270088023</c:v>
                </c:pt>
                <c:pt idx="32">
                  <c:v>26.4046683365079</c:v>
                </c:pt>
                <c:pt idx="33">
                  <c:v>27.6729289975469</c:v>
                </c:pt>
                <c:pt idx="34">
                  <c:v>28.4931116585859</c:v>
                </c:pt>
                <c:pt idx="35">
                  <c:v>28.9821063196248</c:v>
                </c:pt>
                <c:pt idx="36">
                  <c:v>29.2672929806638</c:v>
                </c:pt>
                <c:pt idx="37">
                  <c:v>29.4365889750361</c:v>
                </c:pt>
                <c:pt idx="38">
                  <c:v>29.595394636075</c:v>
                </c:pt>
                <c:pt idx="39">
                  <c:v>29.6577911304473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0.122404636666665</c:v>
                </c:pt>
                <c:pt idx="1">
                  <c:v>0.084178215362317</c:v>
                </c:pt>
                <c:pt idx="2">
                  <c:v>0.0274691273913037</c:v>
                </c:pt>
                <c:pt idx="3">
                  <c:v>0.0087243727536217</c:v>
                </c:pt>
                <c:pt idx="4">
                  <c:v>-0.00052971521739309</c:v>
                </c:pt>
                <c:pt idx="5">
                  <c:v>-0.0117818031884074</c:v>
                </c:pt>
                <c:pt idx="6">
                  <c:v>-0.0165402244927559</c:v>
                </c:pt>
                <c:pt idx="7">
                  <c:v>-0.0247949791304354</c:v>
                </c:pt>
                <c:pt idx="8">
                  <c:v>-0.0310517337681162</c:v>
                </c:pt>
                <c:pt idx="9">
                  <c:v>-0.0408051550724648</c:v>
                </c:pt>
                <c:pt idx="10">
                  <c:v>-0.0435652430434788</c:v>
                </c:pt>
                <c:pt idx="11">
                  <c:v>-0.0458256643478263</c:v>
                </c:pt>
                <c:pt idx="12">
                  <c:v>-0.0470870856521737</c:v>
                </c:pt>
                <c:pt idx="13">
                  <c:v>-0.0463505069565224</c:v>
                </c:pt>
                <c:pt idx="14">
                  <c:v>-0.0421172615942043</c:v>
                </c:pt>
                <c:pt idx="15">
                  <c:v>-0.037384349565218</c:v>
                </c:pt>
                <c:pt idx="16">
                  <c:v>-0.0366474375362316</c:v>
                </c:pt>
                <c:pt idx="17">
                  <c:v>-0.035910525507246</c:v>
                </c:pt>
                <c:pt idx="18">
                  <c:v>-0.0361726134782607</c:v>
                </c:pt>
                <c:pt idx="19">
                  <c:v>-0.030440701449276</c:v>
                </c:pt>
                <c:pt idx="20">
                  <c:v>-0.0157171227536228</c:v>
                </c:pt>
                <c:pt idx="21">
                  <c:v>0.0174887892753635</c:v>
                </c:pt>
                <c:pt idx="22">
                  <c:v>0.0811663679710151</c:v>
                </c:pt>
                <c:pt idx="23">
                  <c:v>0.201290613333333</c:v>
                </c:pt>
                <c:pt idx="24">
                  <c:v>0.433309525362318</c:v>
                </c:pt>
                <c:pt idx="25">
                  <c:v>0.867138104057972</c:v>
                </c:pt>
                <c:pt idx="26">
                  <c:v>1.64863934942029</c:v>
                </c:pt>
                <c:pt idx="27">
                  <c:v>2.97063159478261</c:v>
                </c:pt>
                <c:pt idx="28">
                  <c:v>5.01993884014493</c:v>
                </c:pt>
                <c:pt idx="29">
                  <c:v>7.86749408550725</c:v>
                </c:pt>
                <c:pt idx="30">
                  <c:v>11.3784246642029</c:v>
                </c:pt>
                <c:pt idx="31">
                  <c:v>15.2515142428985</c:v>
                </c:pt>
                <c:pt idx="32">
                  <c:v>19.1300984882609</c:v>
                </c:pt>
                <c:pt idx="33">
                  <c:v>22.6754967336232</c:v>
                </c:pt>
                <c:pt idx="34">
                  <c:v>25.5819966456522</c:v>
                </c:pt>
                <c:pt idx="35">
                  <c:v>27.6637735576812</c:v>
                </c:pt>
                <c:pt idx="36">
                  <c:v>28.9567931363768</c:v>
                </c:pt>
                <c:pt idx="37">
                  <c:v>29.6803490484058</c:v>
                </c:pt>
                <c:pt idx="38">
                  <c:v>30.0727166271014</c:v>
                </c:pt>
                <c:pt idx="39">
                  <c:v>30.2173177057971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0.142017013888888</c:v>
                </c:pt>
                <c:pt idx="1">
                  <c:v>0.0922128272946861</c:v>
                </c:pt>
                <c:pt idx="2">
                  <c:v>0.0266738073671489</c:v>
                </c:pt>
                <c:pt idx="3">
                  <c:v>-0.00689554589372054</c:v>
                </c:pt>
                <c:pt idx="4">
                  <c:v>-0.0124912324879238</c:v>
                </c:pt>
                <c:pt idx="5">
                  <c:v>-0.0180869190821262</c:v>
                </c:pt>
                <c:pt idx="6">
                  <c:v>-0.0206856056763289</c:v>
                </c:pt>
                <c:pt idx="7">
                  <c:v>-0.0257816256038659</c:v>
                </c:pt>
                <c:pt idx="8">
                  <c:v>-0.0308779788647344</c:v>
                </c:pt>
                <c:pt idx="9">
                  <c:v>-0.0369733321256032</c:v>
                </c:pt>
                <c:pt idx="10">
                  <c:v>-0.0400713520531397</c:v>
                </c:pt>
                <c:pt idx="11">
                  <c:v>-0.0401720386473423</c:v>
                </c:pt>
                <c:pt idx="12">
                  <c:v>-0.0427703919082116</c:v>
                </c:pt>
                <c:pt idx="13">
                  <c:v>-0.0443700785024141</c:v>
                </c:pt>
                <c:pt idx="14">
                  <c:v>-0.0439714317632829</c:v>
                </c:pt>
                <c:pt idx="15">
                  <c:v>-0.042074118357486</c:v>
                </c:pt>
                <c:pt idx="16">
                  <c:v>-0.0401768049516882</c:v>
                </c:pt>
                <c:pt idx="17">
                  <c:v>-0.0392788248792248</c:v>
                </c:pt>
                <c:pt idx="18">
                  <c:v>-0.0378811781400952</c:v>
                </c:pt>
                <c:pt idx="19">
                  <c:v>-0.0314881980676311</c:v>
                </c:pt>
                <c:pt idx="20">
                  <c:v>-0.0161035513285022</c:v>
                </c:pt>
                <c:pt idx="21">
                  <c:v>0.0187624287439627</c:v>
                </c:pt>
                <c:pt idx="22">
                  <c:v>0.0831010754830919</c:v>
                </c:pt>
                <c:pt idx="23">
                  <c:v>0.207383055555554</c:v>
                </c:pt>
                <c:pt idx="24">
                  <c:v>0.445558035628018</c:v>
                </c:pt>
                <c:pt idx="25">
                  <c:v>0.890038349033815</c:v>
                </c:pt>
                <c:pt idx="26">
                  <c:v>1.68718666243961</c:v>
                </c:pt>
                <c:pt idx="27">
                  <c:v>3.02982097584541</c:v>
                </c:pt>
                <c:pt idx="28">
                  <c:v>5.10776262258454</c:v>
                </c:pt>
                <c:pt idx="29">
                  <c:v>7.98295360265701</c:v>
                </c:pt>
                <c:pt idx="30">
                  <c:v>11.5095309160628</c:v>
                </c:pt>
                <c:pt idx="31">
                  <c:v>15.3727915628019</c:v>
                </c:pt>
                <c:pt idx="32">
                  <c:v>19.2145722095411</c:v>
                </c:pt>
                <c:pt idx="33">
                  <c:v>22.7151741896135</c:v>
                </c:pt>
                <c:pt idx="34">
                  <c:v>25.6013548363527</c:v>
                </c:pt>
                <c:pt idx="35">
                  <c:v>27.6997771497585</c:v>
                </c:pt>
                <c:pt idx="36">
                  <c:v>29.0444097964976</c:v>
                </c:pt>
                <c:pt idx="37">
                  <c:v>29.8210771099034</c:v>
                </c:pt>
                <c:pt idx="38">
                  <c:v>30.2545680899759</c:v>
                </c:pt>
                <c:pt idx="39">
                  <c:v>30.414816236715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0.138527975555553</c:v>
                </c:pt>
                <c:pt idx="1">
                  <c:v>0.0926623883091766</c:v>
                </c:pt>
                <c:pt idx="2">
                  <c:v>0.0288138010627996</c:v>
                </c:pt>
                <c:pt idx="3">
                  <c:v>-0.00356445285024343</c:v>
                </c:pt>
                <c:pt idx="4">
                  <c:v>-0.0119650400966194</c:v>
                </c:pt>
                <c:pt idx="5">
                  <c:v>-0.0178679606763286</c:v>
                </c:pt>
                <c:pt idx="6">
                  <c:v>-0.0212735479227044</c:v>
                </c:pt>
                <c:pt idx="7">
                  <c:v>-0.0266774685024149</c:v>
                </c:pt>
                <c:pt idx="8">
                  <c:v>-0.0315817224154573</c:v>
                </c:pt>
                <c:pt idx="9">
                  <c:v>-0.0369853096618336</c:v>
                </c:pt>
                <c:pt idx="10">
                  <c:v>-0.0398912302415457</c:v>
                </c:pt>
                <c:pt idx="11">
                  <c:v>-0.0422974841545889</c:v>
                </c:pt>
                <c:pt idx="12">
                  <c:v>-0.0452034047342993</c:v>
                </c:pt>
                <c:pt idx="13">
                  <c:v>-0.0471103253140095</c:v>
                </c:pt>
                <c:pt idx="14">
                  <c:v>-0.0450212458937189</c:v>
                </c:pt>
                <c:pt idx="15">
                  <c:v>-0.0414334998067636</c:v>
                </c:pt>
                <c:pt idx="16">
                  <c:v>-0.0398434203864717</c:v>
                </c:pt>
                <c:pt idx="17">
                  <c:v>-0.0377540076328478</c:v>
                </c:pt>
                <c:pt idx="18">
                  <c:v>-0.0356645948792247</c:v>
                </c:pt>
                <c:pt idx="19">
                  <c:v>-0.0265818487922687</c:v>
                </c:pt>
                <c:pt idx="20">
                  <c:v>-0.0110051027053126</c:v>
                </c:pt>
                <c:pt idx="21">
                  <c:v>0.0215556433816451</c:v>
                </c:pt>
                <c:pt idx="22">
                  <c:v>0.0815903894686008</c:v>
                </c:pt>
                <c:pt idx="23">
                  <c:v>0.198571468888892</c:v>
                </c:pt>
                <c:pt idx="24">
                  <c:v>0.423950548309181</c:v>
                </c:pt>
                <c:pt idx="25">
                  <c:v>0.847143294396137</c:v>
                </c:pt>
                <c:pt idx="26">
                  <c:v>1.60801804048309</c:v>
                </c:pt>
                <c:pt idx="27">
                  <c:v>2.89739478657005</c:v>
                </c:pt>
                <c:pt idx="28">
                  <c:v>4.90309686599034</c:v>
                </c:pt>
                <c:pt idx="29">
                  <c:v>7.7045496120773</c:v>
                </c:pt>
                <c:pt idx="30">
                  <c:v>11.1803673581643</c:v>
                </c:pt>
                <c:pt idx="31">
                  <c:v>15.0353277709179</c:v>
                </c:pt>
                <c:pt idx="32">
                  <c:v>18.9292515170048</c:v>
                </c:pt>
                <c:pt idx="33">
                  <c:v>22.5139662630918</c:v>
                </c:pt>
                <c:pt idx="34">
                  <c:v>25.4712723425121</c:v>
                </c:pt>
                <c:pt idx="35">
                  <c:v>27.5853724219324</c:v>
                </c:pt>
                <c:pt idx="36">
                  <c:v>28.8942311680193</c:v>
                </c:pt>
                <c:pt idx="37">
                  <c:v>29.6291302474396</c:v>
                </c:pt>
                <c:pt idx="38">
                  <c:v>30.0313426601932</c:v>
                </c:pt>
                <c:pt idx="39">
                  <c:v>30.1835405729469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0.107542244444439</c:v>
                </c:pt>
                <c:pt idx="1">
                  <c:v>0.0747580842995124</c:v>
                </c:pt>
                <c:pt idx="2">
                  <c:v>0.0239909241545853</c:v>
                </c:pt>
                <c:pt idx="3">
                  <c:v>0.00918976400965743</c:v>
                </c:pt>
                <c:pt idx="4">
                  <c:v>0.00138193719806257</c:v>
                </c:pt>
                <c:pt idx="5">
                  <c:v>-0.00542688961353122</c:v>
                </c:pt>
                <c:pt idx="6">
                  <c:v>-0.0112363830917914</c:v>
                </c:pt>
                <c:pt idx="7">
                  <c:v>-0.019043876570052</c:v>
                </c:pt>
                <c:pt idx="8">
                  <c:v>-0.0258523700483106</c:v>
                </c:pt>
                <c:pt idx="9">
                  <c:v>-0.0331605301932392</c:v>
                </c:pt>
                <c:pt idx="10">
                  <c:v>-0.0359726903381654</c:v>
                </c:pt>
                <c:pt idx="11">
                  <c:v>-0.0382855171497587</c:v>
                </c:pt>
                <c:pt idx="12">
                  <c:v>-0.0415973439613522</c:v>
                </c:pt>
                <c:pt idx="13">
                  <c:v>-0.0444098374396136</c:v>
                </c:pt>
                <c:pt idx="14">
                  <c:v>-0.044224997584541</c:v>
                </c:pt>
                <c:pt idx="15">
                  <c:v>-0.0430411577294674</c:v>
                </c:pt>
                <c:pt idx="16">
                  <c:v>-0.0428563178743939</c:v>
                </c:pt>
                <c:pt idx="17">
                  <c:v>-0.0426714780193214</c:v>
                </c:pt>
                <c:pt idx="18">
                  <c:v>-0.039988971497583</c:v>
                </c:pt>
                <c:pt idx="19">
                  <c:v>-0.0318117983091772</c:v>
                </c:pt>
                <c:pt idx="20">
                  <c:v>-0.0156419584541041</c:v>
                </c:pt>
                <c:pt idx="21">
                  <c:v>0.0175118814009698</c:v>
                </c:pt>
                <c:pt idx="22">
                  <c:v>0.0796383879227083</c:v>
                </c:pt>
                <c:pt idx="23">
                  <c:v>0.201208894444447</c:v>
                </c:pt>
                <c:pt idx="24">
                  <c:v>0.432176400966187</c:v>
                </c:pt>
                <c:pt idx="25">
                  <c:v>0.867451574154594</c:v>
                </c:pt>
                <c:pt idx="26">
                  <c:v>1.64940008067633</c:v>
                </c:pt>
                <c:pt idx="27">
                  <c:v>2.96634458719807</c:v>
                </c:pt>
                <c:pt idx="28">
                  <c:v>4.99711676038648</c:v>
                </c:pt>
                <c:pt idx="29">
                  <c:v>7.79866326690822</c:v>
                </c:pt>
                <c:pt idx="30">
                  <c:v>11.2356114400966</c:v>
                </c:pt>
                <c:pt idx="31">
                  <c:v>15.0072442799517</c:v>
                </c:pt>
                <c:pt idx="32">
                  <c:v>18.7728824531401</c:v>
                </c:pt>
                <c:pt idx="33">
                  <c:v>22.1978416263285</c:v>
                </c:pt>
                <c:pt idx="34">
                  <c:v>24.9908957995169</c:v>
                </c:pt>
                <c:pt idx="35">
                  <c:v>26.976710639372</c:v>
                </c:pt>
                <c:pt idx="36">
                  <c:v>28.2017418125604</c:v>
                </c:pt>
                <c:pt idx="37">
                  <c:v>28.8877809857488</c:v>
                </c:pt>
                <c:pt idx="38">
                  <c:v>29.2591161589372</c:v>
                </c:pt>
                <c:pt idx="39">
                  <c:v>29.3994189987923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0.104646218421044</c:v>
                </c:pt>
                <c:pt idx="1">
                  <c:v>0.0644376532163662</c:v>
                </c:pt>
                <c:pt idx="2">
                  <c:v>0.00474725467835668</c:v>
                </c:pt>
                <c:pt idx="3">
                  <c:v>-0.0129824771929883</c:v>
                </c:pt>
                <c:pt idx="4">
                  <c:v>-0.0167255423976638</c:v>
                </c:pt>
                <c:pt idx="5">
                  <c:v>-0.0209679409356731</c:v>
                </c:pt>
                <c:pt idx="6">
                  <c:v>-0.0227130061403535</c:v>
                </c:pt>
                <c:pt idx="7">
                  <c:v>-0.0279544046783649</c:v>
                </c:pt>
                <c:pt idx="8">
                  <c:v>-0.0316974698830421</c:v>
                </c:pt>
                <c:pt idx="9">
                  <c:v>-0.0369388684210534</c:v>
                </c:pt>
                <c:pt idx="10">
                  <c:v>-0.0386839336257321</c:v>
                </c:pt>
                <c:pt idx="11">
                  <c:v>-0.0399289988304101</c:v>
                </c:pt>
                <c:pt idx="12">
                  <c:v>-0.0406747307017525</c:v>
                </c:pt>
                <c:pt idx="13">
                  <c:v>-0.0384231292397654</c:v>
                </c:pt>
                <c:pt idx="14">
                  <c:v>-0.0301775277777772</c:v>
                </c:pt>
                <c:pt idx="15">
                  <c:v>-0.0159375929824552</c:v>
                </c:pt>
                <c:pt idx="16">
                  <c:v>0.00829300847953363</c:v>
                </c:pt>
                <c:pt idx="17">
                  <c:v>0.053004276608192</c:v>
                </c:pt>
                <c:pt idx="18">
                  <c:v>0.138677211403513</c:v>
                </c:pt>
                <c:pt idx="19">
                  <c:v>0.307771479532169</c:v>
                </c:pt>
                <c:pt idx="20">
                  <c:v>0.628223414327492</c:v>
                </c:pt>
                <c:pt idx="21">
                  <c:v>1.21991968245615</c:v>
                </c:pt>
                <c:pt idx="22">
                  <c:v>2.25170128391814</c:v>
                </c:pt>
                <c:pt idx="23">
                  <c:v>3.92537821871346</c:v>
                </c:pt>
                <c:pt idx="24">
                  <c:v>6.37782182017545</c:v>
                </c:pt>
                <c:pt idx="25">
                  <c:v>9.5750640883041</c:v>
                </c:pt>
                <c:pt idx="26">
                  <c:v>13.2793286897661</c:v>
                </c:pt>
                <c:pt idx="27">
                  <c:v>17.1264586245614</c:v>
                </c:pt>
                <c:pt idx="28">
                  <c:v>20.7577918926901</c:v>
                </c:pt>
                <c:pt idx="29">
                  <c:v>23.9255618274854</c:v>
                </c:pt>
                <c:pt idx="30">
                  <c:v>26.4928974289474</c:v>
                </c:pt>
                <c:pt idx="31">
                  <c:v>28.4548030304094</c:v>
                </c:pt>
                <c:pt idx="32">
                  <c:v>29.8627306318714</c:v>
                </c:pt>
                <c:pt idx="33">
                  <c:v>30.8245782333333</c:v>
                </c:pt>
                <c:pt idx="34">
                  <c:v>31.448244501462</c:v>
                </c:pt>
                <c:pt idx="35">
                  <c:v>31.837631102924</c:v>
                </c:pt>
                <c:pt idx="36">
                  <c:v>32.080655704386</c:v>
                </c:pt>
                <c:pt idx="37">
                  <c:v>32.2442549725146</c:v>
                </c:pt>
                <c:pt idx="38">
                  <c:v>32.3539052406433</c:v>
                </c:pt>
                <c:pt idx="39">
                  <c:v>32.4016136754386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0.182835715789475</c:v>
                </c:pt>
                <c:pt idx="1">
                  <c:v>0.1107798877193</c:v>
                </c:pt>
                <c:pt idx="2">
                  <c:v>0.0177437263157927</c:v>
                </c:pt>
                <c:pt idx="3">
                  <c:v>-0.0428227684210505</c:v>
                </c:pt>
                <c:pt idx="4">
                  <c:v>-0.0484412631578923</c:v>
                </c:pt>
                <c:pt idx="5">
                  <c:v>-0.0500634245614009</c:v>
                </c:pt>
                <c:pt idx="6">
                  <c:v>-0.0491879192982445</c:v>
                </c:pt>
                <c:pt idx="7">
                  <c:v>-0.0523084140350853</c:v>
                </c:pt>
                <c:pt idx="8">
                  <c:v>-0.0539305754385939</c:v>
                </c:pt>
                <c:pt idx="9">
                  <c:v>-0.0560524035087706</c:v>
                </c:pt>
                <c:pt idx="10">
                  <c:v>-0.0546775649122786</c:v>
                </c:pt>
                <c:pt idx="11">
                  <c:v>-0.0503053929824553</c:v>
                </c:pt>
                <c:pt idx="12">
                  <c:v>-0.0454335543859639</c:v>
                </c:pt>
                <c:pt idx="13">
                  <c:v>-0.0390633824561402</c:v>
                </c:pt>
                <c:pt idx="14">
                  <c:v>-0.0271982105263167</c:v>
                </c:pt>
                <c:pt idx="15">
                  <c:v>-0.00933870526315772</c:v>
                </c:pt>
                <c:pt idx="16">
                  <c:v>0.0215087999999994</c:v>
                </c:pt>
                <c:pt idx="17">
                  <c:v>0.0738359719298227</c:v>
                </c:pt>
                <c:pt idx="18">
                  <c:v>0.172119477192981</c:v>
                </c:pt>
                <c:pt idx="19">
                  <c:v>0.361317315789471</c:v>
                </c:pt>
                <c:pt idx="20">
                  <c:v>0.717857487719295</c:v>
                </c:pt>
                <c:pt idx="21">
                  <c:v>1.37261732631579</c:v>
                </c:pt>
                <c:pt idx="22">
                  <c:v>2.50043149824561</c:v>
                </c:pt>
                <c:pt idx="23">
                  <c:v>4.30960400350877</c:v>
                </c:pt>
                <c:pt idx="24">
                  <c:v>6.91452684210526</c:v>
                </c:pt>
                <c:pt idx="25">
                  <c:v>10.2522593473684</c:v>
                </c:pt>
                <c:pt idx="26">
                  <c:v>14.0505581859649</c:v>
                </c:pt>
                <c:pt idx="27">
                  <c:v>17.9277823578947</c:v>
                </c:pt>
                <c:pt idx="28">
                  <c:v>21.5392571964912</c:v>
                </c:pt>
                <c:pt idx="29">
                  <c:v>24.6452080350877</c:v>
                </c:pt>
                <c:pt idx="30">
                  <c:v>27.1362382070176</c:v>
                </c:pt>
                <c:pt idx="31">
                  <c:v>29.0038553789474</c:v>
                </c:pt>
                <c:pt idx="32">
                  <c:v>30.3129985508772</c:v>
                </c:pt>
                <c:pt idx="33">
                  <c:v>31.1840543894737</c:v>
                </c:pt>
                <c:pt idx="34">
                  <c:v>31.7284182280702</c:v>
                </c:pt>
                <c:pt idx="35">
                  <c:v>32.0599824</c:v>
                </c:pt>
                <c:pt idx="36">
                  <c:v>32.2616689052632</c:v>
                </c:pt>
                <c:pt idx="37">
                  <c:v>32.409406077193</c:v>
                </c:pt>
                <c:pt idx="38">
                  <c:v>32.5191789157895</c:v>
                </c:pt>
                <c:pt idx="39">
                  <c:v>32.5715059210526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0.112295547368419</c:v>
                </c:pt>
                <c:pt idx="1">
                  <c:v>0.0705782350877167</c:v>
                </c:pt>
                <c:pt idx="2">
                  <c:v>0.00962892280701588</c:v>
                </c:pt>
                <c:pt idx="3">
                  <c:v>-0.014355056140352</c:v>
                </c:pt>
                <c:pt idx="4">
                  <c:v>-0.0198563684210535</c:v>
                </c:pt>
                <c:pt idx="5">
                  <c:v>-0.0243586807017548</c:v>
                </c:pt>
                <c:pt idx="6">
                  <c:v>-0.0273623263157905</c:v>
                </c:pt>
                <c:pt idx="7">
                  <c:v>-0.0318646385964909</c:v>
                </c:pt>
                <c:pt idx="8">
                  <c:v>-0.035867284210525</c:v>
                </c:pt>
                <c:pt idx="9">
                  <c:v>-0.0393705964912261</c:v>
                </c:pt>
                <c:pt idx="10">
                  <c:v>-0.0418749087719288</c:v>
                </c:pt>
                <c:pt idx="11">
                  <c:v>-0.0423812210526302</c:v>
                </c:pt>
                <c:pt idx="12">
                  <c:v>-0.041888199999998</c:v>
                </c:pt>
                <c:pt idx="13">
                  <c:v>-0.0388975122806992</c:v>
                </c:pt>
                <c:pt idx="14">
                  <c:v>-0.0299124912280675</c:v>
                </c:pt>
                <c:pt idx="15">
                  <c:v>-0.0164318035087696</c:v>
                </c:pt>
                <c:pt idx="16">
                  <c:v>0.00853788421052926</c:v>
                </c:pt>
                <c:pt idx="17">
                  <c:v>0.0559865719298278</c:v>
                </c:pt>
                <c:pt idx="18">
                  <c:v>0.147393926315794</c:v>
                </c:pt>
                <c:pt idx="19">
                  <c:v>0.325719614035093</c:v>
                </c:pt>
                <c:pt idx="20">
                  <c:v>0.661896635087724</c:v>
                </c:pt>
                <c:pt idx="21">
                  <c:v>1.28030732280702</c:v>
                </c:pt>
                <c:pt idx="22">
                  <c:v>2.34929367719299</c:v>
                </c:pt>
                <c:pt idx="23">
                  <c:v>4.05518036491229</c:v>
                </c:pt>
                <c:pt idx="24">
                  <c:v>6.50186938596492</c:v>
                </c:pt>
                <c:pt idx="25">
                  <c:v>9.62392240701755</c:v>
                </c:pt>
                <c:pt idx="26">
                  <c:v>13.1650804280702</c:v>
                </c:pt>
                <c:pt idx="27">
                  <c:v>16.7731757824561</c:v>
                </c:pt>
                <c:pt idx="28">
                  <c:v>20.1205164701754</c:v>
                </c:pt>
                <c:pt idx="29">
                  <c:v>22.9838131578948</c:v>
                </c:pt>
                <c:pt idx="30">
                  <c:v>25.2546675122807</c:v>
                </c:pt>
                <c:pt idx="31">
                  <c:v>26.9445692</c:v>
                </c:pt>
                <c:pt idx="32">
                  <c:v>28.1299462210526</c:v>
                </c:pt>
                <c:pt idx="33">
                  <c:v>28.9196959087719</c:v>
                </c:pt>
                <c:pt idx="34">
                  <c:v>29.4232152631579</c:v>
                </c:pt>
                <c:pt idx="35">
                  <c:v>29.7309186175439</c:v>
                </c:pt>
                <c:pt idx="36">
                  <c:v>29.9267276385965</c:v>
                </c:pt>
                <c:pt idx="37">
                  <c:v>30.0635919929825</c:v>
                </c:pt>
                <c:pt idx="38">
                  <c:v>30.1599946807018</c:v>
                </c:pt>
                <c:pt idx="39">
                  <c:v>30.2036968684211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0.134294509649123</c:v>
                </c:pt>
                <c:pt idx="1">
                  <c:v>0.0832636391812871</c:v>
                </c:pt>
                <c:pt idx="2">
                  <c:v>0.0137499353801172</c:v>
                </c:pt>
                <c:pt idx="3">
                  <c:v>-0.0237934350877191</c:v>
                </c:pt>
                <c:pt idx="4">
                  <c:v>-0.0303661388888887</c:v>
                </c:pt>
                <c:pt idx="5">
                  <c:v>-0.0329425093567259</c:v>
                </c:pt>
                <c:pt idx="6">
                  <c:v>-0.0350195464912284</c:v>
                </c:pt>
                <c:pt idx="7">
                  <c:v>-0.0380955836257311</c:v>
                </c:pt>
                <c:pt idx="8">
                  <c:v>-0.0421706207602348</c:v>
                </c:pt>
                <c:pt idx="9">
                  <c:v>-0.0442476578947373</c:v>
                </c:pt>
                <c:pt idx="10">
                  <c:v>-0.0453256950292396</c:v>
                </c:pt>
                <c:pt idx="11">
                  <c:v>-0.043906065497076</c:v>
                </c:pt>
                <c:pt idx="12">
                  <c:v>-0.0424864359649115</c:v>
                </c:pt>
                <c:pt idx="13">
                  <c:v>-0.038069473099414</c:v>
                </c:pt>
                <c:pt idx="14">
                  <c:v>-0.0286571769005839</c:v>
                </c:pt>
                <c:pt idx="15">
                  <c:v>-0.013250547368421</c:v>
                </c:pt>
                <c:pt idx="16">
                  <c:v>0.0126460821637426</c:v>
                </c:pt>
                <c:pt idx="17">
                  <c:v>0.0610213783625744</c:v>
                </c:pt>
                <c:pt idx="18">
                  <c:v>0.15335534122807</c:v>
                </c:pt>
                <c:pt idx="19">
                  <c:v>0.331108970760235</c:v>
                </c:pt>
                <c:pt idx="20">
                  <c:v>0.666214266959066</c:v>
                </c:pt>
                <c:pt idx="21">
                  <c:v>1.2805565631579</c:v>
                </c:pt>
                <c:pt idx="22">
                  <c:v>2.33997985935673</c:v>
                </c:pt>
                <c:pt idx="23">
                  <c:v>4.02980948888889</c:v>
                </c:pt>
                <c:pt idx="24">
                  <c:v>6.45294845175439</c:v>
                </c:pt>
                <c:pt idx="25">
                  <c:v>9.54995241461988</c:v>
                </c:pt>
                <c:pt idx="26">
                  <c:v>13.0610663774854</c:v>
                </c:pt>
                <c:pt idx="27">
                  <c:v>16.6346216736842</c:v>
                </c:pt>
                <c:pt idx="28">
                  <c:v>19.947921969883</c:v>
                </c:pt>
                <c:pt idx="29">
                  <c:v>22.7841719327485</c:v>
                </c:pt>
                <c:pt idx="30">
                  <c:v>25.0369712289474</c:v>
                </c:pt>
                <c:pt idx="31">
                  <c:v>26.7173098584795</c:v>
                </c:pt>
                <c:pt idx="32">
                  <c:v>27.8906254880117</c:v>
                </c:pt>
                <c:pt idx="33">
                  <c:v>28.6768057842105</c:v>
                </c:pt>
                <c:pt idx="34">
                  <c:v>29.1612704137427</c:v>
                </c:pt>
                <c:pt idx="35">
                  <c:v>29.4469227099415</c:v>
                </c:pt>
                <c:pt idx="36">
                  <c:v>29.612687672807</c:v>
                </c:pt>
                <c:pt idx="37">
                  <c:v>29.7250029690058</c:v>
                </c:pt>
                <c:pt idx="38">
                  <c:v>29.803849598538</c:v>
                </c:pt>
                <c:pt idx="39">
                  <c:v>29.8369895614035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0.133217311904769</c:v>
                </c:pt>
                <c:pt idx="1">
                  <c:v>0.0846349536340911</c:v>
                </c:pt>
                <c:pt idx="2">
                  <c:v>0.0205670953634147</c:v>
                </c:pt>
                <c:pt idx="3">
                  <c:v>-0.0120304295739295</c:v>
                </c:pt>
                <c:pt idx="4">
                  <c:v>-0.0191519545112735</c:v>
                </c:pt>
                <c:pt idx="5">
                  <c:v>-0.0262734794486166</c:v>
                </c:pt>
                <c:pt idx="6">
                  <c:v>-0.0313966710526277</c:v>
                </c:pt>
                <c:pt idx="7">
                  <c:v>-0.0390175293233055</c:v>
                </c:pt>
                <c:pt idx="8">
                  <c:v>-0.0461390542606486</c:v>
                </c:pt>
                <c:pt idx="9">
                  <c:v>-0.0522615791979923</c:v>
                </c:pt>
                <c:pt idx="10">
                  <c:v>-0.0513907708020032</c:v>
                </c:pt>
                <c:pt idx="11">
                  <c:v>-0.0450249624060142</c:v>
                </c:pt>
                <c:pt idx="12">
                  <c:v>-0.0411568206766919</c:v>
                </c:pt>
                <c:pt idx="13">
                  <c:v>-0.0407853456140357</c:v>
                </c:pt>
                <c:pt idx="14">
                  <c:v>-0.0394148705513784</c:v>
                </c:pt>
                <c:pt idx="15">
                  <c:v>-0.032549395488723</c:v>
                </c:pt>
                <c:pt idx="16">
                  <c:v>-0.0176915870927346</c:v>
                </c:pt>
                <c:pt idx="17">
                  <c:v>0.00965455463658849</c:v>
                </c:pt>
                <c:pt idx="18">
                  <c:v>0.0664726963659108</c:v>
                </c:pt>
                <c:pt idx="19">
                  <c:v>0.179737838095233</c:v>
                </c:pt>
                <c:pt idx="20">
                  <c:v>0.401400979824556</c:v>
                </c:pt>
                <c:pt idx="21">
                  <c:v>0.820378454887214</c:v>
                </c:pt>
                <c:pt idx="22">
                  <c:v>1.57503959661654</c:v>
                </c:pt>
                <c:pt idx="23">
                  <c:v>2.85070973834586</c:v>
                </c:pt>
                <c:pt idx="24">
                  <c:v>4.81922721340852</c:v>
                </c:pt>
                <c:pt idx="25">
                  <c:v>7.53004568847117</c:v>
                </c:pt>
                <c:pt idx="26">
                  <c:v>10.8363034968672</c:v>
                </c:pt>
                <c:pt idx="27">
                  <c:v>14.4198003052632</c:v>
                </c:pt>
                <c:pt idx="28">
                  <c:v>17.9313647803258</c:v>
                </c:pt>
                <c:pt idx="29">
                  <c:v>21.1002519220551</c:v>
                </c:pt>
                <c:pt idx="30">
                  <c:v>23.7825973971178</c:v>
                </c:pt>
                <c:pt idx="31">
                  <c:v>25.9384385388471</c:v>
                </c:pt>
                <c:pt idx="32">
                  <c:v>27.5817626805764</c:v>
                </c:pt>
                <c:pt idx="33">
                  <c:v>28.7495344889724</c:v>
                </c:pt>
                <c:pt idx="34">
                  <c:v>29.5141862973684</c:v>
                </c:pt>
                <c:pt idx="35">
                  <c:v>29.9636347724311</c:v>
                </c:pt>
                <c:pt idx="36">
                  <c:v>30.2272582474937</c:v>
                </c:pt>
                <c:pt idx="37">
                  <c:v>30.394472389223</c:v>
                </c:pt>
                <c:pt idx="38">
                  <c:v>30.5097355309524</c:v>
                </c:pt>
                <c:pt idx="39">
                  <c:v>30.5585613393483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0.132075700000002</c:v>
                </c:pt>
                <c:pt idx="1">
                  <c:v>0.0795935508771963</c:v>
                </c:pt>
                <c:pt idx="2">
                  <c:v>0.0261124017543874</c:v>
                </c:pt>
                <c:pt idx="3">
                  <c:v>-0.0188770807017526</c:v>
                </c:pt>
                <c:pt idx="4">
                  <c:v>-0.0194082298245606</c:v>
                </c:pt>
                <c:pt idx="5">
                  <c:v>-0.0234360456140337</c:v>
                </c:pt>
                <c:pt idx="6">
                  <c:v>-0.026464528070175</c:v>
                </c:pt>
                <c:pt idx="7">
                  <c:v>-0.0324903438596484</c:v>
                </c:pt>
                <c:pt idx="8">
                  <c:v>-0.0390158263157891</c:v>
                </c:pt>
                <c:pt idx="9">
                  <c:v>-0.045541308771929</c:v>
                </c:pt>
                <c:pt idx="10">
                  <c:v>-0.0495691245614029</c:v>
                </c:pt>
                <c:pt idx="11">
                  <c:v>-0.0496006070175428</c:v>
                </c:pt>
                <c:pt idx="12">
                  <c:v>-0.0501317561403498</c:v>
                </c:pt>
                <c:pt idx="13">
                  <c:v>-0.0501632385964896</c:v>
                </c:pt>
                <c:pt idx="14">
                  <c:v>-0.0461987210526305</c:v>
                </c:pt>
                <c:pt idx="15">
                  <c:v>-0.0372385368421053</c:v>
                </c:pt>
                <c:pt idx="16">
                  <c:v>-0.0212853526315788</c:v>
                </c:pt>
                <c:pt idx="17">
                  <c:v>0.0106531649122816</c:v>
                </c:pt>
                <c:pt idx="18">
                  <c:v>0.0710646824561403</c:v>
                </c:pt>
                <c:pt idx="19">
                  <c:v>0.1899212</c:v>
                </c:pt>
                <c:pt idx="20">
                  <c:v>0.415177384210526</c:v>
                </c:pt>
                <c:pt idx="21">
                  <c:v>0.844241568421051</c:v>
                </c:pt>
                <c:pt idx="22">
                  <c:v>1.61548375263158</c:v>
                </c:pt>
                <c:pt idx="23">
                  <c:v>2.91772560350877</c:v>
                </c:pt>
                <c:pt idx="24">
                  <c:v>4.92630212105263</c:v>
                </c:pt>
                <c:pt idx="25">
                  <c:v>7.69716063859649</c:v>
                </c:pt>
                <c:pt idx="26">
                  <c:v>11.0774454894737</c:v>
                </c:pt>
                <c:pt idx="27">
                  <c:v>14.7399643403509</c:v>
                </c:pt>
                <c:pt idx="28">
                  <c:v>18.3270541912281</c:v>
                </c:pt>
                <c:pt idx="29">
                  <c:v>21.5704677087719</c:v>
                </c:pt>
                <c:pt idx="30">
                  <c:v>24.3188475596491</c:v>
                </c:pt>
                <c:pt idx="31">
                  <c:v>26.526237077193</c:v>
                </c:pt>
                <c:pt idx="32">
                  <c:v>28.1851429280702</c:v>
                </c:pt>
                <c:pt idx="33">
                  <c:v>29.3375261122807</c:v>
                </c:pt>
                <c:pt idx="34">
                  <c:v>30.0503232964912</c:v>
                </c:pt>
                <c:pt idx="35">
                  <c:v>30.4449201473684</c:v>
                </c:pt>
                <c:pt idx="36">
                  <c:v>30.6636826649123</c:v>
                </c:pt>
                <c:pt idx="37">
                  <c:v>30.8115118491228</c:v>
                </c:pt>
                <c:pt idx="38">
                  <c:v>30.9258727</c:v>
                </c:pt>
                <c:pt idx="39">
                  <c:v>30.9770428842105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0.0913354309523866</c:v>
                </c:pt>
                <c:pt idx="1">
                  <c:v>0.0605174654135388</c:v>
                </c:pt>
                <c:pt idx="2">
                  <c:v>0.013214999874692</c:v>
                </c:pt>
                <c:pt idx="3">
                  <c:v>0.00437620100251124</c:v>
                </c:pt>
                <c:pt idx="4">
                  <c:v>-0.000466264536336247</c:v>
                </c:pt>
                <c:pt idx="5">
                  <c:v>-0.00880539674184977</c:v>
                </c:pt>
                <c:pt idx="6">
                  <c:v>-0.0156458622806976</c:v>
                </c:pt>
                <c:pt idx="7">
                  <c:v>-0.0234853278195457</c:v>
                </c:pt>
                <c:pt idx="8">
                  <c:v>-0.0303257933583936</c:v>
                </c:pt>
                <c:pt idx="9">
                  <c:v>-0.0371662588972406</c:v>
                </c:pt>
                <c:pt idx="10">
                  <c:v>-0.0420087244360881</c:v>
                </c:pt>
                <c:pt idx="11">
                  <c:v>-0.045352523308269</c:v>
                </c:pt>
                <c:pt idx="12">
                  <c:v>-0.0481969888471161</c:v>
                </c:pt>
                <c:pt idx="13">
                  <c:v>-0.0510414543859641</c:v>
                </c:pt>
                <c:pt idx="14">
                  <c:v>-0.0478915865914793</c:v>
                </c:pt>
                <c:pt idx="15">
                  <c:v>-0.0407453854636595</c:v>
                </c:pt>
                <c:pt idx="16">
                  <c:v>-0.0266055176691733</c:v>
                </c:pt>
                <c:pt idx="17">
                  <c:v>0.00301968345864445</c:v>
                </c:pt>
                <c:pt idx="18">
                  <c:v>0.0621172179197966</c:v>
                </c:pt>
                <c:pt idx="19">
                  <c:v>0.183156085714283</c:v>
                </c:pt>
                <c:pt idx="20">
                  <c:v>0.416089620175435</c:v>
                </c:pt>
                <c:pt idx="21">
                  <c:v>0.859325154636586</c:v>
                </c:pt>
                <c:pt idx="22">
                  <c:v>1.65522835576441</c:v>
                </c:pt>
                <c:pt idx="23">
                  <c:v>2.99212222355889</c:v>
                </c:pt>
                <c:pt idx="24">
                  <c:v>5.04234409135338</c:v>
                </c:pt>
                <c:pt idx="25">
                  <c:v>7.8493532924812</c:v>
                </c:pt>
                <c:pt idx="26">
                  <c:v>11.2533001602757</c:v>
                </c:pt>
                <c:pt idx="27">
                  <c:v>14.9229966947368</c:v>
                </c:pt>
                <c:pt idx="28">
                  <c:v>18.5012795625313</c:v>
                </c:pt>
                <c:pt idx="29">
                  <c:v>21.7243970969925</c:v>
                </c:pt>
                <c:pt idx="30">
                  <c:v>24.4484842981203</c:v>
                </c:pt>
                <c:pt idx="31">
                  <c:v>26.6375754992481</c:v>
                </c:pt>
                <c:pt idx="32">
                  <c:v>28.3041587003759</c:v>
                </c:pt>
                <c:pt idx="33">
                  <c:v>29.4866979015038</c:v>
                </c:pt>
                <c:pt idx="34">
                  <c:v>30.2626201026316</c:v>
                </c:pt>
                <c:pt idx="35">
                  <c:v>30.7213409704261</c:v>
                </c:pt>
                <c:pt idx="36">
                  <c:v>30.9967348382205</c:v>
                </c:pt>
                <c:pt idx="37">
                  <c:v>31.1792160393484</c:v>
                </c:pt>
                <c:pt idx="38">
                  <c:v>31.3117442404762</c:v>
                </c:pt>
                <c:pt idx="39">
                  <c:v>31.3705917749373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0.187612709523812</c:v>
                </c:pt>
                <c:pt idx="1">
                  <c:v>0.126414773433588</c:v>
                </c:pt>
                <c:pt idx="2">
                  <c:v>0.0394911706766941</c:v>
                </c:pt>
                <c:pt idx="3">
                  <c:v>-0.0279507654135314</c:v>
                </c:pt>
                <c:pt idx="4">
                  <c:v>-0.047937368170424</c:v>
                </c:pt>
                <c:pt idx="5">
                  <c:v>-0.0524386375939843</c:v>
                </c:pt>
                <c:pt idx="6">
                  <c:v>-0.0529435736842094</c:v>
                </c:pt>
                <c:pt idx="7">
                  <c:v>-0.0549471764411011</c:v>
                </c:pt>
                <c:pt idx="8">
                  <c:v>-0.0579497791979948</c:v>
                </c:pt>
                <c:pt idx="9">
                  <c:v>-0.0604530486215529</c:v>
                </c:pt>
                <c:pt idx="10">
                  <c:v>-0.061457318045111</c:v>
                </c:pt>
                <c:pt idx="11">
                  <c:v>-0.0594645874686677</c:v>
                </c:pt>
                <c:pt idx="12">
                  <c:v>-0.0574718568922279</c:v>
                </c:pt>
                <c:pt idx="13">
                  <c:v>-0.0534811263157877</c:v>
                </c:pt>
                <c:pt idx="14">
                  <c:v>-0.0459937290726806</c:v>
                </c:pt>
                <c:pt idx="15">
                  <c:v>-0.0330113318295737</c:v>
                </c:pt>
                <c:pt idx="16">
                  <c:v>-0.0135352679197993</c:v>
                </c:pt>
                <c:pt idx="17">
                  <c:v>0.0229251293233066</c:v>
                </c:pt>
                <c:pt idx="18">
                  <c:v>0.0873588598997479</c:v>
                </c:pt>
                <c:pt idx="19">
                  <c:v>0.215232923809523</c:v>
                </c:pt>
                <c:pt idx="20">
                  <c:v>0.458498321052632</c:v>
                </c:pt>
                <c:pt idx="21">
                  <c:v>0.917560718295737</c:v>
                </c:pt>
                <c:pt idx="22">
                  <c:v>1.74177911553885</c:v>
                </c:pt>
                <c:pt idx="23">
                  <c:v>3.13446184611529</c:v>
                </c:pt>
                <c:pt idx="24">
                  <c:v>5.28892724335839</c:v>
                </c:pt>
                <c:pt idx="25">
                  <c:v>8.26162197393483</c:v>
                </c:pt>
                <c:pt idx="26">
                  <c:v>11.8901990378446</c:v>
                </c:pt>
                <c:pt idx="27">
                  <c:v>15.8229894350877</c:v>
                </c:pt>
                <c:pt idx="28">
                  <c:v>19.6708598323308</c:v>
                </c:pt>
                <c:pt idx="29">
                  <c:v>23.1380885629073</c:v>
                </c:pt>
                <c:pt idx="30">
                  <c:v>26.0718199601504</c:v>
                </c:pt>
                <c:pt idx="31">
                  <c:v>28.4171056907268</c:v>
                </c:pt>
                <c:pt idx="32">
                  <c:v>30.1829370879699</c:v>
                </c:pt>
                <c:pt idx="33">
                  <c:v>31.3987864852131</c:v>
                </c:pt>
                <c:pt idx="34">
                  <c:v>32.1705538824562</c:v>
                </c:pt>
                <c:pt idx="35">
                  <c:v>32.6171279463659</c:v>
                </c:pt>
                <c:pt idx="36">
                  <c:v>32.884870343609</c:v>
                </c:pt>
                <c:pt idx="37">
                  <c:v>33.0646957408521</c:v>
                </c:pt>
                <c:pt idx="38">
                  <c:v>33.1970654714286</c:v>
                </c:pt>
                <c:pt idx="39">
                  <c:v>33.258252202005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0.17754048508772</c:v>
                </c:pt>
                <c:pt idx="1">
                  <c:v>0.104720584210527</c:v>
                </c:pt>
                <c:pt idx="2">
                  <c:v>0.0189128500000013</c:v>
                </c:pt>
                <c:pt idx="3">
                  <c:v>-0.0389212175438587</c:v>
                </c:pt>
                <c:pt idx="4">
                  <c:v>-0.042306618421053</c:v>
                </c:pt>
                <c:pt idx="5">
                  <c:v>-0.0461913526315794</c:v>
                </c:pt>
                <c:pt idx="6">
                  <c:v>-0.0460800868421067</c:v>
                </c:pt>
                <c:pt idx="7">
                  <c:v>-0.0484664877192991</c:v>
                </c:pt>
                <c:pt idx="8">
                  <c:v>-0.0518522219298241</c:v>
                </c:pt>
                <c:pt idx="9">
                  <c:v>-0.0552376228070166</c:v>
                </c:pt>
                <c:pt idx="10">
                  <c:v>-0.0546266903508794</c:v>
                </c:pt>
                <c:pt idx="11">
                  <c:v>-0.0525170912280721</c:v>
                </c:pt>
                <c:pt idx="12">
                  <c:v>-0.0499081587719292</c:v>
                </c:pt>
                <c:pt idx="13">
                  <c:v>-0.0448015596491214</c:v>
                </c:pt>
                <c:pt idx="14">
                  <c:v>-0.0337006271929816</c:v>
                </c:pt>
                <c:pt idx="15">
                  <c:v>-0.015606361403508</c:v>
                </c:pt>
                <c:pt idx="16">
                  <c:v>0.0169742377192996</c:v>
                </c:pt>
                <c:pt idx="17">
                  <c:v>0.075530503508773</c:v>
                </c:pt>
                <c:pt idx="18">
                  <c:v>0.186537435964912</c:v>
                </c:pt>
                <c:pt idx="19">
                  <c:v>0.398948701754385</c:v>
                </c:pt>
                <c:pt idx="20">
                  <c:v>0.803678967543858</c:v>
                </c:pt>
                <c:pt idx="21">
                  <c:v>1.54059623333333</c:v>
                </c:pt>
                <c:pt idx="22">
                  <c:v>2.80601583245614</c:v>
                </c:pt>
                <c:pt idx="23">
                  <c:v>4.80674276491228</c:v>
                </c:pt>
                <c:pt idx="24">
                  <c:v>7.66116569736842</c:v>
                </c:pt>
                <c:pt idx="25">
                  <c:v>11.2723759631579</c:v>
                </c:pt>
                <c:pt idx="26">
                  <c:v>15.3261692289474</c:v>
                </c:pt>
                <c:pt idx="27">
                  <c:v>19.4044394947368</c:v>
                </c:pt>
                <c:pt idx="28">
                  <c:v>23.1620117605263</c:v>
                </c:pt>
                <c:pt idx="29">
                  <c:v>26.3865860263158</c:v>
                </c:pt>
                <c:pt idx="30">
                  <c:v>28.9707636254386</c:v>
                </c:pt>
                <c:pt idx="31">
                  <c:v>30.9130455578947</c:v>
                </c:pt>
                <c:pt idx="32">
                  <c:v>32.2743748236842</c:v>
                </c:pt>
                <c:pt idx="33">
                  <c:v>33.176636422807</c:v>
                </c:pt>
                <c:pt idx="34">
                  <c:v>33.7417156885965</c:v>
                </c:pt>
                <c:pt idx="35">
                  <c:v>34.066520954386</c:v>
                </c:pt>
                <c:pt idx="36">
                  <c:v>34.2639462201755</c:v>
                </c:pt>
                <c:pt idx="37">
                  <c:v>34.4054241526316</c:v>
                </c:pt>
                <c:pt idx="38">
                  <c:v>34.5234244184211</c:v>
                </c:pt>
                <c:pt idx="39">
                  <c:v>34.5812313508772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0.163632639473688</c:v>
                </c:pt>
                <c:pt idx="1">
                  <c:v>0.0990856532163775</c:v>
                </c:pt>
                <c:pt idx="2">
                  <c:v>0.0210511669590669</c:v>
                </c:pt>
                <c:pt idx="3">
                  <c:v>-0.0345043192982439</c:v>
                </c:pt>
                <c:pt idx="4">
                  <c:v>-0.0401071388888878</c:v>
                </c:pt>
                <c:pt idx="5">
                  <c:v>-0.043711625146198</c:v>
                </c:pt>
                <c:pt idx="6">
                  <c:v>-0.0428204447368419</c:v>
                </c:pt>
                <c:pt idx="7">
                  <c:v>-0.0454255976608184</c:v>
                </c:pt>
                <c:pt idx="8">
                  <c:v>-0.048030750584795</c:v>
                </c:pt>
                <c:pt idx="9">
                  <c:v>-0.0516352368421042</c:v>
                </c:pt>
                <c:pt idx="10">
                  <c:v>-0.0517430564327475</c:v>
                </c:pt>
                <c:pt idx="11">
                  <c:v>-0.0508518760233914</c:v>
                </c:pt>
                <c:pt idx="12">
                  <c:v>-0.0489616956140342</c:v>
                </c:pt>
                <c:pt idx="13">
                  <c:v>-0.0445738485380112</c:v>
                </c:pt>
                <c:pt idx="14">
                  <c:v>-0.0331926681286552</c:v>
                </c:pt>
                <c:pt idx="15">
                  <c:v>-0.014817821052632</c:v>
                </c:pt>
                <c:pt idx="16">
                  <c:v>0.0155456926900568</c:v>
                </c:pt>
                <c:pt idx="17">
                  <c:v>0.0718848730994139</c:v>
                </c:pt>
                <c:pt idx="18">
                  <c:v>0.179176053508771</c:v>
                </c:pt>
                <c:pt idx="19">
                  <c:v>0.386372900584793</c:v>
                </c:pt>
                <c:pt idx="20">
                  <c:v>0.774399414327485</c:v>
                </c:pt>
                <c:pt idx="21">
                  <c:v>1.48362359473684</c:v>
                </c:pt>
                <c:pt idx="22">
                  <c:v>2.69987010847953</c:v>
                </c:pt>
                <c:pt idx="23">
                  <c:v>4.61945428888889</c:v>
                </c:pt>
                <c:pt idx="24">
                  <c:v>7.32929413596491</c:v>
                </c:pt>
                <c:pt idx="25">
                  <c:v>10.7244886497076</c:v>
                </c:pt>
                <c:pt idx="26">
                  <c:v>14.5008241634503</c:v>
                </c:pt>
                <c:pt idx="27">
                  <c:v>18.276659677193</c:v>
                </c:pt>
                <c:pt idx="28">
                  <c:v>21.741288524269</c:v>
                </c:pt>
                <c:pt idx="29">
                  <c:v>24.698395371345</c:v>
                </c:pt>
                <c:pt idx="30">
                  <c:v>27.0610622184211</c:v>
                </c:pt>
                <c:pt idx="31">
                  <c:v>28.8297883988304</c:v>
                </c:pt>
                <c:pt idx="32">
                  <c:v>30.0670152459064</c:v>
                </c:pt>
                <c:pt idx="33">
                  <c:v>30.8836384263158</c:v>
                </c:pt>
                <c:pt idx="34">
                  <c:v>31.3975466067252</c:v>
                </c:pt>
                <c:pt idx="35">
                  <c:v>31.7016521204678</c:v>
                </c:pt>
                <c:pt idx="36">
                  <c:v>31.8998573008772</c:v>
                </c:pt>
                <c:pt idx="37">
                  <c:v>32.0391181479532</c:v>
                </c:pt>
                <c:pt idx="38">
                  <c:v>32.1494063283626</c:v>
                </c:pt>
                <c:pt idx="39">
                  <c:v>32.1970036754386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0.126253387719296</c:v>
                </c:pt>
                <c:pt idx="1">
                  <c:v>0.0796259976608171</c:v>
                </c:pt>
                <c:pt idx="2">
                  <c:v>0.0142659409356716</c:v>
                </c:pt>
                <c:pt idx="3">
                  <c:v>-0.0156274491228077</c:v>
                </c:pt>
                <c:pt idx="4">
                  <c:v>-0.0220431725146204</c:v>
                </c:pt>
                <c:pt idx="5">
                  <c:v>-0.0274595625731013</c:v>
                </c:pt>
                <c:pt idx="6">
                  <c:v>-0.0293789526315811</c:v>
                </c:pt>
                <c:pt idx="7">
                  <c:v>-0.0352946760233941</c:v>
                </c:pt>
                <c:pt idx="8">
                  <c:v>-0.0397117327485388</c:v>
                </c:pt>
                <c:pt idx="9">
                  <c:v>-0.0466267894736845</c:v>
                </c:pt>
                <c:pt idx="10">
                  <c:v>-0.0485465128654967</c:v>
                </c:pt>
                <c:pt idx="11">
                  <c:v>-0.0499669029239769</c:v>
                </c:pt>
                <c:pt idx="12">
                  <c:v>-0.0488896263157894</c:v>
                </c:pt>
                <c:pt idx="13">
                  <c:v>-0.0463136830409354</c:v>
                </c:pt>
                <c:pt idx="14">
                  <c:v>-0.0377430730994144</c:v>
                </c:pt>
                <c:pt idx="15">
                  <c:v>-0.0216794631578932</c:v>
                </c:pt>
                <c:pt idx="16">
                  <c:v>0.008370813450294</c:v>
                </c:pt>
                <c:pt idx="17">
                  <c:v>0.0653954233918164</c:v>
                </c:pt>
                <c:pt idx="18">
                  <c:v>0.175370033333335</c:v>
                </c:pt>
                <c:pt idx="19">
                  <c:v>0.388747643274857</c:v>
                </c:pt>
                <c:pt idx="20">
                  <c:v>0.793444919883044</c:v>
                </c:pt>
                <c:pt idx="21">
                  <c:v>1.53282719649123</c:v>
                </c:pt>
                <c:pt idx="22">
                  <c:v>2.79721480643275</c:v>
                </c:pt>
                <c:pt idx="23">
                  <c:v>4.77742841637428</c:v>
                </c:pt>
                <c:pt idx="24">
                  <c:v>7.55539035964913</c:v>
                </c:pt>
                <c:pt idx="25">
                  <c:v>11.0102146362573</c:v>
                </c:pt>
                <c:pt idx="26">
                  <c:v>14.8296955795322</c:v>
                </c:pt>
                <c:pt idx="27">
                  <c:v>18.628196522807</c:v>
                </c:pt>
                <c:pt idx="28">
                  <c:v>22.0905141327485</c:v>
                </c:pt>
                <c:pt idx="29">
                  <c:v>25.0288250760234</c:v>
                </c:pt>
                <c:pt idx="30">
                  <c:v>27.3357306859649</c:v>
                </c:pt>
                <c:pt idx="31">
                  <c:v>29.0382056292398</c:v>
                </c:pt>
                <c:pt idx="32">
                  <c:v>30.2061842391813</c:v>
                </c:pt>
                <c:pt idx="33">
                  <c:v>30.9735401824562</c:v>
                </c:pt>
                <c:pt idx="34">
                  <c:v>31.4546654590643</c:v>
                </c:pt>
                <c:pt idx="35">
                  <c:v>31.7394757356725</c:v>
                </c:pt>
                <c:pt idx="36">
                  <c:v>31.9283760122807</c:v>
                </c:pt>
                <c:pt idx="37">
                  <c:v>32.0653256222222</c:v>
                </c:pt>
                <c:pt idx="38">
                  <c:v>32.1728028988304</c:v>
                </c:pt>
                <c:pt idx="39">
                  <c:v>32.2215856754386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0.136109657017546</c:v>
                </c:pt>
                <c:pt idx="1">
                  <c:v>0.0873148345029264</c:v>
                </c:pt>
                <c:pt idx="2">
                  <c:v>0.0182891786549728</c:v>
                </c:pt>
                <c:pt idx="3">
                  <c:v>-0.0187664771929814</c:v>
                </c:pt>
                <c:pt idx="4">
                  <c:v>-0.0278484663742669</c:v>
                </c:pt>
                <c:pt idx="5">
                  <c:v>-0.0329344555555542</c:v>
                </c:pt>
                <c:pt idx="6">
                  <c:v>-0.03502344473684</c:v>
                </c:pt>
                <c:pt idx="7">
                  <c:v>-0.0406091005847928</c:v>
                </c:pt>
                <c:pt idx="8">
                  <c:v>-0.0441964230994136</c:v>
                </c:pt>
                <c:pt idx="9">
                  <c:v>-0.0492824122807001</c:v>
                </c:pt>
                <c:pt idx="10">
                  <c:v>-0.0493730681286531</c:v>
                </c:pt>
                <c:pt idx="11">
                  <c:v>-0.0499633906432733</c:v>
                </c:pt>
                <c:pt idx="12">
                  <c:v>-0.0480560464912285</c:v>
                </c:pt>
                <c:pt idx="13">
                  <c:v>-0.0461487023391811</c:v>
                </c:pt>
                <c:pt idx="14">
                  <c:v>-0.0357493581871351</c:v>
                </c:pt>
                <c:pt idx="15">
                  <c:v>-0.0193556807017554</c:v>
                </c:pt>
                <c:pt idx="16">
                  <c:v>0.0110249967836271</c:v>
                </c:pt>
                <c:pt idx="17">
                  <c:v>0.0678806742690057</c:v>
                </c:pt>
                <c:pt idx="18">
                  <c:v>0.176687685087719</c:v>
                </c:pt>
                <c:pt idx="19">
                  <c:v>0.390895029239767</c:v>
                </c:pt>
                <c:pt idx="20">
                  <c:v>0.796921706725144</c:v>
                </c:pt>
                <c:pt idx="21">
                  <c:v>1.53963138421052</c:v>
                </c:pt>
                <c:pt idx="22">
                  <c:v>2.80834572836257</c:v>
                </c:pt>
                <c:pt idx="23">
                  <c:v>4.79888007251462</c:v>
                </c:pt>
                <c:pt idx="24">
                  <c:v>7.60264841666666</c:v>
                </c:pt>
                <c:pt idx="25">
                  <c:v>11.104759094152</c:v>
                </c:pt>
                <c:pt idx="26">
                  <c:v>14.9870117716374</c:v>
                </c:pt>
                <c:pt idx="27">
                  <c:v>18.8567761157895</c:v>
                </c:pt>
                <c:pt idx="28">
                  <c:v>22.3938537932749</c:v>
                </c:pt>
                <c:pt idx="29">
                  <c:v>25.4029291374269</c:v>
                </c:pt>
                <c:pt idx="30">
                  <c:v>27.7875924815789</c:v>
                </c:pt>
                <c:pt idx="31">
                  <c:v>29.5613311590643</c:v>
                </c:pt>
                <c:pt idx="32">
                  <c:v>30.7885845032164</c:v>
                </c:pt>
                <c:pt idx="33">
                  <c:v>31.5972318473684</c:v>
                </c:pt>
                <c:pt idx="34">
                  <c:v>32.0961711915205</c:v>
                </c:pt>
                <c:pt idx="35">
                  <c:v>32.3883052023392</c:v>
                </c:pt>
                <c:pt idx="36">
                  <c:v>32.5700432131579</c:v>
                </c:pt>
                <c:pt idx="37">
                  <c:v>32.7003295573099</c:v>
                </c:pt>
                <c:pt idx="38">
                  <c:v>32.803141901462</c:v>
                </c:pt>
                <c:pt idx="39">
                  <c:v>32.8490080789474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0.216052301411285</c:v>
                </c:pt>
                <c:pt idx="1">
                  <c:v>0.138490329704295</c:v>
                </c:pt>
                <c:pt idx="2">
                  <c:v>0.0461925246639741</c:v>
                </c:pt>
                <c:pt idx="3">
                  <c:v>-0.0206296137096817</c:v>
                </c:pt>
                <c:pt idx="4">
                  <c:v>-0.0280074187500023</c:v>
                </c:pt>
                <c:pt idx="5">
                  <c:v>-0.0303898904569895</c:v>
                </c:pt>
                <c:pt idx="6">
                  <c:v>-0.0312736954973101</c:v>
                </c:pt>
                <c:pt idx="7">
                  <c:v>-0.0346551672042992</c:v>
                </c:pt>
                <c:pt idx="8">
                  <c:v>-0.0385363055779564</c:v>
                </c:pt>
                <c:pt idx="9">
                  <c:v>-0.04291711061828</c:v>
                </c:pt>
                <c:pt idx="10">
                  <c:v>-0.0428019156586021</c:v>
                </c:pt>
                <c:pt idx="11">
                  <c:v>-0.0416877206989241</c:v>
                </c:pt>
                <c:pt idx="12">
                  <c:v>-0.0415725257392481</c:v>
                </c:pt>
                <c:pt idx="13">
                  <c:v>-0.0414573307795703</c:v>
                </c:pt>
                <c:pt idx="14">
                  <c:v>-0.0373461358198934</c:v>
                </c:pt>
                <c:pt idx="15">
                  <c:v>-0.0332346075268806</c:v>
                </c:pt>
                <c:pt idx="16">
                  <c:v>-0.0296230792338701</c:v>
                </c:pt>
                <c:pt idx="17">
                  <c:v>-0.0280092176075257</c:v>
                </c:pt>
                <c:pt idx="18">
                  <c:v>-0.0308913559811792</c:v>
                </c:pt>
                <c:pt idx="19">
                  <c:v>-0.0352718276881703</c:v>
                </c:pt>
                <c:pt idx="20">
                  <c:v>-0.0351569660618267</c:v>
                </c:pt>
                <c:pt idx="21">
                  <c:v>-0.0295471044354816</c:v>
                </c:pt>
                <c:pt idx="22">
                  <c:v>-0.0224385761424699</c:v>
                </c:pt>
                <c:pt idx="23">
                  <c:v>-0.017827714516125</c:v>
                </c:pt>
                <c:pt idx="24">
                  <c:v>-0.0107191862231168</c:v>
                </c:pt>
                <c:pt idx="25">
                  <c:v>-0.00161265793010656</c:v>
                </c:pt>
                <c:pt idx="26">
                  <c:v>0.00999187036290294</c:v>
                </c:pt>
                <c:pt idx="27">
                  <c:v>0.0230947319892483</c:v>
                </c:pt>
                <c:pt idx="28">
                  <c:v>0.0441902602822566</c:v>
                </c:pt>
                <c:pt idx="29">
                  <c:v>0.0817701219085993</c:v>
                </c:pt>
                <c:pt idx="30">
                  <c:v>0.145824983534945</c:v>
                </c:pt>
                <c:pt idx="31">
                  <c:v>0.252839178494625</c:v>
                </c:pt>
                <c:pt idx="32">
                  <c:v>0.43028704012097</c:v>
                </c:pt>
                <c:pt idx="33">
                  <c:v>0.727122901747313</c:v>
                </c:pt>
                <c:pt idx="34">
                  <c:v>1.20828509670699</c:v>
                </c:pt>
                <c:pt idx="35">
                  <c:v>1.943707625</c:v>
                </c:pt>
                <c:pt idx="36">
                  <c:v>2.98484215329301</c:v>
                </c:pt>
                <c:pt idx="37">
                  <c:v>4.32669368158602</c:v>
                </c:pt>
                <c:pt idx="38">
                  <c:v>5.8938328765457</c:v>
                </c:pt>
                <c:pt idx="39">
                  <c:v>6.71317640483871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0.195295906922036</c:v>
                </c:pt>
                <c:pt idx="1">
                  <c:v>0.127742667607519</c:v>
                </c:pt>
                <c:pt idx="2">
                  <c:v>0.0482005949596722</c:v>
                </c:pt>
                <c:pt idx="3">
                  <c:v>-0.00836314435484375</c:v>
                </c:pt>
                <c:pt idx="4">
                  <c:v>-0.0149738836693576</c:v>
                </c:pt>
                <c:pt idx="5">
                  <c:v>-0.0180879563172081</c:v>
                </c:pt>
                <c:pt idx="6">
                  <c:v>-0.0202026956317241</c:v>
                </c:pt>
                <c:pt idx="7">
                  <c:v>-0.0258144349462395</c:v>
                </c:pt>
                <c:pt idx="8">
                  <c:v>-0.0309265075940885</c:v>
                </c:pt>
                <c:pt idx="9">
                  <c:v>-0.0355392469086055</c:v>
                </c:pt>
                <c:pt idx="10">
                  <c:v>-0.0356559862231212</c:v>
                </c:pt>
                <c:pt idx="11">
                  <c:v>-0.0382703922043053</c:v>
                </c:pt>
                <c:pt idx="12">
                  <c:v>-0.0403851315188213</c:v>
                </c:pt>
                <c:pt idx="13">
                  <c:v>-0.0425002041666698</c:v>
                </c:pt>
                <c:pt idx="14">
                  <c:v>-0.0401192768145169</c:v>
                </c:pt>
                <c:pt idx="15">
                  <c:v>-0.0387376827957002</c:v>
                </c:pt>
                <c:pt idx="16">
                  <c:v>-0.0378554221102156</c:v>
                </c:pt>
                <c:pt idx="17">
                  <c:v>-0.0379724947580637</c:v>
                </c:pt>
                <c:pt idx="18">
                  <c:v>-0.0395879007392459</c:v>
                </c:pt>
                <c:pt idx="19">
                  <c:v>-0.0407036400537617</c:v>
                </c:pt>
                <c:pt idx="20">
                  <c:v>-0.040320712701611</c:v>
                </c:pt>
                <c:pt idx="21">
                  <c:v>-0.0374404520161278</c:v>
                </c:pt>
                <c:pt idx="22">
                  <c:v>-0.0350595246639784</c:v>
                </c:pt>
                <c:pt idx="23">
                  <c:v>-0.0321792639784952</c:v>
                </c:pt>
                <c:pt idx="24">
                  <c:v>-0.0278003366263455</c:v>
                </c:pt>
                <c:pt idx="25">
                  <c:v>-0.018426409274193</c:v>
                </c:pt>
                <c:pt idx="26">
                  <c:v>-0.00555548192204114</c:v>
                </c:pt>
                <c:pt idx="27">
                  <c:v>0.0148084454301074</c:v>
                </c:pt>
                <c:pt idx="28">
                  <c:v>0.0476607061155931</c:v>
                </c:pt>
                <c:pt idx="29">
                  <c:v>0.105988966801077</c:v>
                </c:pt>
                <c:pt idx="30">
                  <c:v>0.202780894153225</c:v>
                </c:pt>
                <c:pt idx="31">
                  <c:v>0.363512488172043</c:v>
                </c:pt>
                <c:pt idx="32">
                  <c:v>0.627646748857526</c:v>
                </c:pt>
                <c:pt idx="33">
                  <c:v>1.06212067620968</c:v>
                </c:pt>
                <c:pt idx="34">
                  <c:v>1.74536027022849</c:v>
                </c:pt>
                <c:pt idx="35">
                  <c:v>2.75878886424731</c:v>
                </c:pt>
                <c:pt idx="36">
                  <c:v>4.14037079159946</c:v>
                </c:pt>
                <c:pt idx="37">
                  <c:v>5.84914438561828</c:v>
                </c:pt>
                <c:pt idx="38">
                  <c:v>7.74873831297043</c:v>
                </c:pt>
                <c:pt idx="39">
                  <c:v>8.72894807365592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0.162113001433681</c:v>
                </c:pt>
                <c:pt idx="1">
                  <c:v>0.110273367618332</c:v>
                </c:pt>
                <c:pt idx="2">
                  <c:v>0.0454459004696499</c:v>
                </c:pt>
                <c:pt idx="3">
                  <c:v>-0.00439556667903318</c:v>
                </c:pt>
                <c:pt idx="4">
                  <c:v>-0.0157733671610494</c:v>
                </c:pt>
                <c:pt idx="5">
                  <c:v>-0.0201575009763992</c:v>
                </c:pt>
                <c:pt idx="6">
                  <c:v>-0.023043301458415</c:v>
                </c:pt>
                <c:pt idx="7">
                  <c:v>-0.0279271019404312</c:v>
                </c:pt>
                <c:pt idx="8">
                  <c:v>-0.0323115690891136</c:v>
                </c:pt>
                <c:pt idx="9">
                  <c:v>-0.035197369571133</c:v>
                </c:pt>
                <c:pt idx="10">
                  <c:v>-0.0350858367198157</c:v>
                </c:pt>
                <c:pt idx="11">
                  <c:v>-0.0349743038684984</c:v>
                </c:pt>
                <c:pt idx="12">
                  <c:v>-0.0368607710171815</c:v>
                </c:pt>
                <c:pt idx="13">
                  <c:v>-0.0382479048325326</c:v>
                </c:pt>
                <c:pt idx="14">
                  <c:v>-0.0351393719812165</c:v>
                </c:pt>
                <c:pt idx="15">
                  <c:v>-0.0315311724632359</c:v>
                </c:pt>
                <c:pt idx="16">
                  <c:v>-0.0289219729452519</c:v>
                </c:pt>
                <c:pt idx="17">
                  <c:v>-0.0273117734272681</c:v>
                </c:pt>
                <c:pt idx="18">
                  <c:v>-0.0281995739092835</c:v>
                </c:pt>
                <c:pt idx="19">
                  <c:v>-0.0300863743912991</c:v>
                </c:pt>
                <c:pt idx="20">
                  <c:v>-0.0299748415399836</c:v>
                </c:pt>
                <c:pt idx="21">
                  <c:v>-0.0273656420220032</c:v>
                </c:pt>
                <c:pt idx="22">
                  <c:v>-0.0232577758373527</c:v>
                </c:pt>
                <c:pt idx="23">
                  <c:v>-0.0206489096527012</c:v>
                </c:pt>
                <c:pt idx="24">
                  <c:v>-0.0145430434680502</c:v>
                </c:pt>
                <c:pt idx="25">
                  <c:v>-0.00394151061673398</c:v>
                </c:pt>
                <c:pt idx="26">
                  <c:v>0.0116553555679157</c:v>
                </c:pt>
                <c:pt idx="27">
                  <c:v>0.0357442217525641</c:v>
                </c:pt>
                <c:pt idx="28">
                  <c:v>0.0788150879372154</c:v>
                </c:pt>
                <c:pt idx="29">
                  <c:v>0.160849620788531</c:v>
                </c:pt>
                <c:pt idx="30">
                  <c:v>0.306324153639849</c:v>
                </c:pt>
                <c:pt idx="31">
                  <c:v>0.538716686491167</c:v>
                </c:pt>
                <c:pt idx="32">
                  <c:v>0.917471552675815</c:v>
                </c:pt>
                <c:pt idx="33">
                  <c:v>1.52251308552713</c:v>
                </c:pt>
                <c:pt idx="34">
                  <c:v>2.46473728504511</c:v>
                </c:pt>
                <c:pt idx="35">
                  <c:v>3.82656615122976</c:v>
                </c:pt>
                <c:pt idx="36">
                  <c:v>5.63847135074774</c:v>
                </c:pt>
                <c:pt idx="37">
                  <c:v>7.82052788359906</c:v>
                </c:pt>
                <c:pt idx="38">
                  <c:v>10.193904083117</c:v>
                </c:pt>
                <c:pt idx="39">
                  <c:v>11.408871282635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0.0943293095662527</c:v>
                </c:pt>
                <c:pt idx="1">
                  <c:v>0.0595225313799777</c:v>
                </c:pt>
                <c:pt idx="2">
                  <c:v>0.00698225319370316</c:v>
                </c:pt>
                <c:pt idx="3">
                  <c:v>-0.00159935832590463</c:v>
                </c:pt>
                <c:pt idx="4">
                  <c:v>-0.00218830317884677</c:v>
                </c:pt>
                <c:pt idx="5">
                  <c:v>-0.00477524803178753</c:v>
                </c:pt>
                <c:pt idx="6">
                  <c:v>-0.00636319288472897</c:v>
                </c:pt>
                <c:pt idx="7">
                  <c:v>-0.0114481377376698</c:v>
                </c:pt>
                <c:pt idx="8">
                  <c:v>-0.0160334159239435</c:v>
                </c:pt>
                <c:pt idx="9">
                  <c:v>-0.0191200274435515</c:v>
                </c:pt>
                <c:pt idx="10">
                  <c:v>-0.0192096389631597</c:v>
                </c:pt>
                <c:pt idx="11">
                  <c:v>-0.0183002504827678</c:v>
                </c:pt>
                <c:pt idx="12">
                  <c:v>-0.0198885286690427</c:v>
                </c:pt>
                <c:pt idx="13">
                  <c:v>-0.0214764735219832</c:v>
                </c:pt>
                <c:pt idx="14">
                  <c:v>-0.0205667517082579</c:v>
                </c:pt>
                <c:pt idx="15">
                  <c:v>-0.0186580298945325</c:v>
                </c:pt>
                <c:pt idx="16">
                  <c:v>-0.0172489747474724</c:v>
                </c:pt>
                <c:pt idx="17">
                  <c:v>-0.0158399196004151</c:v>
                </c:pt>
                <c:pt idx="18">
                  <c:v>-0.0164288644533555</c:v>
                </c:pt>
                <c:pt idx="19">
                  <c:v>-0.0165181426396286</c:v>
                </c:pt>
                <c:pt idx="20">
                  <c:v>-0.0161080874925705</c:v>
                </c:pt>
                <c:pt idx="21">
                  <c:v>-0.0122013656788447</c:v>
                </c:pt>
                <c:pt idx="22">
                  <c:v>-0.0087943105317887</c:v>
                </c:pt>
                <c:pt idx="23">
                  <c:v>-0.0053869220513949</c:v>
                </c:pt>
                <c:pt idx="24">
                  <c:v>-0.00297886690433735</c:v>
                </c:pt>
                <c:pt idx="25">
                  <c:v>0.000927854909390291</c:v>
                </c:pt>
                <c:pt idx="26">
                  <c:v>0.00183724338978131</c:v>
                </c:pt>
                <c:pt idx="27">
                  <c:v>0.00474496520350698</c:v>
                </c:pt>
                <c:pt idx="28">
                  <c:v>0.00715302035056631</c:v>
                </c:pt>
                <c:pt idx="29">
                  <c:v>0.014057075497627</c:v>
                </c:pt>
                <c:pt idx="30">
                  <c:v>0.0209611306446842</c:v>
                </c:pt>
                <c:pt idx="31">
                  <c:v>0.0318615191250764</c:v>
                </c:pt>
                <c:pt idx="32">
                  <c:v>0.048755907605468</c:v>
                </c:pt>
                <c:pt idx="33">
                  <c:v>0.0861309627525273</c:v>
                </c:pt>
                <c:pt idx="34">
                  <c:v>0.166465684566253</c:v>
                </c:pt>
                <c:pt idx="35">
                  <c:v>0.34770540637998</c:v>
                </c:pt>
                <c:pt idx="36">
                  <c:v>0.714770128193706</c:v>
                </c:pt>
                <c:pt idx="37">
                  <c:v>1.3221085166741</c:v>
                </c:pt>
                <c:pt idx="38">
                  <c:v>2.14424457182115</c:v>
                </c:pt>
                <c:pt idx="39">
                  <c:v>2.58973546030155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0.0609029484126977</c:v>
                </c:pt>
                <c:pt idx="1">
                  <c:v>0.0432349167684158</c:v>
                </c:pt>
                <c:pt idx="2">
                  <c:v>0.0194633851241344</c:v>
                </c:pt>
                <c:pt idx="3">
                  <c:v>0.00103218681318618</c:v>
                </c:pt>
                <c:pt idx="4">
                  <c:v>-0.005191678164429</c:v>
                </c:pt>
                <c:pt idx="5">
                  <c:v>-0.0106525431420441</c:v>
                </c:pt>
                <c:pt idx="6">
                  <c:v>-0.00466907478632583</c:v>
                </c:pt>
                <c:pt idx="7">
                  <c:v>-0.00478927309727428</c:v>
                </c:pt>
                <c:pt idx="8">
                  <c:v>-0.00490947140822229</c:v>
                </c:pt>
                <c:pt idx="9">
                  <c:v>-0.00960733638583733</c:v>
                </c:pt>
                <c:pt idx="10">
                  <c:v>-0.0181198680301189</c:v>
                </c:pt>
                <c:pt idx="11">
                  <c:v>-0.0243437330077336</c:v>
                </c:pt>
                <c:pt idx="12">
                  <c:v>-0.028278597985349</c:v>
                </c:pt>
                <c:pt idx="13">
                  <c:v>-0.0222951296296299</c:v>
                </c:pt>
                <c:pt idx="14">
                  <c:v>-0.0201263279405786</c:v>
                </c:pt>
                <c:pt idx="15">
                  <c:v>-0.0164318595848596</c:v>
                </c:pt>
                <c:pt idx="16">
                  <c:v>-0.0150260578958084</c:v>
                </c:pt>
                <c:pt idx="17">
                  <c:v>-0.0159092562067564</c:v>
                </c:pt>
                <c:pt idx="18">
                  <c:v>-0.0145034545177052</c:v>
                </c:pt>
                <c:pt idx="19">
                  <c:v>-0.0161496528286529</c:v>
                </c:pt>
                <c:pt idx="20">
                  <c:v>-0.0124548511396014</c:v>
                </c:pt>
                <c:pt idx="21">
                  <c:v>-0.0118120494505498</c:v>
                </c:pt>
                <c:pt idx="22">
                  <c:v>-0.00735458109483123</c:v>
                </c:pt>
                <c:pt idx="23">
                  <c:v>0.000154553927554257</c:v>
                </c:pt>
                <c:pt idx="24">
                  <c:v>0.0145303556166057</c:v>
                </c:pt>
                <c:pt idx="25">
                  <c:v>0.0380618239723236</c:v>
                </c:pt>
                <c:pt idx="26">
                  <c:v>0.085244625661375</c:v>
                </c:pt>
                <c:pt idx="27">
                  <c:v>0.17591576068376</c:v>
                </c:pt>
                <c:pt idx="28">
                  <c:v>0.349748562372812</c:v>
                </c:pt>
                <c:pt idx="29">
                  <c:v>0.676171697395197</c:v>
                </c:pt>
                <c:pt idx="30">
                  <c:v>1.24445016575092</c:v>
                </c:pt>
                <c:pt idx="31">
                  <c:v>2.15147863410663</c:v>
                </c:pt>
                <c:pt idx="32">
                  <c:v>3.38962810246235</c:v>
                </c:pt>
                <c:pt idx="33">
                  <c:v>4.8238559041514</c:v>
                </c:pt>
                <c:pt idx="34">
                  <c:v>6.21764737250712</c:v>
                </c:pt>
                <c:pt idx="35">
                  <c:v>7.39628650752951</c:v>
                </c:pt>
                <c:pt idx="36">
                  <c:v>8.32086330921856</c:v>
                </c:pt>
                <c:pt idx="37">
                  <c:v>9.06462044424094</c:v>
                </c:pt>
                <c:pt idx="38">
                  <c:v>9.70156457926333</c:v>
                </c:pt>
                <c:pt idx="39">
                  <c:v>10.0058617142857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0.0537265136684342</c:v>
                </c:pt>
                <c:pt idx="1">
                  <c:v>0.0383265449057153</c:v>
                </c:pt>
                <c:pt idx="2">
                  <c:v>0.0133897428096632</c:v>
                </c:pt>
                <c:pt idx="3">
                  <c:v>0.00676394071361042</c:v>
                </c:pt>
                <c:pt idx="4">
                  <c:v>0.000900805284224759</c:v>
                </c:pt>
                <c:pt idx="5">
                  <c:v>-0.000384663478493863</c:v>
                </c:pt>
                <c:pt idx="6">
                  <c:v>-0.0054847989078799</c:v>
                </c:pt>
                <c:pt idx="7">
                  <c:v>-0.00676993433726603</c:v>
                </c:pt>
                <c:pt idx="8">
                  <c:v>-0.00881806976665178</c:v>
                </c:pt>
                <c:pt idx="9">
                  <c:v>-0.0116295385293705</c:v>
                </c:pt>
                <c:pt idx="10">
                  <c:v>-0.0159666739587556</c:v>
                </c:pt>
                <c:pt idx="11">
                  <c:v>-0.0203038093881416</c:v>
                </c:pt>
                <c:pt idx="12">
                  <c:v>-0.0246409448175271</c:v>
                </c:pt>
                <c:pt idx="13">
                  <c:v>-0.0274520802469125</c:v>
                </c:pt>
                <c:pt idx="14">
                  <c:v>-0.0233968823429644</c:v>
                </c:pt>
                <c:pt idx="15">
                  <c:v>-0.0193413511056844</c:v>
                </c:pt>
                <c:pt idx="16">
                  <c:v>-0.0122344865350699</c:v>
                </c:pt>
                <c:pt idx="17">
                  <c:v>-0.0127566219644559</c:v>
                </c:pt>
                <c:pt idx="18">
                  <c:v>-0.00870142406050833</c:v>
                </c:pt>
                <c:pt idx="19">
                  <c:v>-0.0122755594898938</c:v>
                </c:pt>
                <c:pt idx="20">
                  <c:v>-0.0120350282526127</c:v>
                </c:pt>
                <c:pt idx="21">
                  <c:v>-0.0148461636819981</c:v>
                </c:pt>
                <c:pt idx="22">
                  <c:v>-0.0069759657780506</c:v>
                </c:pt>
                <c:pt idx="23">
                  <c:v>0.0024198987925641</c:v>
                </c:pt>
                <c:pt idx="24">
                  <c:v>0.0148677633631782</c:v>
                </c:pt>
                <c:pt idx="25">
                  <c:v>0.0364709612671259</c:v>
                </c:pt>
                <c:pt idx="26">
                  <c:v>0.0771478258377405</c:v>
                </c:pt>
                <c:pt idx="27">
                  <c:v>0.155209357075021</c:v>
                </c:pt>
                <c:pt idx="28">
                  <c:v>0.304225221645635</c:v>
                </c:pt>
                <c:pt idx="29">
                  <c:v>0.586757752882916</c:v>
                </c:pt>
                <c:pt idx="30">
                  <c:v>1.09207195078686</c:v>
                </c:pt>
                <c:pt idx="31">
                  <c:v>1.90104081535748</c:v>
                </c:pt>
                <c:pt idx="32">
                  <c:v>3.02892301326143</c:v>
                </c:pt>
                <c:pt idx="33">
                  <c:v>4.36509087783204</c:v>
                </c:pt>
                <c:pt idx="34">
                  <c:v>5.71117707573599</c:v>
                </c:pt>
                <c:pt idx="35">
                  <c:v>6.8955179403066</c:v>
                </c:pt>
                <c:pt idx="36">
                  <c:v>7.85860280487721</c:v>
                </c:pt>
                <c:pt idx="37">
                  <c:v>8.63629066944783</c:v>
                </c:pt>
                <c:pt idx="38">
                  <c:v>9.29266920068511</c:v>
                </c:pt>
                <c:pt idx="39">
                  <c:v>9.59847173192239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0.0582996988536166</c:v>
                </c:pt>
                <c:pt idx="1">
                  <c:v>0.0406678981820656</c:v>
                </c:pt>
                <c:pt idx="2">
                  <c:v>0.019602930843849</c:v>
                </c:pt>
                <c:pt idx="3">
                  <c:v>0.00464129683896486</c:v>
                </c:pt>
                <c:pt idx="4">
                  <c:v>0.00264999616741379</c:v>
                </c:pt>
                <c:pt idx="5">
                  <c:v>-0.000867304504136968</c:v>
                </c:pt>
                <c:pt idx="6">
                  <c:v>-0.00133260517568745</c:v>
                </c:pt>
                <c:pt idx="7">
                  <c:v>-0.00790190584723849</c:v>
                </c:pt>
                <c:pt idx="8">
                  <c:v>-0.013708206518789</c:v>
                </c:pt>
                <c:pt idx="9">
                  <c:v>-0.0187515071903399</c:v>
                </c:pt>
                <c:pt idx="10">
                  <c:v>-0.0222688078618911</c:v>
                </c:pt>
                <c:pt idx="11">
                  <c:v>-0.0219714418667754</c:v>
                </c:pt>
                <c:pt idx="12">
                  <c:v>-0.0216740758716587</c:v>
                </c:pt>
                <c:pt idx="13">
                  <c:v>-0.0229027098765431</c:v>
                </c:pt>
                <c:pt idx="14">
                  <c:v>-0.0256570105480938</c:v>
                </c:pt>
                <c:pt idx="15">
                  <c:v>-0.0261226445529772</c:v>
                </c:pt>
                <c:pt idx="16">
                  <c:v>-0.0204846118911952</c:v>
                </c:pt>
                <c:pt idx="17">
                  <c:v>-0.0156095792294129</c:v>
                </c:pt>
                <c:pt idx="18">
                  <c:v>-0.0114972132342963</c:v>
                </c:pt>
                <c:pt idx="19">
                  <c:v>-0.0104368472391805</c:v>
                </c:pt>
                <c:pt idx="20">
                  <c:v>-0.00708781457739827</c:v>
                </c:pt>
                <c:pt idx="21">
                  <c:v>-0.00450178191561523</c:v>
                </c:pt>
                <c:pt idx="22">
                  <c:v>-0.00267841592049933</c:v>
                </c:pt>
                <c:pt idx="23">
                  <c:v>-9.20499253838081E-05</c:v>
                </c:pt>
                <c:pt idx="24">
                  <c:v>0.0124126494030659</c:v>
                </c:pt>
                <c:pt idx="25">
                  <c:v>0.0363616820648485</c:v>
                </c:pt>
                <c:pt idx="26">
                  <c:v>0.0809103813932976</c:v>
                </c:pt>
                <c:pt idx="27">
                  <c:v>0.168947080721747</c:v>
                </c:pt>
                <c:pt idx="28">
                  <c:v>0.33175311338353</c:v>
                </c:pt>
                <c:pt idx="29">
                  <c:v>0.630364146045313</c:v>
                </c:pt>
                <c:pt idx="30">
                  <c:v>1.1532831787071</c:v>
                </c:pt>
                <c:pt idx="31">
                  <c:v>1.98519721136888</c:v>
                </c:pt>
                <c:pt idx="32">
                  <c:v>3.13983991069733</c:v>
                </c:pt>
                <c:pt idx="33">
                  <c:v>4.49132361002578</c:v>
                </c:pt>
                <c:pt idx="34">
                  <c:v>5.83670364268756</c:v>
                </c:pt>
                <c:pt idx="35">
                  <c:v>6.98447934201601</c:v>
                </c:pt>
                <c:pt idx="36">
                  <c:v>7.88277037467779</c:v>
                </c:pt>
                <c:pt idx="37">
                  <c:v>8.58116807400624</c:v>
                </c:pt>
                <c:pt idx="38">
                  <c:v>9.15444177333469</c:v>
                </c:pt>
                <c:pt idx="39">
                  <c:v>9.42100897266314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0.04608094929453</c:v>
                </c:pt>
                <c:pt idx="1">
                  <c:v>0.0346121445529755</c:v>
                </c:pt>
                <c:pt idx="2">
                  <c:v>0.0166581731447546</c:v>
                </c:pt>
                <c:pt idx="3">
                  <c:v>0.00938586840319955</c:v>
                </c:pt>
                <c:pt idx="4">
                  <c:v>0.00211356366164583</c:v>
                </c:pt>
                <c:pt idx="5">
                  <c:v>-0.00439607441324208</c:v>
                </c:pt>
                <c:pt idx="6">
                  <c:v>-0.00785404582146354</c:v>
                </c:pt>
                <c:pt idx="7">
                  <c:v>-0.0074970172296851</c:v>
                </c:pt>
                <c:pt idx="8">
                  <c:v>-0.00790298863790628</c:v>
                </c:pt>
                <c:pt idx="9">
                  <c:v>-0.00678296004612733</c:v>
                </c:pt>
                <c:pt idx="10">
                  <c:v>-0.0110039314543489</c:v>
                </c:pt>
                <c:pt idx="11">
                  <c:v>-0.0167502361959038</c:v>
                </c:pt>
                <c:pt idx="12">
                  <c:v>-0.0194448742707918</c:v>
                </c:pt>
                <c:pt idx="13">
                  <c:v>-0.0213765123456797</c:v>
                </c:pt>
                <c:pt idx="14">
                  <c:v>-0.018730817087234</c:v>
                </c:pt>
                <c:pt idx="15">
                  <c:v>-0.0168477884954554</c:v>
                </c:pt>
                <c:pt idx="16">
                  <c:v>-0.0142020932370102</c:v>
                </c:pt>
                <c:pt idx="17">
                  <c:v>-0.0130820646452317</c:v>
                </c:pt>
                <c:pt idx="18">
                  <c:v>-0.0165400360534522</c:v>
                </c:pt>
                <c:pt idx="19">
                  <c:v>-0.0177086741283401</c:v>
                </c:pt>
                <c:pt idx="20">
                  <c:v>-0.0188776455365618</c:v>
                </c:pt>
                <c:pt idx="21">
                  <c:v>-0.0154686169447831</c:v>
                </c:pt>
                <c:pt idx="22">
                  <c:v>-0.0090082550196704</c:v>
                </c:pt>
                <c:pt idx="23">
                  <c:v>-0.00254755976122478</c:v>
                </c:pt>
                <c:pt idx="24">
                  <c:v>0.0123054688305539</c:v>
                </c:pt>
                <c:pt idx="25">
                  <c:v>0.0370771640889993</c:v>
                </c:pt>
                <c:pt idx="26">
                  <c:v>0.0877888593474445</c:v>
                </c:pt>
                <c:pt idx="27">
                  <c:v>0.18504055460589</c:v>
                </c:pt>
                <c:pt idx="28">
                  <c:v>0.372320583197669</c:v>
                </c:pt>
                <c:pt idx="29">
                  <c:v>0.725923945122781</c:v>
                </c:pt>
                <c:pt idx="30">
                  <c:v>1.32977530704789</c:v>
                </c:pt>
                <c:pt idx="31">
                  <c:v>2.26627333563967</c:v>
                </c:pt>
                <c:pt idx="32">
                  <c:v>3.51176669756478</c:v>
                </c:pt>
                <c:pt idx="33">
                  <c:v>4.92053139282323</c:v>
                </c:pt>
                <c:pt idx="34">
                  <c:v>6.28275608808168</c:v>
                </c:pt>
                <c:pt idx="35">
                  <c:v>7.44279878334012</c:v>
                </c:pt>
                <c:pt idx="36">
                  <c:v>8.3800598119319</c:v>
                </c:pt>
                <c:pt idx="37">
                  <c:v>9.14260484052368</c:v>
                </c:pt>
                <c:pt idx="38">
                  <c:v>9.79757386911546</c:v>
                </c:pt>
                <c:pt idx="39">
                  <c:v>10.1069260643739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0.0496444507389171</c:v>
                </c:pt>
                <c:pt idx="1">
                  <c:v>0.0363273829593145</c:v>
                </c:pt>
                <c:pt idx="2">
                  <c:v>0.0199583151797125</c:v>
                </c:pt>
                <c:pt idx="3">
                  <c:v>0.0119815807334427</c:v>
                </c:pt>
                <c:pt idx="4">
                  <c:v>0.00476784628717386</c:v>
                </c:pt>
                <c:pt idx="5">
                  <c:v>-0.00168255482576196</c:v>
                </c:pt>
                <c:pt idx="6">
                  <c:v>-0.00584428927203051</c:v>
                </c:pt>
                <c:pt idx="7">
                  <c:v>-0.00924302371829944</c:v>
                </c:pt>
                <c:pt idx="8">
                  <c:v>-0.011116091497902</c:v>
                </c:pt>
                <c:pt idx="9">
                  <c:v>-0.0122258259441708</c:v>
                </c:pt>
                <c:pt idx="10">
                  <c:v>-0.0140988937237725</c:v>
                </c:pt>
                <c:pt idx="11">
                  <c:v>-0.0174976281700414</c:v>
                </c:pt>
                <c:pt idx="12">
                  <c:v>-0.0239483626163102</c:v>
                </c:pt>
                <c:pt idx="13">
                  <c:v>-0.0204807637292461</c:v>
                </c:pt>
                <c:pt idx="14">
                  <c:v>-0.0193021648421814</c:v>
                </c:pt>
                <c:pt idx="15">
                  <c:v>-0.0181232326217842</c:v>
                </c:pt>
                <c:pt idx="16">
                  <c:v>-0.0184699670680533</c:v>
                </c:pt>
                <c:pt idx="17">
                  <c:v>-0.0188167015143224</c:v>
                </c:pt>
                <c:pt idx="18">
                  <c:v>-0.0130601026272577</c:v>
                </c:pt>
                <c:pt idx="19">
                  <c:v>-0.0126441704068601</c:v>
                </c:pt>
                <c:pt idx="20">
                  <c:v>-0.00841357151979549</c:v>
                </c:pt>
                <c:pt idx="21">
                  <c:v>-0.0110496392993977</c:v>
                </c:pt>
                <c:pt idx="22">
                  <c:v>-0.0106337070790001</c:v>
                </c:pt>
                <c:pt idx="23">
                  <c:v>-0.0086917748586024</c:v>
                </c:pt>
                <c:pt idx="24">
                  <c:v>-0.00293517597153814</c:v>
                </c:pt>
                <c:pt idx="25">
                  <c:v>0.0112137562488601</c:v>
                </c:pt>
                <c:pt idx="26">
                  <c:v>0.0383326884692576</c:v>
                </c:pt>
                <c:pt idx="27">
                  <c:v>0.0860516206896551</c:v>
                </c:pt>
                <c:pt idx="28">
                  <c:v>0.174969886243386</c:v>
                </c:pt>
                <c:pt idx="29">
                  <c:v>0.344761151797117</c:v>
                </c:pt>
                <c:pt idx="30">
                  <c:v>0.664090750684182</c:v>
                </c:pt>
                <c:pt idx="31">
                  <c:v>1.20772768290458</c:v>
                </c:pt>
                <c:pt idx="32">
                  <c:v>2.04204894845831</c:v>
                </c:pt>
                <c:pt idx="33">
                  <c:v>3.14874388067871</c:v>
                </c:pt>
                <c:pt idx="34">
                  <c:v>4.39048147956577</c:v>
                </c:pt>
                <c:pt idx="35">
                  <c:v>5.56660507845284</c:v>
                </c:pt>
                <c:pt idx="36">
                  <c:v>6.55809434400657</c:v>
                </c:pt>
                <c:pt idx="37">
                  <c:v>7.35045327622697</c:v>
                </c:pt>
                <c:pt idx="38">
                  <c:v>8.00777020844736</c:v>
                </c:pt>
                <c:pt idx="39">
                  <c:v>8.31031480733443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0.0370194863315731</c:v>
                </c:pt>
                <c:pt idx="1">
                  <c:v>0.0269029422737788</c:v>
                </c:pt>
                <c:pt idx="2">
                  <c:v>0.0167865648826511</c:v>
                </c:pt>
                <c:pt idx="3">
                  <c:v>0.00972185415819027</c:v>
                </c:pt>
                <c:pt idx="4">
                  <c:v>0.00876114343372958</c:v>
                </c:pt>
                <c:pt idx="5">
                  <c:v>0.00322243270926847</c:v>
                </c:pt>
                <c:pt idx="6">
                  <c:v>-0.00155294468185918</c:v>
                </c:pt>
                <c:pt idx="7">
                  <c:v>-0.00327698873965332</c:v>
                </c:pt>
                <c:pt idx="8">
                  <c:v>-0.0103413661307807</c:v>
                </c:pt>
                <c:pt idx="9">
                  <c:v>-0.0151170768552418</c:v>
                </c:pt>
                <c:pt idx="10">
                  <c:v>-0.0244704542463694</c:v>
                </c:pt>
                <c:pt idx="11">
                  <c:v>-0.0231424983041637</c:v>
                </c:pt>
                <c:pt idx="12">
                  <c:v>-0.017999875695291</c:v>
                </c:pt>
                <c:pt idx="13">
                  <c:v>-0.0159089197530853</c:v>
                </c:pt>
                <c:pt idx="14">
                  <c:v>-0.0168699638108794</c:v>
                </c:pt>
                <c:pt idx="15">
                  <c:v>-0.0185936745353406</c:v>
                </c:pt>
                <c:pt idx="16">
                  <c:v>-0.0165027185931352</c:v>
                </c:pt>
                <c:pt idx="17">
                  <c:v>-0.0083080959842623</c:v>
                </c:pt>
                <c:pt idx="18">
                  <c:v>-0.00850614004205719</c:v>
                </c:pt>
                <c:pt idx="19">
                  <c:v>-0.00336351743318453</c:v>
                </c:pt>
                <c:pt idx="20">
                  <c:v>-0.00737622815764549</c:v>
                </c:pt>
                <c:pt idx="21">
                  <c:v>-0.00299660554877335</c:v>
                </c:pt>
                <c:pt idx="22">
                  <c:v>-0.00624631627323424</c:v>
                </c:pt>
                <c:pt idx="23">
                  <c:v>-0.00262969366436172</c:v>
                </c:pt>
                <c:pt idx="24">
                  <c:v>0.00709092894451047</c:v>
                </c:pt>
                <c:pt idx="25">
                  <c:v>0.0282555515533827</c:v>
                </c:pt>
                <c:pt idx="26">
                  <c:v>0.0654421741622548</c:v>
                </c:pt>
                <c:pt idx="27">
                  <c:v>0.137724463437794</c:v>
                </c:pt>
                <c:pt idx="28">
                  <c:v>0.269517086046667</c:v>
                </c:pt>
                <c:pt idx="29">
                  <c:v>0.516515375322206</c:v>
                </c:pt>
                <c:pt idx="30">
                  <c:v>0.952725331264412</c:v>
                </c:pt>
                <c:pt idx="31">
                  <c:v>1.66512395387328</c:v>
                </c:pt>
                <c:pt idx="32">
                  <c:v>2.68041390981549</c:v>
                </c:pt>
                <c:pt idx="33">
                  <c:v>3.90246353242436</c:v>
                </c:pt>
                <c:pt idx="34">
                  <c:v>5.1458758216999</c:v>
                </c:pt>
                <c:pt idx="35">
                  <c:v>6.23364611097544</c:v>
                </c:pt>
                <c:pt idx="36">
                  <c:v>7.10168673358431</c:v>
                </c:pt>
                <c:pt idx="37">
                  <c:v>7.78738168952652</c:v>
                </c:pt>
                <c:pt idx="38">
                  <c:v>8.35329364546872</c:v>
                </c:pt>
                <c:pt idx="39">
                  <c:v>8.6170767680776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0.0587207992610814</c:v>
                </c:pt>
                <c:pt idx="1">
                  <c:v>0.0425636223316892</c:v>
                </c:pt>
                <c:pt idx="2">
                  <c:v>0.0203026120689631</c:v>
                </c:pt>
                <c:pt idx="3">
                  <c:v>0.00872326847290417</c:v>
                </c:pt>
                <c:pt idx="4">
                  <c:v>0.000958258210178808</c:v>
                </c:pt>
                <c:pt idx="5">
                  <c:v>-0.00299175205254665</c:v>
                </c:pt>
                <c:pt idx="6">
                  <c:v>-0.0069417623152721</c:v>
                </c:pt>
                <c:pt idx="7">
                  <c:v>-0.0101287725779984</c:v>
                </c:pt>
                <c:pt idx="8">
                  <c:v>-0.0133157828407242</c:v>
                </c:pt>
                <c:pt idx="9">
                  <c:v>-0.0142141264367832</c:v>
                </c:pt>
                <c:pt idx="10">
                  <c:v>-0.0120604700328419</c:v>
                </c:pt>
                <c:pt idx="11">
                  <c:v>-0.013721813628901</c:v>
                </c:pt>
                <c:pt idx="12">
                  <c:v>-0.0176718238916265</c:v>
                </c:pt>
                <c:pt idx="13">
                  <c:v>-0.0200961674876856</c:v>
                </c:pt>
                <c:pt idx="14">
                  <c:v>-0.0179425110837448</c:v>
                </c:pt>
                <c:pt idx="15">
                  <c:v>-0.0165518546798036</c:v>
                </c:pt>
                <c:pt idx="16">
                  <c:v>-0.0182128649425293</c:v>
                </c:pt>
                <c:pt idx="17">
                  <c:v>-0.0221628752052547</c:v>
                </c:pt>
                <c:pt idx="18">
                  <c:v>-0.0230612188013133</c:v>
                </c:pt>
                <c:pt idx="19">
                  <c:v>-0.0254855623973724</c:v>
                </c:pt>
                <c:pt idx="20">
                  <c:v>-0.0225692393267649</c:v>
                </c:pt>
                <c:pt idx="21">
                  <c:v>-0.0227045829228238</c:v>
                </c:pt>
                <c:pt idx="22">
                  <c:v>-0.0121585931855495</c:v>
                </c:pt>
                <c:pt idx="23">
                  <c:v>-0.00542727011494204</c:v>
                </c:pt>
                <c:pt idx="24">
                  <c:v>0.00664471962233248</c:v>
                </c:pt>
                <c:pt idx="25">
                  <c:v>0.0194797093596071</c:v>
                </c:pt>
                <c:pt idx="26">
                  <c:v>0.0460476990968814</c:v>
                </c:pt>
                <c:pt idx="27">
                  <c:v>0.0939783555008229</c:v>
                </c:pt>
                <c:pt idx="28">
                  <c:v>0.19302667857143</c:v>
                </c:pt>
                <c:pt idx="29">
                  <c:v>0.390495668308705</c:v>
                </c:pt>
                <c:pt idx="30">
                  <c:v>0.757339658045979</c:v>
                </c:pt>
                <c:pt idx="31">
                  <c:v>1.38053531444992</c:v>
                </c:pt>
                <c:pt idx="32">
                  <c:v>2.30662263752053</c:v>
                </c:pt>
                <c:pt idx="33">
                  <c:v>3.4898246272578</c:v>
                </c:pt>
                <c:pt idx="34">
                  <c:v>4.75923995032841</c:v>
                </c:pt>
                <c:pt idx="35">
                  <c:v>5.92641994006568</c:v>
                </c:pt>
                <c:pt idx="36">
                  <c:v>6.88455126313629</c:v>
                </c:pt>
                <c:pt idx="37">
                  <c:v>7.65270791954024</c:v>
                </c:pt>
                <c:pt idx="38">
                  <c:v>8.28353290927751</c:v>
                </c:pt>
                <c:pt idx="39">
                  <c:v>8.58056689901478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0.0556079893267651</c:v>
                </c:pt>
                <c:pt idx="1">
                  <c:v>0.0405157484948</c:v>
                </c:pt>
                <c:pt idx="2">
                  <c:v>0.0212275076628354</c:v>
                </c:pt>
                <c:pt idx="3">
                  <c:v>0.00804293349753715</c:v>
                </c:pt>
                <c:pt idx="4">
                  <c:v>0.000962025998905158</c:v>
                </c:pt>
                <c:pt idx="5">
                  <c:v>-0.000778548166393112</c:v>
                </c:pt>
                <c:pt idx="6">
                  <c:v>-0.00480778899835821</c:v>
                </c:pt>
                <c:pt idx="7">
                  <c:v>-0.00807402983032235</c:v>
                </c:pt>
                <c:pt idx="8">
                  <c:v>-0.0128662706622875</c:v>
                </c:pt>
                <c:pt idx="9">
                  <c:v>-0.0130808448275861</c:v>
                </c:pt>
                <c:pt idx="10">
                  <c:v>-0.0148214189928844</c:v>
                </c:pt>
                <c:pt idx="11">
                  <c:v>-0.0180876598248494</c:v>
                </c:pt>
                <c:pt idx="12">
                  <c:v>-0.0205912339901482</c:v>
                </c:pt>
                <c:pt idx="13">
                  <c:v>-0.0208058081554463</c:v>
                </c:pt>
                <c:pt idx="14">
                  <c:v>-0.0233093823207446</c:v>
                </c:pt>
                <c:pt idx="15">
                  <c:v>-0.0235239564860432</c:v>
                </c:pt>
                <c:pt idx="16">
                  <c:v>-0.0237385306513413</c:v>
                </c:pt>
                <c:pt idx="17">
                  <c:v>-0.0147974381499729</c:v>
                </c:pt>
                <c:pt idx="18">
                  <c:v>-0.0127230123152708</c:v>
                </c:pt>
                <c:pt idx="19">
                  <c:v>-0.00683391981390313</c:v>
                </c:pt>
                <c:pt idx="20">
                  <c:v>-0.0108634939792012</c:v>
                </c:pt>
                <c:pt idx="21">
                  <c:v>-0.0118410681444989</c:v>
                </c:pt>
                <c:pt idx="22">
                  <c:v>-0.0151073089764635</c:v>
                </c:pt>
                <c:pt idx="23">
                  <c:v>-0.014558883141762</c:v>
                </c:pt>
                <c:pt idx="24">
                  <c:v>-0.00638079064039365</c:v>
                </c:pt>
                <c:pt idx="25">
                  <c:v>0.0109526351943079</c:v>
                </c:pt>
                <c:pt idx="26">
                  <c:v>0.0420193943623426</c:v>
                </c:pt>
                <c:pt idx="27">
                  <c:v>0.0982631535303775</c:v>
                </c:pt>
                <c:pt idx="28">
                  <c:v>0.197232246031746</c:v>
                </c:pt>
                <c:pt idx="29">
                  <c:v>0.393859005199781</c:v>
                </c:pt>
                <c:pt idx="30">
                  <c:v>0.749942764367816</c:v>
                </c:pt>
                <c:pt idx="31">
                  <c:v>1.35474819020252</c:v>
                </c:pt>
                <c:pt idx="32">
                  <c:v>2.25405294937055</c:v>
                </c:pt>
                <c:pt idx="33">
                  <c:v>3.39902804187192</c:v>
                </c:pt>
                <c:pt idx="34">
                  <c:v>4.63097980103996</c:v>
                </c:pt>
                <c:pt idx="35">
                  <c:v>5.75611822687466</c:v>
                </c:pt>
                <c:pt idx="36">
                  <c:v>6.68594098604269</c:v>
                </c:pt>
                <c:pt idx="37">
                  <c:v>7.4334184118774</c:v>
                </c:pt>
                <c:pt idx="38">
                  <c:v>8.05500883771209</c:v>
                </c:pt>
                <c:pt idx="39">
                  <c:v>8.34547859688013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0.0478312706552702</c:v>
                </c:pt>
                <c:pt idx="1">
                  <c:v>0.0334665587464382</c:v>
                </c:pt>
                <c:pt idx="2">
                  <c:v>0.0118538468376066</c:v>
                </c:pt>
                <c:pt idx="3">
                  <c:v>0.000922468262107845</c:v>
                </c:pt>
                <c:pt idx="4">
                  <c:v>0.000672423019942414</c:v>
                </c:pt>
                <c:pt idx="5">
                  <c:v>0.000422377777777427</c:v>
                </c:pt>
                <c:pt idx="6">
                  <c:v>-0.00364233413105408</c:v>
                </c:pt>
                <c:pt idx="7">
                  <c:v>-0.00999571270655242</c:v>
                </c:pt>
                <c:pt idx="8">
                  <c:v>-0.0117714246153846</c:v>
                </c:pt>
                <c:pt idx="9">
                  <c:v>-0.015073136524216</c:v>
                </c:pt>
                <c:pt idx="10">
                  <c:v>-0.0183751817663813</c:v>
                </c:pt>
                <c:pt idx="11">
                  <c:v>-0.0186252270085467</c:v>
                </c:pt>
                <c:pt idx="12">
                  <c:v>-0.017349605584045</c:v>
                </c:pt>
                <c:pt idx="13">
                  <c:v>-0.0175996508262108</c:v>
                </c:pt>
                <c:pt idx="14">
                  <c:v>-0.0132720294017097</c:v>
                </c:pt>
                <c:pt idx="15">
                  <c:v>-0.0127590746438746</c:v>
                </c:pt>
                <c:pt idx="16">
                  <c:v>-0.00919411988603969</c:v>
                </c:pt>
                <c:pt idx="17">
                  <c:v>-0.0109701651282048</c:v>
                </c:pt>
                <c:pt idx="18">
                  <c:v>-0.0112202103703702</c:v>
                </c:pt>
                <c:pt idx="19">
                  <c:v>-0.0129962556125349</c:v>
                </c:pt>
                <c:pt idx="20">
                  <c:v>-0.0147719675213671</c:v>
                </c:pt>
                <c:pt idx="21">
                  <c:v>-0.00891834609686581</c:v>
                </c:pt>
                <c:pt idx="22">
                  <c:v>-1.27246723646834E-05</c:v>
                </c:pt>
                <c:pt idx="23">
                  <c:v>0.0134702300854701</c:v>
                </c:pt>
                <c:pt idx="24">
                  <c:v>0.0322941848433045</c:v>
                </c:pt>
                <c:pt idx="25">
                  <c:v>0.0656138062678053</c:v>
                </c:pt>
                <c:pt idx="26">
                  <c:v>0.123348094358974</c:v>
                </c:pt>
                <c:pt idx="27">
                  <c:v>0.232200049116809</c:v>
                </c:pt>
                <c:pt idx="28">
                  <c:v>0.42726567054131</c:v>
                </c:pt>
                <c:pt idx="29">
                  <c:v>0.766528958632478</c:v>
                </c:pt>
                <c:pt idx="30">
                  <c:v>1.30568524672365</c:v>
                </c:pt>
                <c:pt idx="31">
                  <c:v>2.09203786814815</c:v>
                </c:pt>
                <c:pt idx="32">
                  <c:v>3.10956448957265</c:v>
                </c:pt>
                <c:pt idx="33">
                  <c:v>4.27662977766382</c:v>
                </c:pt>
                <c:pt idx="34">
                  <c:v>5.47802773242165</c:v>
                </c:pt>
                <c:pt idx="35">
                  <c:v>6.61304902051282</c:v>
                </c:pt>
                <c:pt idx="36">
                  <c:v>7.63667930860398</c:v>
                </c:pt>
                <c:pt idx="37">
                  <c:v>8.52374126336182</c:v>
                </c:pt>
                <c:pt idx="38">
                  <c:v>9.28949421811965</c:v>
                </c:pt>
                <c:pt idx="39">
                  <c:v>9.64439800621082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0.0630897806267798</c:v>
                </c:pt>
                <c:pt idx="1">
                  <c:v>0.0420325899715093</c:v>
                </c:pt>
                <c:pt idx="2">
                  <c:v>0.0171603993162388</c:v>
                </c:pt>
                <c:pt idx="3">
                  <c:v>0.000680875327634389</c:v>
                </c:pt>
                <c:pt idx="4">
                  <c:v>-0.00588064866096927</c:v>
                </c:pt>
                <c:pt idx="5">
                  <c:v>-0.00862717264957302</c:v>
                </c:pt>
                <c:pt idx="6">
                  <c:v>-0.00679602997151063</c:v>
                </c:pt>
                <c:pt idx="7">
                  <c:v>-0.00877955396011476</c:v>
                </c:pt>
                <c:pt idx="8">
                  <c:v>-0.0145780779487183</c:v>
                </c:pt>
                <c:pt idx="9">
                  <c:v>-0.0196136019373223</c:v>
                </c:pt>
                <c:pt idx="10">
                  <c:v>-0.0154937925925931</c:v>
                </c:pt>
                <c:pt idx="11">
                  <c:v>-0.0159513165811975</c:v>
                </c:pt>
                <c:pt idx="12">
                  <c:v>-0.0179351739031346</c:v>
                </c:pt>
                <c:pt idx="13">
                  <c:v>-0.0237336978917386</c:v>
                </c:pt>
                <c:pt idx="14">
                  <c:v>-0.0234285552136759</c:v>
                </c:pt>
                <c:pt idx="15">
                  <c:v>-0.0215974125356131</c:v>
                </c:pt>
                <c:pt idx="16">
                  <c:v>-0.0182402698575506</c:v>
                </c:pt>
                <c:pt idx="17">
                  <c:v>-0.0179351271794879</c:v>
                </c:pt>
                <c:pt idx="18">
                  <c:v>-0.0145779845014249</c:v>
                </c:pt>
                <c:pt idx="19">
                  <c:v>-0.0112211751566957</c:v>
                </c:pt>
                <c:pt idx="20">
                  <c:v>-0.00328669914529955</c:v>
                </c:pt>
                <c:pt idx="21">
                  <c:v>-0.00221855646723679</c:v>
                </c:pt>
                <c:pt idx="22">
                  <c:v>0.00876791954415967</c:v>
                </c:pt>
                <c:pt idx="23">
                  <c:v>0.0182287288888889</c:v>
                </c:pt>
                <c:pt idx="24">
                  <c:v>0.0360815382336184</c:v>
                </c:pt>
                <c:pt idx="25">
                  <c:v>0.063853014245014</c:v>
                </c:pt>
                <c:pt idx="26">
                  <c:v>0.11985349025641</c:v>
                </c:pt>
                <c:pt idx="27">
                  <c:v>0.226208966267806</c:v>
                </c:pt>
                <c:pt idx="28">
                  <c:v>0.420303775612536</c:v>
                </c:pt>
                <c:pt idx="29">
                  <c:v>0.760122251623932</c:v>
                </c:pt>
                <c:pt idx="30">
                  <c:v>1.30059672763533</c:v>
                </c:pt>
                <c:pt idx="31">
                  <c:v>2.06080120364672</c:v>
                </c:pt>
                <c:pt idx="32">
                  <c:v>3.02700234632479</c:v>
                </c:pt>
                <c:pt idx="33">
                  <c:v>4.12214248900285</c:v>
                </c:pt>
                <c:pt idx="34">
                  <c:v>5.24398563168091</c:v>
                </c:pt>
                <c:pt idx="35">
                  <c:v>6.28419344102564</c:v>
                </c:pt>
                <c:pt idx="36">
                  <c:v>7.19775091703704</c:v>
                </c:pt>
                <c:pt idx="37">
                  <c:v>7.97779239304843</c:v>
                </c:pt>
                <c:pt idx="38">
                  <c:v>8.63728720239316</c:v>
                </c:pt>
                <c:pt idx="39">
                  <c:v>8.94544334507122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0.0528392165242173</c:v>
                </c:pt>
                <c:pt idx="1">
                  <c:v>0.0374799827920236</c:v>
                </c:pt>
                <c:pt idx="2">
                  <c:v>0.0118209157264961</c:v>
                </c:pt>
                <c:pt idx="3">
                  <c:v>0.000657848660969407</c:v>
                </c:pt>
                <c:pt idx="4">
                  <c:v>-0.00745321840455748</c:v>
                </c:pt>
                <c:pt idx="5">
                  <c:v>-0.00335695213675136</c:v>
                </c:pt>
                <c:pt idx="6">
                  <c:v>-0.00917901920227893</c:v>
                </c:pt>
                <c:pt idx="7">
                  <c:v>-0.0119494196011392</c:v>
                </c:pt>
                <c:pt idx="8">
                  <c:v>-0.0131941533333326</c:v>
                </c:pt>
                <c:pt idx="9">
                  <c:v>-0.0136758870655269</c:v>
                </c:pt>
                <c:pt idx="10">
                  <c:v>-0.0103429541310542</c:v>
                </c:pt>
                <c:pt idx="11">
                  <c:v>-0.0161650211965809</c:v>
                </c:pt>
                <c:pt idx="12">
                  <c:v>-0.0181727549287745</c:v>
                </c:pt>
                <c:pt idx="13">
                  <c:v>-0.0171284886609677</c:v>
                </c:pt>
                <c:pt idx="14">
                  <c:v>-0.0168472223931619</c:v>
                </c:pt>
                <c:pt idx="15">
                  <c:v>-0.0135139561253559</c:v>
                </c:pt>
                <c:pt idx="16">
                  <c:v>-0.0132326898575497</c:v>
                </c:pt>
                <c:pt idx="17">
                  <c:v>-0.00913675692307692</c:v>
                </c:pt>
                <c:pt idx="18">
                  <c:v>-0.00809249065527062</c:v>
                </c:pt>
                <c:pt idx="19">
                  <c:v>-0.0108628910541309</c:v>
                </c:pt>
                <c:pt idx="20">
                  <c:v>-0.00981862478632456</c:v>
                </c:pt>
                <c:pt idx="21">
                  <c:v>-0.00267069185185198</c:v>
                </c:pt>
                <c:pt idx="22">
                  <c:v>0.00371424108262142</c:v>
                </c:pt>
                <c:pt idx="23">
                  <c:v>0.014676840683761</c:v>
                </c:pt>
                <c:pt idx="24">
                  <c:v>0.0264024402849006</c:v>
                </c:pt>
                <c:pt idx="25">
                  <c:v>0.0572017065527066</c:v>
                </c:pt>
                <c:pt idx="26">
                  <c:v>0.110889639487179</c:v>
                </c:pt>
                <c:pt idx="27">
                  <c:v>0.212643239088319</c:v>
                </c:pt>
                <c:pt idx="28">
                  <c:v>0.392218172022792</c:v>
                </c:pt>
                <c:pt idx="29">
                  <c:v>0.698442771623931</c:v>
                </c:pt>
                <c:pt idx="30">
                  <c:v>1.1915907045584</c:v>
                </c:pt>
                <c:pt idx="31">
                  <c:v>1.91667563749288</c:v>
                </c:pt>
                <c:pt idx="32">
                  <c:v>2.86835690376068</c:v>
                </c:pt>
                <c:pt idx="33">
                  <c:v>3.99246517002849</c:v>
                </c:pt>
                <c:pt idx="34">
                  <c:v>5.19210543629629</c:v>
                </c:pt>
                <c:pt idx="35">
                  <c:v>6.36809436923077</c:v>
                </c:pt>
                <c:pt idx="36">
                  <c:v>7.45024030216524</c:v>
                </c:pt>
                <c:pt idx="37">
                  <c:v>8.40192156843305</c:v>
                </c:pt>
                <c:pt idx="38">
                  <c:v>9.21322016803419</c:v>
                </c:pt>
                <c:pt idx="39">
                  <c:v>9.59230660096866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0.0393213076923069</c:v>
                </c:pt>
                <c:pt idx="1">
                  <c:v>0.0272784789743583</c:v>
                </c:pt>
                <c:pt idx="2">
                  <c:v>0.0167614835897427</c:v>
                </c:pt>
                <c:pt idx="3">
                  <c:v>0.00624448820512713</c:v>
                </c:pt>
                <c:pt idx="4">
                  <c:v>0.00564582615384523</c:v>
                </c:pt>
                <c:pt idx="5">
                  <c:v>-0.00105650256410339</c:v>
                </c:pt>
                <c:pt idx="6">
                  <c:v>-0.00241816461538491</c:v>
                </c:pt>
                <c:pt idx="7">
                  <c:v>-0.0060684933333337</c:v>
                </c:pt>
                <c:pt idx="8">
                  <c:v>-0.0112448220512822</c:v>
                </c:pt>
                <c:pt idx="9">
                  <c:v>-0.0141321507692305</c:v>
                </c:pt>
                <c:pt idx="10">
                  <c:v>-0.0185454794871798</c:v>
                </c:pt>
                <c:pt idx="11">
                  <c:v>-0.0183811415384612</c:v>
                </c:pt>
                <c:pt idx="12">
                  <c:v>-0.0182168035897434</c:v>
                </c:pt>
                <c:pt idx="13">
                  <c:v>-0.0195784656410254</c:v>
                </c:pt>
                <c:pt idx="14">
                  <c:v>-0.014073461025641</c:v>
                </c:pt>
                <c:pt idx="15">
                  <c:v>-0.0139091230769228</c:v>
                </c:pt>
                <c:pt idx="16">
                  <c:v>-0.00916711846153806</c:v>
                </c:pt>
                <c:pt idx="17">
                  <c:v>-0.0120544471794872</c:v>
                </c:pt>
                <c:pt idx="18">
                  <c:v>-0.0141791092307684</c:v>
                </c:pt>
                <c:pt idx="19">
                  <c:v>-0.01706677128205</c:v>
                </c:pt>
                <c:pt idx="20">
                  <c:v>-0.0115617666666656</c:v>
                </c:pt>
                <c:pt idx="21">
                  <c:v>-0.00453076205128067</c:v>
                </c:pt>
                <c:pt idx="22">
                  <c:v>0.00631490923077038</c:v>
                </c:pt>
                <c:pt idx="23">
                  <c:v>0.0110569138461551</c:v>
                </c:pt>
                <c:pt idx="24">
                  <c:v>0.0310579184615398</c:v>
                </c:pt>
                <c:pt idx="25">
                  <c:v>0.062503256410257</c:v>
                </c:pt>
                <c:pt idx="26">
                  <c:v>0.129807261025642</c:v>
                </c:pt>
                <c:pt idx="27">
                  <c:v>0.246702932307694</c:v>
                </c:pt>
                <c:pt idx="28">
                  <c:v>0.462019603589745</c:v>
                </c:pt>
                <c:pt idx="29">
                  <c:v>0.832215274871796</c:v>
                </c:pt>
                <c:pt idx="30">
                  <c:v>1.41603727948718</c:v>
                </c:pt>
                <c:pt idx="31">
                  <c:v>2.23866295076923</c:v>
                </c:pt>
                <c:pt idx="32">
                  <c:v>3.27415195538462</c:v>
                </c:pt>
                <c:pt idx="33">
                  <c:v>4.42408362666667</c:v>
                </c:pt>
                <c:pt idx="34">
                  <c:v>5.57706696461539</c:v>
                </c:pt>
                <c:pt idx="35">
                  <c:v>6.63010363589744</c:v>
                </c:pt>
                <c:pt idx="36">
                  <c:v>7.55725364051282</c:v>
                </c:pt>
                <c:pt idx="37">
                  <c:v>8.35622764512821</c:v>
                </c:pt>
                <c:pt idx="38">
                  <c:v>9.03999631641026</c:v>
                </c:pt>
                <c:pt idx="39">
                  <c:v>9.36136298769231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0.0672377207977206</c:v>
                </c:pt>
                <c:pt idx="1">
                  <c:v>0.0448437585185189</c:v>
                </c:pt>
                <c:pt idx="2">
                  <c:v>0.0213051295726494</c:v>
                </c:pt>
                <c:pt idx="3">
                  <c:v>-0.000707499373219456</c:v>
                </c:pt>
                <c:pt idx="4">
                  <c:v>-0.00212046165242175</c:v>
                </c:pt>
                <c:pt idx="5">
                  <c:v>-0.00582209059829042</c:v>
                </c:pt>
                <c:pt idx="6">
                  <c:v>-0.00342005287749325</c:v>
                </c:pt>
                <c:pt idx="7">
                  <c:v>-0.00864768182336162</c:v>
                </c:pt>
                <c:pt idx="8">
                  <c:v>-0.0146379774358976</c:v>
                </c:pt>
                <c:pt idx="9">
                  <c:v>-0.0198656063817664</c:v>
                </c:pt>
                <c:pt idx="10">
                  <c:v>-0.0228042353276354</c:v>
                </c:pt>
                <c:pt idx="11">
                  <c:v>-0.0204025309401707</c:v>
                </c:pt>
                <c:pt idx="12">
                  <c:v>-0.0202894932193729</c:v>
                </c:pt>
                <c:pt idx="13">
                  <c:v>-0.0209394554985756</c:v>
                </c:pt>
                <c:pt idx="14">
                  <c:v>-0.0231150844444445</c:v>
                </c:pt>
                <c:pt idx="15">
                  <c:v>-0.0245280467236473</c:v>
                </c:pt>
                <c:pt idx="16">
                  <c:v>-0.0259406756695157</c:v>
                </c:pt>
                <c:pt idx="17">
                  <c:v>-0.0235386379487181</c:v>
                </c:pt>
                <c:pt idx="18">
                  <c:v>-0.0180849335612536</c:v>
                </c:pt>
                <c:pt idx="19">
                  <c:v>-0.00957956250712266</c:v>
                </c:pt>
                <c:pt idx="20">
                  <c:v>-0.0102295247863253</c:v>
                </c:pt>
                <c:pt idx="21">
                  <c:v>-0.0116421537321938</c:v>
                </c:pt>
                <c:pt idx="22">
                  <c:v>-0.00466244934472959</c:v>
                </c:pt>
                <c:pt idx="23">
                  <c:v>0.0152872550427352</c:v>
                </c:pt>
                <c:pt idx="24">
                  <c:v>0.0459182927635324</c:v>
                </c:pt>
                <c:pt idx="25">
                  <c:v>0.096385997150997</c:v>
                </c:pt>
                <c:pt idx="26">
                  <c:v>0.193394034871795</c:v>
                </c:pt>
                <c:pt idx="27">
                  <c:v>0.377378405925926</c:v>
                </c:pt>
                <c:pt idx="28">
                  <c:v>0.706323443646725</c:v>
                </c:pt>
                <c:pt idx="29">
                  <c:v>1.25042048136752</c:v>
                </c:pt>
                <c:pt idx="30">
                  <c:v>2.06078751908832</c:v>
                </c:pt>
                <c:pt idx="31">
                  <c:v>3.12674322347578</c:v>
                </c:pt>
                <c:pt idx="32">
                  <c:v>4.35749659452991</c:v>
                </c:pt>
                <c:pt idx="33">
                  <c:v>5.62334563225071</c:v>
                </c:pt>
                <c:pt idx="34">
                  <c:v>6.79230000330484</c:v>
                </c:pt>
                <c:pt idx="35">
                  <c:v>7.80790070769231</c:v>
                </c:pt>
                <c:pt idx="36">
                  <c:v>8.65565241207977</c:v>
                </c:pt>
                <c:pt idx="37">
                  <c:v>9.3675987831339</c:v>
                </c:pt>
                <c:pt idx="38">
                  <c:v>9.95899915418804</c:v>
                </c:pt>
                <c:pt idx="39">
                  <c:v>10.2330116919088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0.0430141415384626</c:v>
                </c:pt>
                <c:pt idx="1">
                  <c:v>0.0267543397435905</c:v>
                </c:pt>
                <c:pt idx="2">
                  <c:v>0.0162167046153852</c:v>
                </c:pt>
                <c:pt idx="3">
                  <c:v>0.000338402820513117</c:v>
                </c:pt>
                <c:pt idx="4">
                  <c:v>-0.000280565641024744</c:v>
                </c:pt>
                <c:pt idx="5">
                  <c:v>-0.00624020076922971</c:v>
                </c:pt>
                <c:pt idx="6">
                  <c:v>-0.0053335025641017</c:v>
                </c:pt>
                <c:pt idx="7">
                  <c:v>-0.00824147102564066</c:v>
                </c:pt>
                <c:pt idx="8">
                  <c:v>-0.0126754394871798</c:v>
                </c:pt>
                <c:pt idx="9">
                  <c:v>-0.0155834079487178</c:v>
                </c:pt>
                <c:pt idx="10">
                  <c:v>-0.0131510430769235</c:v>
                </c:pt>
                <c:pt idx="11">
                  <c:v>-0.0122443448717946</c:v>
                </c:pt>
                <c:pt idx="12">
                  <c:v>-0.0121006466666671</c:v>
                </c:pt>
                <c:pt idx="13">
                  <c:v>-0.0150086151282052</c:v>
                </c:pt>
                <c:pt idx="14">
                  <c:v>-0.0148649169230768</c:v>
                </c:pt>
                <c:pt idx="15">
                  <c:v>-0.0162468853846147</c:v>
                </c:pt>
                <c:pt idx="16">
                  <c:v>-0.0161028538461538</c:v>
                </c:pt>
                <c:pt idx="17">
                  <c:v>-0.012144155641026</c:v>
                </c:pt>
                <c:pt idx="18">
                  <c:v>-0.00818545743589771</c:v>
                </c:pt>
                <c:pt idx="19">
                  <c:v>-0.00575309256410295</c:v>
                </c:pt>
                <c:pt idx="20">
                  <c:v>-0.00484639435897449</c:v>
                </c:pt>
                <c:pt idx="21">
                  <c:v>-0.0016510294871801</c:v>
                </c:pt>
                <c:pt idx="22">
                  <c:v>0.0114630020512814</c:v>
                </c:pt>
                <c:pt idx="23">
                  <c:v>0.0268657002564092</c:v>
                </c:pt>
                <c:pt idx="24">
                  <c:v>0.0560017317948707</c:v>
                </c:pt>
                <c:pt idx="25">
                  <c:v>0.107263429999999</c:v>
                </c:pt>
                <c:pt idx="26">
                  <c:v>0.21345746153846</c:v>
                </c:pt>
                <c:pt idx="27">
                  <c:v>0.403576159743589</c:v>
                </c:pt>
                <c:pt idx="28">
                  <c:v>0.73941819128205</c:v>
                </c:pt>
                <c:pt idx="29">
                  <c:v>1.29193855615385</c:v>
                </c:pt>
                <c:pt idx="30">
                  <c:v>2.11225458769231</c:v>
                </c:pt>
                <c:pt idx="31">
                  <c:v>3.1797669525641</c:v>
                </c:pt>
                <c:pt idx="32">
                  <c:v>4.40063265076923</c:v>
                </c:pt>
                <c:pt idx="33">
                  <c:v>5.64438668230769</c:v>
                </c:pt>
                <c:pt idx="34">
                  <c:v>6.78972004717949</c:v>
                </c:pt>
                <c:pt idx="35">
                  <c:v>7.77864841205128</c:v>
                </c:pt>
                <c:pt idx="36">
                  <c:v>8.59133511025641</c:v>
                </c:pt>
                <c:pt idx="37">
                  <c:v>9.2537204751282</c:v>
                </c:pt>
                <c:pt idx="38">
                  <c:v>9.78564117333333</c:v>
                </c:pt>
                <c:pt idx="39">
                  <c:v>10.0303108715385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0.0536227189743603</c:v>
                </c:pt>
                <c:pt idx="1">
                  <c:v>0.0396095612820524</c:v>
                </c:pt>
                <c:pt idx="2">
                  <c:v>0.0152967369230779</c:v>
                </c:pt>
                <c:pt idx="3">
                  <c:v>0.00395391256410305</c:v>
                </c:pt>
                <c:pt idx="4">
                  <c:v>-0.00586291179487075</c:v>
                </c:pt>
                <c:pt idx="5">
                  <c:v>-0.00957640282051209</c:v>
                </c:pt>
                <c:pt idx="6">
                  <c:v>-0.00718589384615331</c:v>
                </c:pt>
                <c:pt idx="7">
                  <c:v>-0.00479538487179454</c:v>
                </c:pt>
                <c:pt idx="8">
                  <c:v>-0.00698254256410236</c:v>
                </c:pt>
                <c:pt idx="9">
                  <c:v>-0.0145107002564098</c:v>
                </c:pt>
                <c:pt idx="10">
                  <c:v>-0.0228018579487181</c:v>
                </c:pt>
                <c:pt idx="11">
                  <c:v>-0.0242263489743588</c:v>
                </c:pt>
                <c:pt idx="12">
                  <c:v>-0.0248878400000008</c:v>
                </c:pt>
                <c:pt idx="13">
                  <c:v>-0.0232603310256412</c:v>
                </c:pt>
                <c:pt idx="14">
                  <c:v>-0.0201068220512823</c:v>
                </c:pt>
                <c:pt idx="15">
                  <c:v>-0.0154273130769234</c:v>
                </c:pt>
                <c:pt idx="16">
                  <c:v>-0.0107481374358982</c:v>
                </c:pt>
                <c:pt idx="17">
                  <c:v>-0.0114096284615393</c:v>
                </c:pt>
                <c:pt idx="18">
                  <c:v>-0.0120711194871803</c:v>
                </c:pt>
                <c:pt idx="19">
                  <c:v>-0.0081546105128214</c:v>
                </c:pt>
                <c:pt idx="20">
                  <c:v>-0.00729010153846188</c:v>
                </c:pt>
                <c:pt idx="21">
                  <c:v>0.0012037407692298</c:v>
                </c:pt>
                <c:pt idx="22">
                  <c:v>0.0104605830769224</c:v>
                </c:pt>
                <c:pt idx="23">
                  <c:v>0.0342137587179474</c:v>
                </c:pt>
                <c:pt idx="24">
                  <c:v>0.0709369343589734</c:v>
                </c:pt>
                <c:pt idx="25">
                  <c:v>0.145807776666665</c:v>
                </c:pt>
                <c:pt idx="26">
                  <c:v>0.285529285641025</c:v>
                </c:pt>
                <c:pt idx="27">
                  <c:v>0.543508461282049</c:v>
                </c:pt>
                <c:pt idx="28">
                  <c:v>0.992225303589742</c:v>
                </c:pt>
                <c:pt idx="29">
                  <c:v>1.7110268125641</c:v>
                </c:pt>
                <c:pt idx="30">
                  <c:v>2.73195698820513</c:v>
                </c:pt>
                <c:pt idx="31">
                  <c:v>4.00160916384615</c:v>
                </c:pt>
                <c:pt idx="32">
                  <c:v>5.39943700615384</c:v>
                </c:pt>
                <c:pt idx="33">
                  <c:v>6.76140618179487</c:v>
                </c:pt>
                <c:pt idx="34">
                  <c:v>7.97994069076923</c:v>
                </c:pt>
                <c:pt idx="35">
                  <c:v>8.99247853307692</c:v>
                </c:pt>
                <c:pt idx="36">
                  <c:v>9.82267104205128</c:v>
                </c:pt>
                <c:pt idx="37">
                  <c:v>10.4987472176923</c:v>
                </c:pt>
                <c:pt idx="38">
                  <c:v>11.0611437266667</c:v>
                </c:pt>
                <c:pt idx="39">
                  <c:v>11.3210300689744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0.0606509405128208</c:v>
                </c:pt>
                <c:pt idx="1">
                  <c:v>0.038331111025641</c:v>
                </c:pt>
                <c:pt idx="2">
                  <c:v>0.0125779482051285</c:v>
                </c:pt>
                <c:pt idx="3">
                  <c:v>-0.00478254794871757</c:v>
                </c:pt>
                <c:pt idx="4">
                  <c:v>-0.00230637743589712</c:v>
                </c:pt>
                <c:pt idx="5">
                  <c:v>-0.00364487358974275</c:v>
                </c:pt>
                <c:pt idx="6">
                  <c:v>-0.00422070307692257</c:v>
                </c:pt>
                <c:pt idx="7">
                  <c:v>-0.0116631992307688</c:v>
                </c:pt>
                <c:pt idx="8">
                  <c:v>-0.0168166953846152</c:v>
                </c:pt>
                <c:pt idx="9">
                  <c:v>-0.0189181915384613</c:v>
                </c:pt>
                <c:pt idx="10">
                  <c:v>-0.017968021025641</c:v>
                </c:pt>
                <c:pt idx="11">
                  <c:v>-0.0162548505128211</c:v>
                </c:pt>
                <c:pt idx="12">
                  <c:v>-0.0160676800000004</c:v>
                </c:pt>
                <c:pt idx="13">
                  <c:v>-0.0204581761538467</c:v>
                </c:pt>
                <c:pt idx="14">
                  <c:v>-0.0225600056410262</c:v>
                </c:pt>
                <c:pt idx="15">
                  <c:v>-0.0231358351282056</c:v>
                </c:pt>
                <c:pt idx="16">
                  <c:v>-0.0183706646153849</c:v>
                </c:pt>
                <c:pt idx="17">
                  <c:v>-0.0151314941025644</c:v>
                </c:pt>
                <c:pt idx="18">
                  <c:v>-0.00960365692307619</c:v>
                </c:pt>
                <c:pt idx="19">
                  <c:v>-0.00483881974358935</c:v>
                </c:pt>
                <c:pt idx="20">
                  <c:v>0.00374068410256401</c:v>
                </c:pt>
                <c:pt idx="21">
                  <c:v>0.00469085461538477</c:v>
                </c:pt>
                <c:pt idx="22">
                  <c:v>0.0102186917948717</c:v>
                </c:pt>
                <c:pt idx="23">
                  <c:v>0.0287168623076921</c:v>
                </c:pt>
                <c:pt idx="24">
                  <c:v>0.0678146994871791</c:v>
                </c:pt>
                <c:pt idx="25">
                  <c:v>0.135141536666666</c:v>
                </c:pt>
                <c:pt idx="26">
                  <c:v>0.25587504051282</c:v>
                </c:pt>
                <c:pt idx="27">
                  <c:v>0.486473544358974</c:v>
                </c:pt>
                <c:pt idx="28">
                  <c:v>0.897128381538461</c:v>
                </c:pt>
                <c:pt idx="29">
                  <c:v>1.56184588538461</c:v>
                </c:pt>
                <c:pt idx="30">
                  <c:v>2.5149587225641</c:v>
                </c:pt>
                <c:pt idx="31">
                  <c:v>3.71603122641026</c:v>
                </c:pt>
                <c:pt idx="32">
                  <c:v>5.04604206358974</c:v>
                </c:pt>
                <c:pt idx="33">
                  <c:v>6.35850523410256</c:v>
                </c:pt>
                <c:pt idx="34">
                  <c:v>7.54355540461538</c:v>
                </c:pt>
                <c:pt idx="35">
                  <c:v>8.54931224179487</c:v>
                </c:pt>
                <c:pt idx="36">
                  <c:v>9.38035341230769</c:v>
                </c:pt>
                <c:pt idx="37">
                  <c:v>10.0778779161538</c:v>
                </c:pt>
                <c:pt idx="38">
                  <c:v>10.66935242</c:v>
                </c:pt>
                <c:pt idx="39">
                  <c:v>10.9503055905128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0.057693536410254</c:v>
                </c:pt>
                <c:pt idx="1">
                  <c:v>0.0371916761538444</c:v>
                </c:pt>
                <c:pt idx="2">
                  <c:v>0.0197416492307676</c:v>
                </c:pt>
                <c:pt idx="3">
                  <c:v>0.000765622307690617</c:v>
                </c:pt>
                <c:pt idx="4">
                  <c:v>-0.00142507128205294</c:v>
                </c:pt>
                <c:pt idx="5">
                  <c:v>-0.00437876487179656</c:v>
                </c:pt>
                <c:pt idx="6">
                  <c:v>-0.00656945846154011</c:v>
                </c:pt>
                <c:pt idx="7">
                  <c:v>-0.0102861520512834</c:v>
                </c:pt>
                <c:pt idx="8">
                  <c:v>-0.0140028456410271</c:v>
                </c:pt>
                <c:pt idx="9">
                  <c:v>-0.01924553923077</c:v>
                </c:pt>
                <c:pt idx="10">
                  <c:v>-0.0176218994871804</c:v>
                </c:pt>
                <c:pt idx="11">
                  <c:v>-0.021338926410257</c:v>
                </c:pt>
                <c:pt idx="12">
                  <c:v>-0.0212409533333333</c:v>
                </c:pt>
                <c:pt idx="13">
                  <c:v>-0.0219056469230772</c:v>
                </c:pt>
                <c:pt idx="14">
                  <c:v>-0.0202816738461542</c:v>
                </c:pt>
                <c:pt idx="15">
                  <c:v>-0.0194207007692309</c:v>
                </c:pt>
                <c:pt idx="16">
                  <c:v>-0.0208487276923077</c:v>
                </c:pt>
                <c:pt idx="17">
                  <c:v>-0.0154100879487178</c:v>
                </c:pt>
                <c:pt idx="18">
                  <c:v>-0.0130231148717943</c:v>
                </c:pt>
                <c:pt idx="19">
                  <c:v>-0.0098731417948712</c:v>
                </c:pt>
                <c:pt idx="20">
                  <c:v>-0.00824916871794779</c:v>
                </c:pt>
                <c:pt idx="21">
                  <c:v>-0.00204752897435823</c:v>
                </c:pt>
                <c:pt idx="22">
                  <c:v>0.0140724441025646</c:v>
                </c:pt>
                <c:pt idx="23">
                  <c:v>0.0378220838461552</c:v>
                </c:pt>
                <c:pt idx="24">
                  <c:v>0.0798823902564121</c:v>
                </c:pt>
                <c:pt idx="25">
                  <c:v>0.157038363333336</c:v>
                </c:pt>
                <c:pt idx="26">
                  <c:v>0.305148669743593</c:v>
                </c:pt>
                <c:pt idx="27">
                  <c:v>0.566938976153849</c:v>
                </c:pt>
                <c:pt idx="28">
                  <c:v>1.01794094923077</c:v>
                </c:pt>
                <c:pt idx="29">
                  <c:v>1.72834658897436</c:v>
                </c:pt>
                <c:pt idx="30">
                  <c:v>2.73630289538462</c:v>
                </c:pt>
                <c:pt idx="31">
                  <c:v>3.98916686846154</c:v>
                </c:pt>
                <c:pt idx="32">
                  <c:v>5.36868050820513</c:v>
                </c:pt>
                <c:pt idx="33">
                  <c:v>6.72683148128205</c:v>
                </c:pt>
                <c:pt idx="34">
                  <c:v>7.94993978769231</c:v>
                </c:pt>
                <c:pt idx="35">
                  <c:v>8.98994009410256</c:v>
                </c:pt>
                <c:pt idx="36">
                  <c:v>9.84988406717949</c:v>
                </c:pt>
                <c:pt idx="37">
                  <c:v>10.5641043735897</c:v>
                </c:pt>
                <c:pt idx="38">
                  <c:v>11.1638820133333</c:v>
                </c:pt>
                <c:pt idx="39">
                  <c:v>11.4439829864103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0.0582798882051287</c:v>
                </c:pt>
                <c:pt idx="1">
                  <c:v>0.0432023797435903</c:v>
                </c:pt>
                <c:pt idx="2">
                  <c:v>0.0162988712820513</c:v>
                </c:pt>
                <c:pt idx="3">
                  <c:v>0.00846936282051303</c:v>
                </c:pt>
                <c:pt idx="4">
                  <c:v>-0.00164914564102547</c:v>
                </c:pt>
                <c:pt idx="5">
                  <c:v>-0.00337498743589704</c:v>
                </c:pt>
                <c:pt idx="6">
                  <c:v>-0.00967882923076901</c:v>
                </c:pt>
                <c:pt idx="7">
                  <c:v>-0.011405004358974</c:v>
                </c:pt>
                <c:pt idx="8">
                  <c:v>-0.0154198461538457</c:v>
                </c:pt>
                <c:pt idx="9">
                  <c:v>-0.0194346879487179</c:v>
                </c:pt>
                <c:pt idx="10">
                  <c:v>-0.0242125297435902</c:v>
                </c:pt>
                <c:pt idx="11">
                  <c:v>-0.0228867048717949</c:v>
                </c:pt>
                <c:pt idx="12">
                  <c:v>-0.0261388799999995</c:v>
                </c:pt>
                <c:pt idx="13">
                  <c:v>-0.0232870551282049</c:v>
                </c:pt>
                <c:pt idx="14">
                  <c:v>-0.0227242302564106</c:v>
                </c:pt>
                <c:pt idx="15">
                  <c:v>-0.0175834053846158</c:v>
                </c:pt>
                <c:pt idx="16">
                  <c:v>-0.0132059138461544</c:v>
                </c:pt>
                <c:pt idx="17">
                  <c:v>-0.0149320889743594</c:v>
                </c:pt>
                <c:pt idx="18">
                  <c:v>-0.0143692641025646</c:v>
                </c:pt>
                <c:pt idx="19">
                  <c:v>-0.0130434392307697</c:v>
                </c:pt>
                <c:pt idx="20">
                  <c:v>-0.00713994769230819</c:v>
                </c:pt>
                <c:pt idx="21">
                  <c:v>-0.000473789487179577</c:v>
                </c:pt>
                <c:pt idx="22">
                  <c:v>0.0107703687179486</c:v>
                </c:pt>
                <c:pt idx="23">
                  <c:v>0.036510526923077</c:v>
                </c:pt>
                <c:pt idx="24">
                  <c:v>0.0874283517948711</c:v>
                </c:pt>
                <c:pt idx="25">
                  <c:v>0.185648843333333</c:v>
                </c:pt>
                <c:pt idx="26">
                  <c:v>0.367794001538461</c:v>
                </c:pt>
                <c:pt idx="27">
                  <c:v>0.697951493076924</c:v>
                </c:pt>
                <c:pt idx="28">
                  <c:v>1.24097231794872</c:v>
                </c:pt>
                <c:pt idx="29">
                  <c:v>2.04950047615385</c:v>
                </c:pt>
                <c:pt idx="30">
                  <c:v>3.11666896769231</c:v>
                </c:pt>
                <c:pt idx="31">
                  <c:v>4.3501607925641</c:v>
                </c:pt>
                <c:pt idx="32">
                  <c:v>5.62561495076923</c:v>
                </c:pt>
                <c:pt idx="33">
                  <c:v>6.81027777564103</c:v>
                </c:pt>
                <c:pt idx="34">
                  <c:v>7.84235060051282</c:v>
                </c:pt>
                <c:pt idx="35">
                  <c:v>8.68978909205128</c:v>
                </c:pt>
                <c:pt idx="36">
                  <c:v>9.38616358358975</c:v>
                </c:pt>
                <c:pt idx="37">
                  <c:v>9.96351740846154</c:v>
                </c:pt>
                <c:pt idx="38">
                  <c:v>10.4561835666667</c:v>
                </c:pt>
                <c:pt idx="39">
                  <c:v>10.6856315582051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0.0525189764102567</c:v>
                </c:pt>
                <c:pt idx="1">
                  <c:v>0.0348239561538466</c:v>
                </c:pt>
                <c:pt idx="2">
                  <c:v>0.016365935897436</c:v>
                </c:pt>
                <c:pt idx="3">
                  <c:v>0.00248558230769236</c:v>
                </c:pt>
                <c:pt idx="4">
                  <c:v>4.92287179483242E-05</c:v>
                </c:pt>
                <c:pt idx="5">
                  <c:v>-0.00391279153846202</c:v>
                </c:pt>
                <c:pt idx="6">
                  <c:v>-0.00482314512820547</c:v>
                </c:pt>
                <c:pt idx="7">
                  <c:v>-0.00725916538461524</c:v>
                </c:pt>
                <c:pt idx="8">
                  <c:v>-0.0142731856410254</c:v>
                </c:pt>
                <c:pt idx="9">
                  <c:v>-0.0174722058974361</c:v>
                </c:pt>
                <c:pt idx="10">
                  <c:v>-0.0206712261538464</c:v>
                </c:pt>
                <c:pt idx="11">
                  <c:v>-0.01852957974359</c:v>
                </c:pt>
                <c:pt idx="12">
                  <c:v>-0.0186769333333334</c:v>
                </c:pt>
                <c:pt idx="13">
                  <c:v>-0.0188242869230764</c:v>
                </c:pt>
                <c:pt idx="14">
                  <c:v>-0.0189716405128202</c:v>
                </c:pt>
                <c:pt idx="15">
                  <c:v>-0.0160669941025642</c:v>
                </c:pt>
                <c:pt idx="16">
                  <c:v>-0.0169773476923081</c:v>
                </c:pt>
                <c:pt idx="17">
                  <c:v>-0.0155987012820513</c:v>
                </c:pt>
                <c:pt idx="18">
                  <c:v>-0.0149830548717951</c:v>
                </c:pt>
                <c:pt idx="19">
                  <c:v>-0.0120784084615391</c:v>
                </c:pt>
                <c:pt idx="20">
                  <c:v>-0.012988762051283</c:v>
                </c:pt>
                <c:pt idx="21">
                  <c:v>-0.0055067823076933</c:v>
                </c:pt>
                <c:pt idx="22">
                  <c:v>0.01113053076923</c:v>
                </c:pt>
                <c:pt idx="23">
                  <c:v>0.0376865105128199</c:v>
                </c:pt>
                <c:pt idx="24">
                  <c:v>0.0825534902564096</c:v>
                </c:pt>
                <c:pt idx="25">
                  <c:v>0.166330803333333</c:v>
                </c:pt>
                <c:pt idx="26">
                  <c:v>0.330981116410255</c:v>
                </c:pt>
                <c:pt idx="27">
                  <c:v>0.627621762820512</c:v>
                </c:pt>
                <c:pt idx="28">
                  <c:v>1.1249187425641</c:v>
                </c:pt>
                <c:pt idx="29">
                  <c:v>1.88085572230769</c:v>
                </c:pt>
                <c:pt idx="30">
                  <c:v>2.89161836871795</c:v>
                </c:pt>
                <c:pt idx="31">
                  <c:v>4.0923560151282</c:v>
                </c:pt>
                <c:pt idx="32">
                  <c:v>5.34726332820513</c:v>
                </c:pt>
                <c:pt idx="33">
                  <c:v>6.54494930794872</c:v>
                </c:pt>
                <c:pt idx="34">
                  <c:v>7.59309695435897</c:v>
                </c:pt>
                <c:pt idx="35">
                  <c:v>8.4749212674359</c:v>
                </c:pt>
                <c:pt idx="36">
                  <c:v>9.20034058051282</c:v>
                </c:pt>
                <c:pt idx="37">
                  <c:v>9.80902822692308</c:v>
                </c:pt>
                <c:pt idx="38">
                  <c:v>10.3170062066667</c:v>
                </c:pt>
                <c:pt idx="39">
                  <c:v>10.5537551864103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0.0574304687179494</c:v>
                </c:pt>
                <c:pt idx="1">
                  <c:v>0.0393970541025648</c:v>
                </c:pt>
                <c:pt idx="2">
                  <c:v>0.0141158061538467</c:v>
                </c:pt>
                <c:pt idx="3">
                  <c:v>0.00256755820512877</c:v>
                </c:pt>
                <c:pt idx="4">
                  <c:v>-0.00211402307692232</c:v>
                </c:pt>
                <c:pt idx="5">
                  <c:v>-0.00298093769230734</c:v>
                </c:pt>
                <c:pt idx="6">
                  <c:v>-0.00689951897435881</c:v>
                </c:pt>
                <c:pt idx="7">
                  <c:v>-0.00852910025641007</c:v>
                </c:pt>
                <c:pt idx="8">
                  <c:v>-0.0147366815384617</c:v>
                </c:pt>
                <c:pt idx="9">
                  <c:v>-0.0178922628205131</c:v>
                </c:pt>
                <c:pt idx="10">
                  <c:v>-0.0179961774358977</c:v>
                </c:pt>
                <c:pt idx="11">
                  <c:v>-0.0173370920512821</c:v>
                </c:pt>
                <c:pt idx="12">
                  <c:v>-0.0174410066666666</c:v>
                </c:pt>
                <c:pt idx="13">
                  <c:v>-0.0190709212820512</c:v>
                </c:pt>
                <c:pt idx="14">
                  <c:v>-0.0207008358974354</c:v>
                </c:pt>
                <c:pt idx="15">
                  <c:v>-0.0200417505128203</c:v>
                </c:pt>
                <c:pt idx="16">
                  <c:v>-0.0201456651282048</c:v>
                </c:pt>
                <c:pt idx="17">
                  <c:v>-0.0210122464102565</c:v>
                </c:pt>
                <c:pt idx="18">
                  <c:v>-0.0218791610256415</c:v>
                </c:pt>
                <c:pt idx="19">
                  <c:v>-0.0181680756410261</c:v>
                </c:pt>
                <c:pt idx="20">
                  <c:v>-0.00835365692307732</c:v>
                </c:pt>
                <c:pt idx="21">
                  <c:v>0.00222376179487149</c:v>
                </c:pt>
                <c:pt idx="22">
                  <c:v>0.0128011805128199</c:v>
                </c:pt>
                <c:pt idx="23">
                  <c:v>0.0386375992307681</c:v>
                </c:pt>
                <c:pt idx="24">
                  <c:v>0.0881256846153837</c:v>
                </c:pt>
                <c:pt idx="25">
                  <c:v>0.184153436666666</c:v>
                </c:pt>
                <c:pt idx="26">
                  <c:v>0.362580188717949</c:v>
                </c:pt>
                <c:pt idx="27">
                  <c:v>0.685967607435898</c:v>
                </c:pt>
                <c:pt idx="28">
                  <c:v>1.21840369282051</c:v>
                </c:pt>
                <c:pt idx="29">
                  <c:v>2.0171094448718</c:v>
                </c:pt>
                <c:pt idx="30">
                  <c:v>3.06835219692308</c:v>
                </c:pt>
                <c:pt idx="31">
                  <c:v>4.29507361564103</c:v>
                </c:pt>
                <c:pt idx="32">
                  <c:v>5.55307636769231</c:v>
                </c:pt>
                <c:pt idx="33">
                  <c:v>6.73173178641026</c:v>
                </c:pt>
                <c:pt idx="34">
                  <c:v>7.75169353846154</c:v>
                </c:pt>
                <c:pt idx="35">
                  <c:v>8.59922829051282</c:v>
                </c:pt>
                <c:pt idx="36">
                  <c:v>9.2934100425641</c:v>
                </c:pt>
                <c:pt idx="37">
                  <c:v>9.87391212794872</c:v>
                </c:pt>
                <c:pt idx="38">
                  <c:v>10.36209688</c:v>
                </c:pt>
                <c:pt idx="39">
                  <c:v>10.590115298718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0.0493044611111091</c:v>
                </c:pt>
                <c:pt idx="1">
                  <c:v>0.0326660393719789</c:v>
                </c:pt>
                <c:pt idx="2">
                  <c:v>0.0129759509661822</c:v>
                </c:pt>
                <c:pt idx="3">
                  <c:v>-0.0013734707729478</c:v>
                </c:pt>
                <c:pt idx="4">
                  <c:v>-0.00198955917874466</c:v>
                </c:pt>
                <c:pt idx="5">
                  <c:v>-0.00565764758454135</c:v>
                </c:pt>
                <c:pt idx="6">
                  <c:v>-0.00627406932367203</c:v>
                </c:pt>
                <c:pt idx="7">
                  <c:v>-0.0137571577294691</c:v>
                </c:pt>
                <c:pt idx="8">
                  <c:v>-0.0158995794685999</c:v>
                </c:pt>
                <c:pt idx="9">
                  <c:v>-0.0142270012077303</c:v>
                </c:pt>
                <c:pt idx="10">
                  <c:v>-0.0125544229468604</c:v>
                </c:pt>
                <c:pt idx="11">
                  <c:v>-0.0162225113526575</c:v>
                </c:pt>
                <c:pt idx="12">
                  <c:v>-0.0183645997584541</c:v>
                </c:pt>
                <c:pt idx="13">
                  <c:v>-0.0197440214975848</c:v>
                </c:pt>
                <c:pt idx="14">
                  <c:v>-0.0165454432367147</c:v>
                </c:pt>
                <c:pt idx="15">
                  <c:v>-0.0171618649758454</c:v>
                </c:pt>
                <c:pt idx="16">
                  <c:v>-0.0132002867149761</c:v>
                </c:pt>
                <c:pt idx="17">
                  <c:v>-0.0107650417874399</c:v>
                </c:pt>
                <c:pt idx="18">
                  <c:v>-0.00375179685990323</c:v>
                </c:pt>
                <c:pt idx="19">
                  <c:v>-0.00284221859903333</c:v>
                </c:pt>
                <c:pt idx="20">
                  <c:v>-0.0011696403381638</c:v>
                </c:pt>
                <c:pt idx="21">
                  <c:v>0.00660627125603908</c:v>
                </c:pt>
                <c:pt idx="22">
                  <c:v>0.0273525161835755</c:v>
                </c:pt>
                <c:pt idx="23">
                  <c:v>0.0625950944444456</c:v>
                </c:pt>
                <c:pt idx="24">
                  <c:v>0.127592672705314</c:v>
                </c:pt>
                <c:pt idx="25">
                  <c:v>0.244470917632851</c:v>
                </c:pt>
                <c:pt idx="26">
                  <c:v>0.469687829227054</c:v>
                </c:pt>
                <c:pt idx="27">
                  <c:v>0.869620740821256</c:v>
                </c:pt>
                <c:pt idx="28">
                  <c:v>1.53734931908213</c:v>
                </c:pt>
                <c:pt idx="29">
                  <c:v>2.51102156400966</c:v>
                </c:pt>
                <c:pt idx="30">
                  <c:v>3.76164514227053</c:v>
                </c:pt>
                <c:pt idx="31">
                  <c:v>5.1671477205314</c:v>
                </c:pt>
                <c:pt idx="32">
                  <c:v>6.57112463212561</c:v>
                </c:pt>
                <c:pt idx="33">
                  <c:v>7.83853287705314</c:v>
                </c:pt>
                <c:pt idx="34">
                  <c:v>8.91215178864734</c:v>
                </c:pt>
                <c:pt idx="35">
                  <c:v>9.78892903357488</c:v>
                </c:pt>
                <c:pt idx="36">
                  <c:v>10.5093016118357</c:v>
                </c:pt>
                <c:pt idx="37">
                  <c:v>11.09997252343</c:v>
                </c:pt>
                <c:pt idx="38">
                  <c:v>11.5914597683575</c:v>
                </c:pt>
                <c:pt idx="39">
                  <c:v>11.817440013285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0.0537446082051303</c:v>
                </c:pt>
                <c:pt idx="1">
                  <c:v>0.0421347297435917</c:v>
                </c:pt>
                <c:pt idx="2">
                  <c:v>0.0236585179487192</c:v>
                </c:pt>
                <c:pt idx="3">
                  <c:v>0.0059453061538477</c:v>
                </c:pt>
                <c:pt idx="4">
                  <c:v>-0.0064272389743576</c:v>
                </c:pt>
                <c:pt idx="5">
                  <c:v>-0.0096447841025622</c:v>
                </c:pt>
                <c:pt idx="6">
                  <c:v>-0.0120993292307681</c:v>
                </c:pt>
                <c:pt idx="7">
                  <c:v>-0.00921320769230682</c:v>
                </c:pt>
                <c:pt idx="8">
                  <c:v>-0.0139564194871791</c:v>
                </c:pt>
                <c:pt idx="9">
                  <c:v>-0.0186996312820509</c:v>
                </c:pt>
                <c:pt idx="10">
                  <c:v>-0.0249685097435899</c:v>
                </c:pt>
                <c:pt idx="11">
                  <c:v>-0.0213190548717952</c:v>
                </c:pt>
                <c:pt idx="12">
                  <c:v>-0.0214846</c:v>
                </c:pt>
                <c:pt idx="13">
                  <c:v>-0.0216501451282052</c:v>
                </c:pt>
                <c:pt idx="14">
                  <c:v>-0.0195266902564106</c:v>
                </c:pt>
                <c:pt idx="15">
                  <c:v>-0.0135885687179487</c:v>
                </c:pt>
                <c:pt idx="16">
                  <c:v>-0.0122281138461542</c:v>
                </c:pt>
                <c:pt idx="17">
                  <c:v>-0.0108679923076922</c:v>
                </c:pt>
                <c:pt idx="18">
                  <c:v>-0.0148482041025639</c:v>
                </c:pt>
                <c:pt idx="19">
                  <c:v>-0.010436082564103</c:v>
                </c:pt>
                <c:pt idx="20">
                  <c:v>-0.00754962769230794</c:v>
                </c:pt>
                <c:pt idx="21">
                  <c:v>0.0022031605128201</c:v>
                </c:pt>
                <c:pt idx="22">
                  <c:v>0.0157706153846147</c:v>
                </c:pt>
                <c:pt idx="23">
                  <c:v>0.0331530702564087</c:v>
                </c:pt>
                <c:pt idx="24">
                  <c:v>0.0718981917948698</c:v>
                </c:pt>
                <c:pt idx="25">
                  <c:v>0.147264979999998</c:v>
                </c:pt>
                <c:pt idx="26">
                  <c:v>0.295111768205126</c:v>
                </c:pt>
                <c:pt idx="27">
                  <c:v>0.565793889743587</c:v>
                </c:pt>
                <c:pt idx="28">
                  <c:v>1.02950267794872</c:v>
                </c:pt>
                <c:pt idx="29">
                  <c:v>1.76405913282051</c:v>
                </c:pt>
                <c:pt idx="30">
                  <c:v>2.79692925435897</c:v>
                </c:pt>
                <c:pt idx="31">
                  <c:v>4.0716550425641</c:v>
                </c:pt>
                <c:pt idx="32">
                  <c:v>5.45090516410256</c:v>
                </c:pt>
                <c:pt idx="33">
                  <c:v>6.78208961897436</c:v>
                </c:pt>
                <c:pt idx="34">
                  <c:v>7.95839474051282</c:v>
                </c:pt>
                <c:pt idx="35">
                  <c:v>8.93862152871794</c:v>
                </c:pt>
                <c:pt idx="36">
                  <c:v>9.73955465025641</c:v>
                </c:pt>
                <c:pt idx="37">
                  <c:v>10.3985787717949</c:v>
                </c:pt>
                <c:pt idx="38">
                  <c:v>10.9485008933333</c:v>
                </c:pt>
                <c:pt idx="39">
                  <c:v>11.2043053482051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0.0418124177777774</c:v>
                </c:pt>
                <c:pt idx="1">
                  <c:v>0.0328580650241546</c:v>
                </c:pt>
                <c:pt idx="2">
                  <c:v>0.0155113789371977</c:v>
                </c:pt>
                <c:pt idx="3">
                  <c:v>0.00197902618357437</c:v>
                </c:pt>
                <c:pt idx="4">
                  <c:v>-0.00621265990338182</c:v>
                </c:pt>
                <c:pt idx="5">
                  <c:v>-0.00906367932367091</c:v>
                </c:pt>
                <c:pt idx="6">
                  <c:v>-0.00733669874396092</c:v>
                </c:pt>
                <c:pt idx="7">
                  <c:v>-0.00866138483091738</c:v>
                </c:pt>
                <c:pt idx="8">
                  <c:v>-0.0130380709178737</c:v>
                </c:pt>
                <c:pt idx="9">
                  <c:v>-0.0166517570048303</c:v>
                </c:pt>
                <c:pt idx="10">
                  <c:v>-0.0149247764251208</c:v>
                </c:pt>
                <c:pt idx="11">
                  <c:v>-0.0124347958454107</c:v>
                </c:pt>
                <c:pt idx="12">
                  <c:v>-0.0122338152657004</c:v>
                </c:pt>
                <c:pt idx="13">
                  <c:v>-0.0158475013526571</c:v>
                </c:pt>
                <c:pt idx="14">
                  <c:v>-0.0171725207729474</c:v>
                </c:pt>
                <c:pt idx="15">
                  <c:v>-0.012393873526571</c:v>
                </c:pt>
                <c:pt idx="16">
                  <c:v>-0.0121928929468602</c:v>
                </c:pt>
                <c:pt idx="17">
                  <c:v>-0.00893991236715008</c:v>
                </c:pt>
                <c:pt idx="18">
                  <c:v>-0.0102645984541065</c:v>
                </c:pt>
                <c:pt idx="19">
                  <c:v>-0.00624895120773017</c:v>
                </c:pt>
                <c:pt idx="20">
                  <c:v>-0.00375897062802011</c:v>
                </c:pt>
                <c:pt idx="21">
                  <c:v>0.00636034328502344</c:v>
                </c:pt>
                <c:pt idx="22">
                  <c:v>0.0271609905313999</c:v>
                </c:pt>
                <c:pt idx="23">
                  <c:v>0.061694637777777</c:v>
                </c:pt>
                <c:pt idx="24">
                  <c:v>0.127509618357487</c:v>
                </c:pt>
                <c:pt idx="25">
                  <c:v>0.252071598937197</c:v>
                </c:pt>
                <c:pt idx="26">
                  <c:v>0.491839246183574</c:v>
                </c:pt>
                <c:pt idx="27">
                  <c:v>0.913952226763284</c:v>
                </c:pt>
                <c:pt idx="28">
                  <c:v>1.59775754067633</c:v>
                </c:pt>
                <c:pt idx="29">
                  <c:v>2.58292852125604</c:v>
                </c:pt>
                <c:pt idx="30">
                  <c:v>3.81605850183575</c:v>
                </c:pt>
                <c:pt idx="31">
                  <c:v>5.17126081574879</c:v>
                </c:pt>
                <c:pt idx="32">
                  <c:v>6.4845007963285</c:v>
                </c:pt>
                <c:pt idx="33">
                  <c:v>7.65354277690821</c:v>
                </c:pt>
                <c:pt idx="34">
                  <c:v>8.62192875748792</c:v>
                </c:pt>
                <c:pt idx="35">
                  <c:v>9.40262873806763</c:v>
                </c:pt>
                <c:pt idx="36">
                  <c:v>10.0292127186473</c:v>
                </c:pt>
                <c:pt idx="37">
                  <c:v>10.5512720325604</c:v>
                </c:pt>
                <c:pt idx="38">
                  <c:v>10.9970363464734</c:v>
                </c:pt>
                <c:pt idx="39">
                  <c:v>11.2078116603865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0.038920535555556</c:v>
                </c:pt>
                <c:pt idx="1">
                  <c:v>0.0260298199033824</c:v>
                </c:pt>
                <c:pt idx="2">
                  <c:v>0.0123761042512083</c:v>
                </c:pt>
                <c:pt idx="3">
                  <c:v>0.00787772193236735</c:v>
                </c:pt>
                <c:pt idx="4">
                  <c:v>0.0056680062801937</c:v>
                </c:pt>
                <c:pt idx="5">
                  <c:v>0.000406623961353159</c:v>
                </c:pt>
                <c:pt idx="6">
                  <c:v>-0.00180309169082093</c:v>
                </c:pt>
                <c:pt idx="7">
                  <c:v>-0.00706447400966148</c:v>
                </c:pt>
                <c:pt idx="8">
                  <c:v>-0.00927418966183557</c:v>
                </c:pt>
                <c:pt idx="9">
                  <c:v>-0.0130095719806764</c:v>
                </c:pt>
                <c:pt idx="10">
                  <c:v>-0.0159819542995168</c:v>
                </c:pt>
                <c:pt idx="11">
                  <c:v>-0.0212433366183573</c:v>
                </c:pt>
                <c:pt idx="12">
                  <c:v>-0.0242157189371981</c:v>
                </c:pt>
                <c:pt idx="13">
                  <c:v>-0.020321767922705</c:v>
                </c:pt>
                <c:pt idx="14">
                  <c:v>-0.0194794835748793</c:v>
                </c:pt>
                <c:pt idx="15">
                  <c:v>-0.0201631992270532</c:v>
                </c:pt>
                <c:pt idx="16">
                  <c:v>-0.0200839148792271</c:v>
                </c:pt>
                <c:pt idx="17">
                  <c:v>-0.0154269638647344</c:v>
                </c:pt>
                <c:pt idx="18">
                  <c:v>-0.0115330128502413</c:v>
                </c:pt>
                <c:pt idx="19">
                  <c:v>-0.00687606183574907</c:v>
                </c:pt>
                <c:pt idx="20">
                  <c:v>-0.000693110821256226</c:v>
                </c:pt>
                <c:pt idx="21">
                  <c:v>0.0115935068599029</c:v>
                </c:pt>
                <c:pt idx="22">
                  <c:v>0.0307464578743954</c:v>
                </c:pt>
                <c:pt idx="23">
                  <c:v>0.0735510755555548</c:v>
                </c:pt>
                <c:pt idx="24">
                  <c:v>0.157554693236714</c:v>
                </c:pt>
                <c:pt idx="25">
                  <c:v>0.321668644251206</c:v>
                </c:pt>
                <c:pt idx="26">
                  <c:v>0.620824595265699</c:v>
                </c:pt>
                <c:pt idx="27">
                  <c:v>1.13284421294686</c:v>
                </c:pt>
                <c:pt idx="28">
                  <c:v>1.92715549729469</c:v>
                </c:pt>
                <c:pt idx="29">
                  <c:v>3.01062544830918</c:v>
                </c:pt>
                <c:pt idx="30">
                  <c:v>4.30085506599034</c:v>
                </c:pt>
                <c:pt idx="31">
                  <c:v>5.63838768367149</c:v>
                </c:pt>
                <c:pt idx="32">
                  <c:v>6.87826230135265</c:v>
                </c:pt>
                <c:pt idx="33">
                  <c:v>7.93273991903381</c:v>
                </c:pt>
                <c:pt idx="34">
                  <c:v>8.78579853671497</c:v>
                </c:pt>
                <c:pt idx="35">
                  <c:v>9.45193415439613</c:v>
                </c:pt>
                <c:pt idx="36">
                  <c:v>9.97997543874396</c:v>
                </c:pt>
                <c:pt idx="37">
                  <c:v>10.4073070564251</c:v>
                </c:pt>
                <c:pt idx="38">
                  <c:v>10.7758916741063</c:v>
                </c:pt>
                <c:pt idx="39">
                  <c:v>10.9449646251208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0.0471079413580244</c:v>
                </c:pt>
                <c:pt idx="1">
                  <c:v>0.0310302625830956</c:v>
                </c:pt>
                <c:pt idx="2">
                  <c:v>0.0153340838081668</c:v>
                </c:pt>
                <c:pt idx="3">
                  <c:v>0.00879357169990458</c:v>
                </c:pt>
                <c:pt idx="4">
                  <c:v>0.00835672625830952</c:v>
                </c:pt>
                <c:pt idx="5">
                  <c:v>-0.000472785849952917</c:v>
                </c:pt>
                <c:pt idx="6">
                  <c:v>-0.00548763129154839</c:v>
                </c:pt>
                <c:pt idx="7">
                  <c:v>-0.00973981006647717</c:v>
                </c:pt>
                <c:pt idx="8">
                  <c:v>-0.0109399888414057</c:v>
                </c:pt>
                <c:pt idx="9">
                  <c:v>-0.0121401676163346</c:v>
                </c:pt>
                <c:pt idx="10">
                  <c:v>-0.0141030130579298</c:v>
                </c:pt>
                <c:pt idx="11">
                  <c:v>-0.0206435251661921</c:v>
                </c:pt>
                <c:pt idx="12">
                  <c:v>-0.0248953706077879</c:v>
                </c:pt>
                <c:pt idx="13">
                  <c:v>-0.0238065493827166</c:v>
                </c:pt>
                <c:pt idx="14">
                  <c:v>-0.015851394824312</c:v>
                </c:pt>
                <c:pt idx="15">
                  <c:v>-0.0147625735992407</c:v>
                </c:pt>
                <c:pt idx="16">
                  <c:v>-0.0129110857075032</c:v>
                </c:pt>
                <c:pt idx="17">
                  <c:v>-0.0141112644824322</c:v>
                </c:pt>
                <c:pt idx="18">
                  <c:v>-0.0122597765906947</c:v>
                </c:pt>
                <c:pt idx="19">
                  <c:v>-0.0149856220322899</c:v>
                </c:pt>
                <c:pt idx="20">
                  <c:v>-0.0138968008072178</c:v>
                </c:pt>
                <c:pt idx="21">
                  <c:v>-0.00670431291547979</c:v>
                </c:pt>
                <c:pt idx="22">
                  <c:v>-0.00180082502374157</c:v>
                </c:pt>
                <c:pt idx="23">
                  <c:v>0.00691732953466273</c:v>
                </c:pt>
                <c:pt idx="24">
                  <c:v>0.0141098174264007</c:v>
                </c:pt>
                <c:pt idx="25">
                  <c:v>0.0335093053181383</c:v>
                </c:pt>
                <c:pt idx="26">
                  <c:v>0.0643534598765427</c:v>
                </c:pt>
                <c:pt idx="27">
                  <c:v>0.124952281101614</c:v>
                </c:pt>
                <c:pt idx="28">
                  <c:v>0.245061435660018</c:v>
                </c:pt>
                <c:pt idx="29">
                  <c:v>0.473509590218423</c:v>
                </c:pt>
                <c:pt idx="30">
                  <c:v>0.885829078110161</c:v>
                </c:pt>
                <c:pt idx="31">
                  <c:v>1.55450023266857</c:v>
                </c:pt>
                <c:pt idx="32">
                  <c:v>2.5252997205603</c:v>
                </c:pt>
                <c:pt idx="33">
                  <c:v>3.72879920845204</c:v>
                </c:pt>
                <c:pt idx="34">
                  <c:v>5.01469736301045</c:v>
                </c:pt>
                <c:pt idx="35">
                  <c:v>6.20293818423552</c:v>
                </c:pt>
                <c:pt idx="36">
                  <c:v>7.21646300546059</c:v>
                </c:pt>
                <c:pt idx="37">
                  <c:v>8.04993149335233</c:v>
                </c:pt>
                <c:pt idx="38">
                  <c:v>8.7483573145774</c:v>
                </c:pt>
                <c:pt idx="39">
                  <c:v>9.0721744691358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0.044244424162255</c:v>
                </c:pt>
                <c:pt idx="1">
                  <c:v>0.0290455130918441</c:v>
                </c:pt>
                <c:pt idx="2">
                  <c:v>0.0165169353547667</c:v>
                </c:pt>
                <c:pt idx="3">
                  <c:v>0.00551435761768948</c:v>
                </c:pt>
                <c:pt idx="4">
                  <c:v>0.00366744654727835</c:v>
                </c:pt>
                <c:pt idx="5">
                  <c:v>-0.00428313118979906</c:v>
                </c:pt>
                <c:pt idx="6">
                  <c:v>-0.00613037559354357</c:v>
                </c:pt>
                <c:pt idx="7">
                  <c:v>-0.00568861999728787</c:v>
                </c:pt>
                <c:pt idx="8">
                  <c:v>-0.00372086440103203</c:v>
                </c:pt>
                <c:pt idx="9">
                  <c:v>-0.00556777547144227</c:v>
                </c:pt>
                <c:pt idx="10">
                  <c:v>-0.0127553532085201</c:v>
                </c:pt>
                <c:pt idx="11">
                  <c:v>-0.0207059309455979</c:v>
                </c:pt>
                <c:pt idx="12">
                  <c:v>-0.0256048420160093</c:v>
                </c:pt>
                <c:pt idx="13">
                  <c:v>-0.0236374197530869</c:v>
                </c:pt>
                <c:pt idx="14">
                  <c:v>-0.0163293308234969</c:v>
                </c:pt>
                <c:pt idx="15">
                  <c:v>-0.014361575227241</c:v>
                </c:pt>
                <c:pt idx="16">
                  <c:v>-0.0116308196309856</c:v>
                </c:pt>
                <c:pt idx="17">
                  <c:v>-0.0127147307013966</c:v>
                </c:pt>
                <c:pt idx="18">
                  <c:v>-0.00998397510514115</c:v>
                </c:pt>
                <c:pt idx="19">
                  <c:v>-0.0156458861755517</c:v>
                </c:pt>
                <c:pt idx="20">
                  <c:v>-0.0136781305792963</c:v>
                </c:pt>
                <c:pt idx="21">
                  <c:v>-0.00789570831637398</c:v>
                </c:pt>
                <c:pt idx="22">
                  <c:v>-0.00211328605345162</c:v>
                </c:pt>
                <c:pt idx="23">
                  <c:v>0.00824680287613777</c:v>
                </c:pt>
                <c:pt idx="24">
                  <c:v>0.0147922251390602</c:v>
                </c:pt>
                <c:pt idx="25">
                  <c:v>0.0320189807353159</c:v>
                </c:pt>
                <c:pt idx="26">
                  <c:v>0.0584010696649053</c:v>
                </c:pt>
                <c:pt idx="27">
                  <c:v>0.113775158594494</c:v>
                </c:pt>
                <c:pt idx="28">
                  <c:v>0.22560791419075</c:v>
                </c:pt>
                <c:pt idx="29">
                  <c:v>0.428994669787007</c:v>
                </c:pt>
                <c:pt idx="30">
                  <c:v>0.801756758716595</c:v>
                </c:pt>
                <c:pt idx="31">
                  <c:v>1.41637418097952</c:v>
                </c:pt>
                <c:pt idx="32">
                  <c:v>2.33388326990911</c:v>
                </c:pt>
                <c:pt idx="33">
                  <c:v>3.50240302550536</c:v>
                </c:pt>
                <c:pt idx="34">
                  <c:v>4.78994344776829</c:v>
                </c:pt>
                <c:pt idx="35">
                  <c:v>6.01186987003121</c:v>
                </c:pt>
                <c:pt idx="36">
                  <c:v>7.06594729229413</c:v>
                </c:pt>
                <c:pt idx="37">
                  <c:v>7.93081271455705</c:v>
                </c:pt>
                <c:pt idx="38">
                  <c:v>8.63851013681998</c:v>
                </c:pt>
                <c:pt idx="39">
                  <c:v>8.96625789241623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0.0585205377668263</c:v>
                </c:pt>
                <c:pt idx="1">
                  <c:v>0.0454692316183132</c:v>
                </c:pt>
                <c:pt idx="2">
                  <c:v>0.0244072588031341</c:v>
                </c:pt>
                <c:pt idx="3">
                  <c:v>0.0102116193212884</c:v>
                </c:pt>
                <c:pt idx="4">
                  <c:v>0.00211964650610907</c:v>
                </c:pt>
                <c:pt idx="5">
                  <c:v>0.000894007024262677</c:v>
                </c:pt>
                <c:pt idx="6">
                  <c:v>-0.00338329912424973</c:v>
                </c:pt>
                <c:pt idx="7">
                  <c:v>-0.00994960527276278</c:v>
                </c:pt>
                <c:pt idx="8">
                  <c:v>-0.0165159114212758</c:v>
                </c:pt>
                <c:pt idx="9">
                  <c:v>-0.0230822175697889</c:v>
                </c:pt>
                <c:pt idx="10">
                  <c:v>-0.0212558570516346</c:v>
                </c:pt>
                <c:pt idx="11">
                  <c:v>-0.0179038298668139</c:v>
                </c:pt>
                <c:pt idx="12">
                  <c:v>-0.01531446934866</c:v>
                </c:pt>
                <c:pt idx="13">
                  <c:v>-0.0157771088305068</c:v>
                </c:pt>
                <c:pt idx="14">
                  <c:v>-0.0208174149790192</c:v>
                </c:pt>
                <c:pt idx="15">
                  <c:v>-0.0212800544608656</c:v>
                </c:pt>
                <c:pt idx="16">
                  <c:v>-0.0240313606093783</c:v>
                </c:pt>
                <c:pt idx="17">
                  <c:v>-0.0222050000912244</c:v>
                </c:pt>
                <c:pt idx="18">
                  <c:v>-0.0219046395730702</c:v>
                </c:pt>
                <c:pt idx="19">
                  <c:v>-0.0193156123882496</c:v>
                </c:pt>
                <c:pt idx="20">
                  <c:v>-0.0159632518700956</c:v>
                </c:pt>
                <c:pt idx="21">
                  <c:v>-0.0156628913519419</c:v>
                </c:pt>
                <c:pt idx="22">
                  <c:v>-0.0123105308337879</c:v>
                </c:pt>
                <c:pt idx="23">
                  <c:v>-0.0104845036489674</c:v>
                </c:pt>
                <c:pt idx="24">
                  <c:v>0.00125985686918639</c:v>
                </c:pt>
                <c:pt idx="25">
                  <c:v>0.01681921738734</c:v>
                </c:pt>
                <c:pt idx="26">
                  <c:v>0.0476375779054941</c:v>
                </c:pt>
                <c:pt idx="27">
                  <c:v>0.0998186050903151</c:v>
                </c:pt>
                <c:pt idx="28">
                  <c:v>0.197776632275136</c:v>
                </c:pt>
                <c:pt idx="29">
                  <c:v>0.38652599279329</c:v>
                </c:pt>
                <c:pt idx="30">
                  <c:v>0.732443353311444</c:v>
                </c:pt>
                <c:pt idx="31">
                  <c:v>1.31563838049626</c:v>
                </c:pt>
                <c:pt idx="32">
                  <c:v>2.18188840768108</c:v>
                </c:pt>
                <c:pt idx="33">
                  <c:v>3.29914910153257</c:v>
                </c:pt>
                <c:pt idx="34">
                  <c:v>4.52703779538406</c:v>
                </c:pt>
                <c:pt idx="35">
                  <c:v>5.69312715590221</c:v>
                </c:pt>
                <c:pt idx="36">
                  <c:v>6.69213051642036</c:v>
                </c:pt>
                <c:pt idx="37">
                  <c:v>7.51565487693852</c:v>
                </c:pt>
                <c:pt idx="38">
                  <c:v>8.20642623745667</c:v>
                </c:pt>
                <c:pt idx="39">
                  <c:v>8.52754759797482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0.039916767195765</c:v>
                </c:pt>
                <c:pt idx="1">
                  <c:v>0.0273049987789964</c:v>
                </c:pt>
                <c:pt idx="2">
                  <c:v>0.0150745636955616</c:v>
                </c:pt>
                <c:pt idx="3">
                  <c:v>0.0089481286121269</c:v>
                </c:pt>
                <c:pt idx="4">
                  <c:v>0.00358436019535846</c:v>
                </c:pt>
                <c:pt idx="5">
                  <c:v>-0.00177940822140954</c:v>
                </c:pt>
                <c:pt idx="6">
                  <c:v>-0.00256550997151095</c:v>
                </c:pt>
                <c:pt idx="7">
                  <c:v>-0.00182561172161266</c:v>
                </c:pt>
                <c:pt idx="8">
                  <c:v>-0.00566338013838141</c:v>
                </c:pt>
                <c:pt idx="9">
                  <c:v>-0.00950114855514972</c:v>
                </c:pt>
                <c:pt idx="10">
                  <c:v>-0.0141019169719181</c:v>
                </c:pt>
                <c:pt idx="11">
                  <c:v>-0.0202286853886866</c:v>
                </c:pt>
                <c:pt idx="12">
                  <c:v>-0.0255924538054546</c:v>
                </c:pt>
                <c:pt idx="13">
                  <c:v>-0.0210378888888894</c:v>
                </c:pt>
                <c:pt idx="14">
                  <c:v>-0.014957323972324</c:v>
                </c:pt>
                <c:pt idx="15">
                  <c:v>-0.0134544257224252</c:v>
                </c:pt>
                <c:pt idx="16">
                  <c:v>-0.0150031941391942</c:v>
                </c:pt>
                <c:pt idx="17">
                  <c:v>-0.0142632958892959</c:v>
                </c:pt>
                <c:pt idx="18">
                  <c:v>-0.0135233976393976</c:v>
                </c:pt>
                <c:pt idx="19">
                  <c:v>-0.0104948327228316</c:v>
                </c:pt>
                <c:pt idx="20">
                  <c:v>-0.0105176011396004</c:v>
                </c:pt>
                <c:pt idx="21">
                  <c:v>-0.00443703622303548</c:v>
                </c:pt>
                <c:pt idx="22">
                  <c:v>-0.00140813797313699</c:v>
                </c:pt>
                <c:pt idx="23">
                  <c:v>0.00314642694342826</c:v>
                </c:pt>
                <c:pt idx="24">
                  <c:v>0.00998965852665989</c:v>
                </c:pt>
                <c:pt idx="25">
                  <c:v>0.0298032234432255</c:v>
                </c:pt>
                <c:pt idx="26">
                  <c:v>0.0625871216931237</c:v>
                </c:pt>
                <c:pt idx="27">
                  <c:v>0.118259686609688</c:v>
                </c:pt>
                <c:pt idx="28">
                  <c:v>0.22276091819292</c:v>
                </c:pt>
                <c:pt idx="29">
                  <c:v>0.431786483109485</c:v>
                </c:pt>
                <c:pt idx="30">
                  <c:v>0.810187048026051</c:v>
                </c:pt>
                <c:pt idx="31">
                  <c:v>1.43502094627595</c:v>
                </c:pt>
                <c:pt idx="32">
                  <c:v>2.34596117785918</c:v>
                </c:pt>
                <c:pt idx="33">
                  <c:v>3.48731307610908</c:v>
                </c:pt>
                <c:pt idx="34">
                  <c:v>4.71335264102564</c:v>
                </c:pt>
                <c:pt idx="35">
                  <c:v>5.86691187260887</c:v>
                </c:pt>
                <c:pt idx="36">
                  <c:v>6.87398410419211</c:v>
                </c:pt>
                <c:pt idx="37">
                  <c:v>7.729229002442</c:v>
                </c:pt>
                <c:pt idx="38">
                  <c:v>8.4639279006919</c:v>
                </c:pt>
                <c:pt idx="39">
                  <c:v>8.8099032989418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0.0322180561594223</c:v>
                </c:pt>
                <c:pt idx="1">
                  <c:v>0.0220608567193694</c:v>
                </c:pt>
                <c:pt idx="2">
                  <c:v>0.00808882394598376</c:v>
                </c:pt>
                <c:pt idx="3">
                  <c:v>0.00250912450593033</c:v>
                </c:pt>
                <c:pt idx="4">
                  <c:v>-0.000781908267456277</c:v>
                </c:pt>
                <c:pt idx="5">
                  <c:v>-0.00330994104084237</c:v>
                </c:pt>
                <c:pt idx="6">
                  <c:v>-0.00583764048089508</c:v>
                </c:pt>
                <c:pt idx="7">
                  <c:v>-0.00607667325428096</c:v>
                </c:pt>
                <c:pt idx="8">
                  <c:v>-0.00707837269433398</c:v>
                </c:pt>
                <c:pt idx="9">
                  <c:v>-0.00731740546772031</c:v>
                </c:pt>
                <c:pt idx="10">
                  <c:v>-0.00831910490777288</c:v>
                </c:pt>
                <c:pt idx="11">
                  <c:v>-0.0123731376811591</c:v>
                </c:pt>
                <c:pt idx="12">
                  <c:v>-0.017189837121212</c:v>
                </c:pt>
                <c:pt idx="13">
                  <c:v>-0.0220065365612649</c:v>
                </c:pt>
                <c:pt idx="14">
                  <c:v>-0.0176675693346509</c:v>
                </c:pt>
                <c:pt idx="15">
                  <c:v>-0.0125659354413696</c:v>
                </c:pt>
                <c:pt idx="16">
                  <c:v>-0.0074643015480893</c:v>
                </c:pt>
                <c:pt idx="17">
                  <c:v>-0.00694033432147556</c:v>
                </c:pt>
                <c:pt idx="18">
                  <c:v>-0.00717936709486189</c:v>
                </c:pt>
                <c:pt idx="19">
                  <c:v>-0.00589239986824763</c:v>
                </c:pt>
                <c:pt idx="20">
                  <c:v>0.00302390069169922</c:v>
                </c:pt>
                <c:pt idx="21">
                  <c:v>0.0226215345849798</c:v>
                </c:pt>
                <c:pt idx="22">
                  <c:v>0.0574781684782599</c:v>
                </c:pt>
                <c:pt idx="23">
                  <c:v>0.122090135704874</c:v>
                </c:pt>
                <c:pt idx="24">
                  <c:v>0.237056769598155</c:v>
                </c:pt>
                <c:pt idx="25">
                  <c:v>0.449681070158102</c:v>
                </c:pt>
                <c:pt idx="26">
                  <c:v>0.828628704051382</c:v>
                </c:pt>
                <c:pt idx="27">
                  <c:v>1.44638033794466</c:v>
                </c:pt>
                <c:pt idx="28">
                  <c:v>2.34108297183794</c:v>
                </c:pt>
                <c:pt idx="29">
                  <c:v>3.48221860573122</c:v>
                </c:pt>
                <c:pt idx="30">
                  <c:v>4.7828112396245</c:v>
                </c:pt>
                <c:pt idx="31">
                  <c:v>6.11010720685112</c:v>
                </c:pt>
                <c:pt idx="32">
                  <c:v>7.3519528407444</c:v>
                </c:pt>
                <c:pt idx="33">
                  <c:v>8.43281547463768</c:v>
                </c:pt>
                <c:pt idx="34">
                  <c:v>9.34125110853096</c:v>
                </c:pt>
                <c:pt idx="35">
                  <c:v>10.0925187424242</c:v>
                </c:pt>
                <c:pt idx="36">
                  <c:v>10.7224773763175</c:v>
                </c:pt>
                <c:pt idx="37">
                  <c:v>11.2624080102108</c:v>
                </c:pt>
                <c:pt idx="38">
                  <c:v>11.7252803107707</c:v>
                </c:pt>
                <c:pt idx="39">
                  <c:v>11.9432452779974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0.0580048586956505</c:v>
                </c:pt>
                <c:pt idx="1">
                  <c:v>0.0408606660079038</c:v>
                </c:pt>
                <c:pt idx="2">
                  <c:v>0.0195204733201573</c:v>
                </c:pt>
                <c:pt idx="3">
                  <c:v>-0.00105705270092349</c:v>
                </c:pt>
                <c:pt idx="4">
                  <c:v>-0.00408657872200369</c:v>
                </c:pt>
                <c:pt idx="5">
                  <c:v>-0.00940510474308365</c:v>
                </c:pt>
                <c:pt idx="6">
                  <c:v>-0.00785696409749725</c:v>
                </c:pt>
                <c:pt idx="7">
                  <c:v>-0.0185158234519105</c:v>
                </c:pt>
                <c:pt idx="8">
                  <c:v>-0.0192563494729914</c:v>
                </c:pt>
                <c:pt idx="9">
                  <c:v>-0.0268635421607382</c:v>
                </c:pt>
                <c:pt idx="10">
                  <c:v>-0.0245527348484851</c:v>
                </c:pt>
                <c:pt idx="11">
                  <c:v>-0.0245305942028984</c:v>
                </c:pt>
                <c:pt idx="12">
                  <c:v>-0.0214564535573118</c:v>
                </c:pt>
                <c:pt idx="13">
                  <c:v>-0.0168563129117261</c:v>
                </c:pt>
                <c:pt idx="14">
                  <c:v>-0.0168341722661398</c:v>
                </c:pt>
                <c:pt idx="15">
                  <c:v>-0.0152860316205534</c:v>
                </c:pt>
                <c:pt idx="16">
                  <c:v>-0.0152638909749676</c:v>
                </c:pt>
                <c:pt idx="17">
                  <c:v>-0.0114267503293806</c:v>
                </c:pt>
                <c:pt idx="18">
                  <c:v>-0.00453794301712795</c:v>
                </c:pt>
                <c:pt idx="19">
                  <c:v>0.00616553096179207</c:v>
                </c:pt>
                <c:pt idx="20">
                  <c:v>0.0191576716073785</c:v>
                </c:pt>
                <c:pt idx="21">
                  <c:v>0.033675812252965</c:v>
                </c:pt>
                <c:pt idx="22">
                  <c:v>0.0604012862318846</c:v>
                </c:pt>
                <c:pt idx="23">
                  <c:v>0.11001542687747</c:v>
                </c:pt>
                <c:pt idx="24">
                  <c:v>0.223717567523057</c:v>
                </c:pt>
                <c:pt idx="25">
                  <c:v>0.425922041501976</c:v>
                </c:pt>
                <c:pt idx="26">
                  <c:v>0.791397848814229</c:v>
                </c:pt>
                <c:pt idx="27">
                  <c:v>1.37278865612648</c:v>
                </c:pt>
                <c:pt idx="28">
                  <c:v>2.2257901301054</c:v>
                </c:pt>
                <c:pt idx="29">
                  <c:v>3.33132860408432</c:v>
                </c:pt>
                <c:pt idx="30">
                  <c:v>4.58945707806324</c:v>
                </c:pt>
                <c:pt idx="31">
                  <c:v>5.87810355204216</c:v>
                </c:pt>
                <c:pt idx="32">
                  <c:v>7.07901069268775</c:v>
                </c:pt>
                <c:pt idx="33">
                  <c:v>8.14029816666667</c:v>
                </c:pt>
                <c:pt idx="34">
                  <c:v>9.03526230731225</c:v>
                </c:pt>
                <c:pt idx="35">
                  <c:v>9.76848044795784</c:v>
                </c:pt>
                <c:pt idx="36">
                  <c:v>10.3704709219368</c:v>
                </c:pt>
                <c:pt idx="37">
                  <c:v>10.875566729249</c:v>
                </c:pt>
                <c:pt idx="38">
                  <c:v>11.3119972032279</c:v>
                </c:pt>
                <c:pt idx="39">
                  <c:v>11.5180163438735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0.0427999257246383</c:v>
                </c:pt>
                <c:pt idx="1">
                  <c:v>0.0295755932147563</c:v>
                </c:pt>
                <c:pt idx="2">
                  <c:v>0.00948476070487514</c:v>
                </c:pt>
                <c:pt idx="3">
                  <c:v>0.000838261528326889</c:v>
                </c:pt>
                <c:pt idx="4">
                  <c:v>-0.00170457098155419</c:v>
                </c:pt>
                <c:pt idx="5">
                  <c:v>-0.00119573682476926</c:v>
                </c:pt>
                <c:pt idx="6">
                  <c:v>-0.00679056933465061</c:v>
                </c:pt>
                <c:pt idx="7">
                  <c:v>-0.00780740184453155</c:v>
                </c:pt>
                <c:pt idx="8">
                  <c:v>-0.0126392343544133</c:v>
                </c:pt>
                <c:pt idx="9">
                  <c:v>-0.0113674001976283</c:v>
                </c:pt>
                <c:pt idx="10">
                  <c:v>-0.0184882327075102</c:v>
                </c:pt>
                <c:pt idx="11">
                  <c:v>-0.0202680652173917</c:v>
                </c:pt>
                <c:pt idx="12">
                  <c:v>-0.0197588977272734</c:v>
                </c:pt>
                <c:pt idx="13">
                  <c:v>-0.0169610635704878</c:v>
                </c:pt>
                <c:pt idx="14">
                  <c:v>-0.0134002294137026</c:v>
                </c:pt>
                <c:pt idx="15">
                  <c:v>-0.0182320619235838</c:v>
                </c:pt>
                <c:pt idx="16">
                  <c:v>-0.0154342277667987</c:v>
                </c:pt>
                <c:pt idx="17">
                  <c:v>-0.011873726943346</c:v>
                </c:pt>
                <c:pt idx="18">
                  <c:v>-0.00449855945322764</c:v>
                </c:pt>
                <c:pt idx="19">
                  <c:v>-0.00322705862977557</c:v>
                </c:pt>
                <c:pt idx="20">
                  <c:v>0.00796310886034268</c:v>
                </c:pt>
                <c:pt idx="21">
                  <c:v>0.0267829430171278</c:v>
                </c:pt>
                <c:pt idx="22">
                  <c:v>0.0662024438405799</c:v>
                </c:pt>
                <c:pt idx="23">
                  <c:v>0.133087944664032</c:v>
                </c:pt>
                <c:pt idx="24">
                  <c:v>0.258720778820817</c:v>
                </c:pt>
                <c:pt idx="25">
                  <c:v>0.495744612977603</c:v>
                </c:pt>
                <c:pt idx="26">
                  <c:v>0.896803113801055</c:v>
                </c:pt>
                <c:pt idx="27">
                  <c:v>1.53056128129117</c:v>
                </c:pt>
                <c:pt idx="28">
                  <c:v>2.41456744878129</c:v>
                </c:pt>
                <c:pt idx="29">
                  <c:v>3.51296294960474</c:v>
                </c:pt>
                <c:pt idx="30">
                  <c:v>4.7242754504282</c:v>
                </c:pt>
                <c:pt idx="31">
                  <c:v>5.91880261791831</c:v>
                </c:pt>
                <c:pt idx="32">
                  <c:v>7.01262011874177</c:v>
                </c:pt>
                <c:pt idx="33">
                  <c:v>7.95384761956522</c:v>
                </c:pt>
                <c:pt idx="34">
                  <c:v>8.754692453722</c:v>
                </c:pt>
                <c:pt idx="35">
                  <c:v>9.41820595454545</c:v>
                </c:pt>
                <c:pt idx="36">
                  <c:v>9.98253578870224</c:v>
                </c:pt>
                <c:pt idx="37">
                  <c:v>10.4614149561924</c:v>
                </c:pt>
                <c:pt idx="38">
                  <c:v>10.8899394570158</c:v>
                </c:pt>
                <c:pt idx="39">
                  <c:v>11.0903414578393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0.0458516105072482</c:v>
                </c:pt>
                <c:pt idx="1">
                  <c:v>0.0293463817523074</c:v>
                </c:pt>
                <c:pt idx="2">
                  <c:v>0.0128413196640333</c:v>
                </c:pt>
                <c:pt idx="3">
                  <c:v>-0.000612075757574715</c:v>
                </c:pt>
                <c:pt idx="4">
                  <c:v>-0.00109513784584925</c:v>
                </c:pt>
                <c:pt idx="5">
                  <c:v>-0.00234153326745679</c:v>
                </c:pt>
                <c:pt idx="6">
                  <c:v>-0.00587659535573115</c:v>
                </c:pt>
                <c:pt idx="7">
                  <c:v>-0.00864899077733794</c:v>
                </c:pt>
                <c:pt idx="8">
                  <c:v>-0.0152357195322788</c:v>
                </c:pt>
                <c:pt idx="9">
                  <c:v>-0.0164821149538863</c:v>
                </c:pt>
                <c:pt idx="10">
                  <c:v>-0.0230688437088271</c:v>
                </c:pt>
                <c:pt idx="11">
                  <c:v>-0.0243149057971008</c:v>
                </c:pt>
                <c:pt idx="12">
                  <c:v>-0.0209833012187088</c:v>
                </c:pt>
                <c:pt idx="13">
                  <c:v>-0.0146000299736495</c:v>
                </c:pt>
                <c:pt idx="14">
                  <c:v>-0.0105057587285904</c:v>
                </c:pt>
                <c:pt idx="15">
                  <c:v>-0.0132778208168638</c:v>
                </c:pt>
                <c:pt idx="16">
                  <c:v>-0.0114722162384719</c:v>
                </c:pt>
                <c:pt idx="17">
                  <c:v>-0.00890361166007869</c:v>
                </c:pt>
                <c:pt idx="18">
                  <c:v>-0.00633500708168633</c:v>
                </c:pt>
                <c:pt idx="19">
                  <c:v>-0.00224040250329427</c:v>
                </c:pt>
                <c:pt idx="20">
                  <c:v>0.00948353540843216</c:v>
                </c:pt>
                <c:pt idx="21">
                  <c:v>0.0295998066534913</c:v>
                </c:pt>
                <c:pt idx="22">
                  <c:v>0.058871411231884</c:v>
                </c:pt>
                <c:pt idx="23">
                  <c:v>0.113320682476943</c:v>
                </c:pt>
                <c:pt idx="24">
                  <c:v>0.22117662038867</c:v>
                </c:pt>
                <c:pt idx="25">
                  <c:v>0.425164224967062</c:v>
                </c:pt>
                <c:pt idx="26">
                  <c:v>0.774112496212121</c:v>
                </c:pt>
                <c:pt idx="27">
                  <c:v>1.32829476745718</c:v>
                </c:pt>
                <c:pt idx="28">
                  <c:v>2.12891037203557</c:v>
                </c:pt>
                <c:pt idx="29">
                  <c:v>3.14772997661397</c:v>
                </c:pt>
                <c:pt idx="30">
                  <c:v>4.30235458119236</c:v>
                </c:pt>
                <c:pt idx="31">
                  <c:v>5.46079385243742</c:v>
                </c:pt>
                <c:pt idx="32">
                  <c:v>6.54293812368248</c:v>
                </c:pt>
                <c:pt idx="33">
                  <c:v>7.48546239492754</c:v>
                </c:pt>
                <c:pt idx="34">
                  <c:v>8.29599633283926</c:v>
                </c:pt>
                <c:pt idx="35">
                  <c:v>8.96919893741766</c:v>
                </c:pt>
                <c:pt idx="36">
                  <c:v>9.54398087532938</c:v>
                </c:pt>
                <c:pt idx="37">
                  <c:v>10.0310231465744</c:v>
                </c:pt>
                <c:pt idx="38">
                  <c:v>10.4654217511528</c:v>
                </c:pt>
                <c:pt idx="39">
                  <c:v>10.6690276890646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0.0495355835897437</c:v>
                </c:pt>
                <c:pt idx="1">
                  <c:v>0.0338615671794873</c:v>
                </c:pt>
                <c:pt idx="2">
                  <c:v>0.00979521743589729</c:v>
                </c:pt>
                <c:pt idx="3">
                  <c:v>-0.000538132307692063</c:v>
                </c:pt>
                <c:pt idx="4">
                  <c:v>-0.00858248205128209</c:v>
                </c:pt>
                <c:pt idx="5">
                  <c:v>-0.00823449846153901</c:v>
                </c:pt>
                <c:pt idx="6">
                  <c:v>-0.0124641815384616</c:v>
                </c:pt>
                <c:pt idx="7">
                  <c:v>-0.00982753128205172</c:v>
                </c:pt>
                <c:pt idx="8">
                  <c:v>-0.0102425476923083</c:v>
                </c:pt>
                <c:pt idx="9">
                  <c:v>-0.0129462307692312</c:v>
                </c:pt>
                <c:pt idx="10">
                  <c:v>-0.0118352471794876</c:v>
                </c:pt>
                <c:pt idx="11">
                  <c:v>-0.0114872635897436</c:v>
                </c:pt>
                <c:pt idx="12">
                  <c:v>-0.0111392800000005</c:v>
                </c:pt>
                <c:pt idx="13">
                  <c:v>-0.0130799630769234</c:v>
                </c:pt>
                <c:pt idx="14">
                  <c:v>-0.0142576461538462</c:v>
                </c:pt>
                <c:pt idx="15">
                  <c:v>-0.0100949958974361</c:v>
                </c:pt>
                <c:pt idx="16">
                  <c:v>-0.0105100123076918</c:v>
                </c:pt>
                <c:pt idx="17">
                  <c:v>-0.0101620287179482</c:v>
                </c:pt>
                <c:pt idx="18">
                  <c:v>-0.00828804512820458</c:v>
                </c:pt>
                <c:pt idx="19">
                  <c:v>-0.0087027282051273</c:v>
                </c:pt>
                <c:pt idx="20">
                  <c:v>-0.00835474461538377</c:v>
                </c:pt>
                <c:pt idx="21">
                  <c:v>-0.00800676102564024</c:v>
                </c:pt>
                <c:pt idx="22">
                  <c:v>0.00454822256410337</c:v>
                </c:pt>
                <c:pt idx="23">
                  <c:v>0.0285478728205137</c:v>
                </c:pt>
                <c:pt idx="24">
                  <c:v>0.0624658564102569</c:v>
                </c:pt>
                <c:pt idx="25">
                  <c:v>0.126901840000001</c:v>
                </c:pt>
                <c:pt idx="26">
                  <c:v>0.231011156923078</c:v>
                </c:pt>
                <c:pt idx="27">
                  <c:v>0.439644807179489</c:v>
                </c:pt>
                <c:pt idx="28">
                  <c:v>0.794002124102566</c:v>
                </c:pt>
                <c:pt idx="29">
                  <c:v>1.37571877435898</c:v>
                </c:pt>
                <c:pt idx="30">
                  <c:v>2.21607575794872</c:v>
                </c:pt>
                <c:pt idx="31">
                  <c:v>3.30057740820513</c:v>
                </c:pt>
                <c:pt idx="32">
                  <c:v>4.54224672512821</c:v>
                </c:pt>
                <c:pt idx="33">
                  <c:v>5.80604204205128</c:v>
                </c:pt>
                <c:pt idx="34">
                  <c:v>6.97980869230769</c:v>
                </c:pt>
                <c:pt idx="35">
                  <c:v>8.00251134256411</c:v>
                </c:pt>
                <c:pt idx="36">
                  <c:v>8.85812732615385</c:v>
                </c:pt>
                <c:pt idx="37">
                  <c:v>9.56954597641026</c:v>
                </c:pt>
                <c:pt idx="38">
                  <c:v>10.1436332933333</c:v>
                </c:pt>
                <c:pt idx="39">
                  <c:v>10.4098699435897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0.0513877743589739</c:v>
                </c:pt>
                <c:pt idx="1">
                  <c:v>0.035605308717948</c:v>
                </c:pt>
                <c:pt idx="2">
                  <c:v>0.0175340097435894</c:v>
                </c:pt>
                <c:pt idx="3">
                  <c:v>0.00251437743589733</c:v>
                </c:pt>
                <c:pt idx="4">
                  <c:v>0.00275374512820514</c:v>
                </c:pt>
                <c:pt idx="5">
                  <c:v>-0.00234755384615415</c:v>
                </c:pt>
                <c:pt idx="6">
                  <c:v>-0.00363418615384647</c:v>
                </c:pt>
                <c:pt idx="7">
                  <c:v>-0.00949848512820584</c:v>
                </c:pt>
                <c:pt idx="8">
                  <c:v>-0.0130737841025645</c:v>
                </c:pt>
                <c:pt idx="9">
                  <c:v>-0.0189377497435896</c:v>
                </c:pt>
                <c:pt idx="10">
                  <c:v>-0.0240387153846151</c:v>
                </c:pt>
                <c:pt idx="11">
                  <c:v>-0.0245620143589744</c:v>
                </c:pt>
                <c:pt idx="12">
                  <c:v>-0.0235596466666665</c:v>
                </c:pt>
                <c:pt idx="13">
                  <c:v>-0.0210316123076923</c:v>
                </c:pt>
                <c:pt idx="14">
                  <c:v>-0.0185035779487177</c:v>
                </c:pt>
                <c:pt idx="15">
                  <c:v>-0.01979021025641</c:v>
                </c:pt>
                <c:pt idx="16">
                  <c:v>-0.0187875092307688</c:v>
                </c:pt>
                <c:pt idx="17">
                  <c:v>-0.0124444748717942</c:v>
                </c:pt>
                <c:pt idx="18">
                  <c:v>-0.00915310717948703</c:v>
                </c:pt>
                <c:pt idx="19">
                  <c:v>-0.00357307282051256</c:v>
                </c:pt>
                <c:pt idx="20">
                  <c:v>-0.00409637179487143</c:v>
                </c:pt>
                <c:pt idx="21">
                  <c:v>0.00529866256410338</c:v>
                </c:pt>
                <c:pt idx="22">
                  <c:v>0.0154563635897444</c:v>
                </c:pt>
                <c:pt idx="23">
                  <c:v>0.0317177312820522</c:v>
                </c:pt>
                <c:pt idx="24">
                  <c:v>0.0647640989743592</c:v>
                </c:pt>
                <c:pt idx="25">
                  <c:v>0.126802800000001</c:v>
                </c:pt>
                <c:pt idx="26">
                  <c:v>0.249877501025642</c:v>
                </c:pt>
                <c:pt idx="27">
                  <c:v>0.466031868717949</c:v>
                </c:pt>
                <c:pt idx="28">
                  <c:v>0.844694903076924</c:v>
                </c:pt>
                <c:pt idx="29">
                  <c:v>1.4568209374359</c:v>
                </c:pt>
                <c:pt idx="30">
                  <c:v>2.33903197179487</c:v>
                </c:pt>
                <c:pt idx="31">
                  <c:v>3.46462433948718</c:v>
                </c:pt>
                <c:pt idx="32">
                  <c:v>4.72754804051282</c:v>
                </c:pt>
                <c:pt idx="33">
                  <c:v>6.00267874153846</c:v>
                </c:pt>
                <c:pt idx="34">
                  <c:v>7.17938877589744</c:v>
                </c:pt>
                <c:pt idx="35">
                  <c:v>8.19435314358974</c:v>
                </c:pt>
                <c:pt idx="36">
                  <c:v>9.04604617794872</c:v>
                </c:pt>
                <c:pt idx="37">
                  <c:v>9.74896354564103</c:v>
                </c:pt>
                <c:pt idx="38">
                  <c:v>10.3420159133333</c:v>
                </c:pt>
                <c:pt idx="39">
                  <c:v>10.616917614359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0.0395770789743612</c:v>
                </c:pt>
                <c:pt idx="1">
                  <c:v>0.0274796146153866</c:v>
                </c:pt>
                <c:pt idx="2">
                  <c:v>0.0130933169230785</c:v>
                </c:pt>
                <c:pt idx="3">
                  <c:v>0.00786268589743777</c:v>
                </c:pt>
                <c:pt idx="4">
                  <c:v>0.00797238820512991</c:v>
                </c:pt>
                <c:pt idx="5">
                  <c:v>0.00121542384615569</c:v>
                </c:pt>
                <c:pt idx="6">
                  <c:v>-0.00325254051281876</c:v>
                </c:pt>
                <c:pt idx="7">
                  <c:v>-0.00695750487179359</c:v>
                </c:pt>
                <c:pt idx="8">
                  <c:v>-0.010662469230768</c:v>
                </c:pt>
                <c:pt idx="9">
                  <c:v>-0.0151304335897424</c:v>
                </c:pt>
                <c:pt idx="10">
                  <c:v>-0.0195983979487173</c:v>
                </c:pt>
                <c:pt idx="11">
                  <c:v>-0.0225403623076916</c:v>
                </c:pt>
                <c:pt idx="12">
                  <c:v>-0.0201419933333327</c:v>
                </c:pt>
                <c:pt idx="13">
                  <c:v>-0.0192692910256405</c:v>
                </c:pt>
                <c:pt idx="14">
                  <c:v>-0.0138189220512812</c:v>
                </c:pt>
                <c:pt idx="15">
                  <c:v>-0.0167608864102555</c:v>
                </c:pt>
                <c:pt idx="16">
                  <c:v>-0.0135991841025636</c:v>
                </c:pt>
                <c:pt idx="17">
                  <c:v>-0.011200815128205</c:v>
                </c:pt>
                <c:pt idx="18">
                  <c:v>-0.00956511282051276</c:v>
                </c:pt>
                <c:pt idx="19">
                  <c:v>-0.0140330771794872</c:v>
                </c:pt>
                <c:pt idx="20">
                  <c:v>-0.0154490415384618</c:v>
                </c:pt>
                <c:pt idx="21">
                  <c:v>-0.00465800589743592</c:v>
                </c:pt>
                <c:pt idx="22">
                  <c:v>0.00994769641025606</c:v>
                </c:pt>
                <c:pt idx="23">
                  <c:v>0.0375237320512816</c:v>
                </c:pt>
                <c:pt idx="24">
                  <c:v>0.0719661010256401</c:v>
                </c:pt>
                <c:pt idx="25">
                  <c:v>0.140741469999999</c:v>
                </c:pt>
                <c:pt idx="26">
                  <c:v>0.262923172307691</c:v>
                </c:pt>
                <c:pt idx="27">
                  <c:v>0.496496207948717</c:v>
                </c:pt>
                <c:pt idx="28">
                  <c:v>0.906310576923076</c:v>
                </c:pt>
                <c:pt idx="29">
                  <c:v>1.55569194589743</c:v>
                </c:pt>
                <c:pt idx="30">
                  <c:v>2.48507598153846</c:v>
                </c:pt>
                <c:pt idx="31">
                  <c:v>3.64716035051282</c:v>
                </c:pt>
                <c:pt idx="32">
                  <c:v>4.94581271948718</c:v>
                </c:pt>
                <c:pt idx="33">
                  <c:v>6.2368357551282</c:v>
                </c:pt>
                <c:pt idx="34">
                  <c:v>7.4225714574359</c:v>
                </c:pt>
                <c:pt idx="35">
                  <c:v>8.43206549307692</c:v>
                </c:pt>
                <c:pt idx="36">
                  <c:v>9.26455486205128</c:v>
                </c:pt>
                <c:pt idx="37">
                  <c:v>9.93911323102564</c:v>
                </c:pt>
                <c:pt idx="38">
                  <c:v>10.4992289333333</c:v>
                </c:pt>
                <c:pt idx="39">
                  <c:v>10.7579789689744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0.0659332020512808</c:v>
                </c:pt>
                <c:pt idx="1">
                  <c:v>0.0471556841025631</c:v>
                </c:pt>
                <c:pt idx="2">
                  <c:v>0.0218931661538453</c:v>
                </c:pt>
                <c:pt idx="3">
                  <c:v>-0.000317685128206069</c:v>
                </c:pt>
                <c:pt idx="4">
                  <c:v>-0.0133728697435904</c:v>
                </c:pt>
                <c:pt idx="5">
                  <c:v>-0.0149837210256414</c:v>
                </c:pt>
                <c:pt idx="6">
                  <c:v>-0.0173575723076929</c:v>
                </c:pt>
                <c:pt idx="7">
                  <c:v>-0.0151537569230773</c:v>
                </c:pt>
                <c:pt idx="8">
                  <c:v>-0.0167649415384621</c:v>
                </c:pt>
                <c:pt idx="9">
                  <c:v>-0.0160871261538467</c:v>
                </c:pt>
                <c:pt idx="10">
                  <c:v>-0.0169353107692314</c:v>
                </c:pt>
                <c:pt idx="11">
                  <c:v>-0.0154944953846159</c:v>
                </c:pt>
                <c:pt idx="12">
                  <c:v>-0.0193943466666671</c:v>
                </c:pt>
                <c:pt idx="13">
                  <c:v>-0.0202421979487188</c:v>
                </c:pt>
                <c:pt idx="14">
                  <c:v>-0.0218530492307698</c:v>
                </c:pt>
                <c:pt idx="15">
                  <c:v>-0.0165975671794873</c:v>
                </c:pt>
                <c:pt idx="16">
                  <c:v>-0.0136310851282051</c:v>
                </c:pt>
                <c:pt idx="17">
                  <c:v>-0.0121902697435892</c:v>
                </c:pt>
                <c:pt idx="18">
                  <c:v>-0.0122754543589743</c:v>
                </c:pt>
                <c:pt idx="19">
                  <c:v>-0.00625697230769173</c:v>
                </c:pt>
                <c:pt idx="20">
                  <c:v>-0.00329049025640993</c:v>
                </c:pt>
                <c:pt idx="21">
                  <c:v>0.00196532512820591</c:v>
                </c:pt>
                <c:pt idx="22">
                  <c:v>0.012561807179488</c:v>
                </c:pt>
                <c:pt idx="23">
                  <c:v>0.0330766225641033</c:v>
                </c:pt>
                <c:pt idx="24">
                  <c:v>0.0696131046153852</c:v>
                </c:pt>
                <c:pt idx="25">
                  <c:v>0.138193586666667</c:v>
                </c:pt>
                <c:pt idx="26">
                  <c:v>0.26933606871795</c:v>
                </c:pt>
                <c:pt idx="27">
                  <c:v>0.511869217435899</c:v>
                </c:pt>
                <c:pt idx="28">
                  <c:v>0.92225169948718</c:v>
                </c:pt>
                <c:pt idx="29">
                  <c:v>1.58364518153846</c:v>
                </c:pt>
                <c:pt idx="30">
                  <c:v>2.53343433025641</c:v>
                </c:pt>
                <c:pt idx="31">
                  <c:v>3.74720447897436</c:v>
                </c:pt>
                <c:pt idx="32">
                  <c:v>5.11432762769231</c:v>
                </c:pt>
                <c:pt idx="33">
                  <c:v>6.49213210974359</c:v>
                </c:pt>
                <c:pt idx="34">
                  <c:v>7.76083459179487</c:v>
                </c:pt>
                <c:pt idx="35">
                  <c:v>8.85558440717949</c:v>
                </c:pt>
                <c:pt idx="36">
                  <c:v>9.76646288923077</c:v>
                </c:pt>
                <c:pt idx="37">
                  <c:v>10.5163587046154</c:v>
                </c:pt>
                <c:pt idx="38">
                  <c:v>11.12739752</c:v>
                </c:pt>
                <c:pt idx="39">
                  <c:v>11.4096045020513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0.0566620362318839</c:v>
                </c:pt>
                <c:pt idx="1">
                  <c:v>0.0419467391304345</c:v>
                </c:pt>
                <c:pt idx="2">
                  <c:v>0.0176944420289851</c:v>
                </c:pt>
                <c:pt idx="3">
                  <c:v>0.001071811594203</c:v>
                </c:pt>
                <c:pt idx="4">
                  <c:v>-0.0102098188405795</c:v>
                </c:pt>
                <c:pt idx="5">
                  <c:v>-0.0123361159420288</c:v>
                </c:pt>
                <c:pt idx="6">
                  <c:v>-0.0159884130434782</c:v>
                </c:pt>
                <c:pt idx="7">
                  <c:v>-0.0181150434782609</c:v>
                </c:pt>
                <c:pt idx="8">
                  <c:v>-0.0164266739130436</c:v>
                </c:pt>
                <c:pt idx="9">
                  <c:v>-0.0155013043478265</c:v>
                </c:pt>
                <c:pt idx="10">
                  <c:v>-0.0168646014492757</c:v>
                </c:pt>
                <c:pt idx="11">
                  <c:v>-0.0174648985507249</c:v>
                </c:pt>
                <c:pt idx="12">
                  <c:v>-0.0218801956521739</c:v>
                </c:pt>
                <c:pt idx="13">
                  <c:v>-0.0194288260869566</c:v>
                </c:pt>
                <c:pt idx="14">
                  <c:v>-0.0200294565217396</c:v>
                </c:pt>
                <c:pt idx="15">
                  <c:v>-0.0152890869565216</c:v>
                </c:pt>
                <c:pt idx="16">
                  <c:v>-0.0143637173913049</c:v>
                </c:pt>
                <c:pt idx="17">
                  <c:v>-0.0103863478260875</c:v>
                </c:pt>
                <c:pt idx="18">
                  <c:v>-0.00412031159420367</c:v>
                </c:pt>
                <c:pt idx="19">
                  <c:v>0.00214572463768059</c:v>
                </c:pt>
                <c:pt idx="20">
                  <c:v>0.0122264275362318</c:v>
                </c:pt>
                <c:pt idx="21">
                  <c:v>0.0299367971014486</c:v>
                </c:pt>
                <c:pt idx="22">
                  <c:v>0.0667208333333322</c:v>
                </c:pt>
                <c:pt idx="23">
                  <c:v>0.133259869565216</c:v>
                </c:pt>
                <c:pt idx="24">
                  <c:v>0.261597905797101</c:v>
                </c:pt>
                <c:pt idx="25">
                  <c:v>0.505904608695651</c:v>
                </c:pt>
                <c:pt idx="26">
                  <c:v>0.935608644927536</c:v>
                </c:pt>
                <c:pt idx="27">
                  <c:v>1.64150101449275</c:v>
                </c:pt>
                <c:pt idx="28">
                  <c:v>2.6678327173913</c:v>
                </c:pt>
                <c:pt idx="29">
                  <c:v>3.99247842028986</c:v>
                </c:pt>
                <c:pt idx="30">
                  <c:v>5.49107678985507</c:v>
                </c:pt>
                <c:pt idx="31">
                  <c:v>7.00264549275362</c:v>
                </c:pt>
                <c:pt idx="32">
                  <c:v>8.38985286231884</c:v>
                </c:pt>
                <c:pt idx="33">
                  <c:v>9.57945623188406</c:v>
                </c:pt>
                <c:pt idx="34">
                  <c:v>10.5546702681159</c:v>
                </c:pt>
                <c:pt idx="35">
                  <c:v>11.3383836376812</c:v>
                </c:pt>
                <c:pt idx="36">
                  <c:v>11.9618770072464</c:v>
                </c:pt>
                <c:pt idx="37">
                  <c:v>12.4777943768116</c:v>
                </c:pt>
                <c:pt idx="38">
                  <c:v>12.9052094130435</c:v>
                </c:pt>
                <c:pt idx="39">
                  <c:v>13.1071724492754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0.0509102952898579</c:v>
                </c:pt>
                <c:pt idx="1">
                  <c:v>0.0390596353754971</c:v>
                </c:pt>
                <c:pt idx="2">
                  <c:v>0.0188168087944685</c:v>
                </c:pt>
                <c:pt idx="3">
                  <c:v>0.00315131554677439</c:v>
                </c:pt>
                <c:pt idx="4">
                  <c:v>-0.00793617770092059</c:v>
                </c:pt>
                <c:pt idx="5">
                  <c:v>-0.0106316709486149</c:v>
                </c:pt>
                <c:pt idx="6">
                  <c:v>-0.0156154975296432</c:v>
                </c:pt>
                <c:pt idx="7">
                  <c:v>-0.0175479907773379</c:v>
                </c:pt>
                <c:pt idx="8">
                  <c:v>-0.0171911506916991</c:v>
                </c:pt>
                <c:pt idx="9">
                  <c:v>-0.0168346439393936</c:v>
                </c:pt>
                <c:pt idx="10">
                  <c:v>-0.0164778038537543</c:v>
                </c:pt>
                <c:pt idx="11">
                  <c:v>-0.0153582971014492</c:v>
                </c:pt>
                <c:pt idx="12">
                  <c:v>-0.0165277903491434</c:v>
                </c:pt>
                <c:pt idx="13">
                  <c:v>-0.0161712835968379</c:v>
                </c:pt>
                <c:pt idx="14">
                  <c:v>-0.0181037768445318</c:v>
                </c:pt>
                <c:pt idx="15">
                  <c:v>-0.014695270092226</c:v>
                </c:pt>
                <c:pt idx="16">
                  <c:v>-0.0158647633399212</c:v>
                </c:pt>
                <c:pt idx="17">
                  <c:v>-0.0162709232542819</c:v>
                </c:pt>
                <c:pt idx="18">
                  <c:v>-0.0105737498353102</c:v>
                </c:pt>
                <c:pt idx="19">
                  <c:v>0.000464423583661944</c:v>
                </c:pt>
                <c:pt idx="20">
                  <c:v>0.0145542636693006</c:v>
                </c:pt>
                <c:pt idx="21">
                  <c:v>0.0332217704216062</c:v>
                </c:pt>
                <c:pt idx="22">
                  <c:v>0.0656222771739121</c:v>
                </c:pt>
                <c:pt idx="23">
                  <c:v>0.127014783926217</c:v>
                </c:pt>
                <c:pt idx="24">
                  <c:v>0.24410295734519</c:v>
                </c:pt>
                <c:pt idx="25">
                  <c:v>0.468767130764161</c:v>
                </c:pt>
                <c:pt idx="26">
                  <c:v>0.868147304183134</c:v>
                </c:pt>
                <c:pt idx="27">
                  <c:v>1.51472347760211</c:v>
                </c:pt>
                <c:pt idx="28">
                  <c:v>2.46266531768774</c:v>
                </c:pt>
                <c:pt idx="29">
                  <c:v>3.68832115777338</c:v>
                </c:pt>
                <c:pt idx="30">
                  <c:v>5.07724866452569</c:v>
                </c:pt>
                <c:pt idx="31">
                  <c:v>6.47838350461133</c:v>
                </c:pt>
                <c:pt idx="32">
                  <c:v>7.76202401136363</c:v>
                </c:pt>
                <c:pt idx="33">
                  <c:v>8.8762891847826</c:v>
                </c:pt>
                <c:pt idx="34">
                  <c:v>9.79600169153491</c:v>
                </c:pt>
                <c:pt idx="35">
                  <c:v>10.5486278649539</c:v>
                </c:pt>
                <c:pt idx="36">
                  <c:v>11.1570563717062</c:v>
                </c:pt>
                <c:pt idx="37">
                  <c:v>11.6655385451252</c:v>
                </c:pt>
                <c:pt idx="38">
                  <c:v>12.0885700518775</c:v>
                </c:pt>
                <c:pt idx="39">
                  <c:v>12.2872940586298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0.0535892536231874</c:v>
                </c:pt>
                <c:pt idx="1">
                  <c:v>0.0342968642951242</c:v>
                </c:pt>
                <c:pt idx="2">
                  <c:v>0.0104264749670611</c:v>
                </c:pt>
                <c:pt idx="3">
                  <c:v>-0.000473581027668146</c:v>
                </c:pt>
                <c:pt idx="4">
                  <c:v>-0.00221830368906462</c:v>
                </c:pt>
                <c:pt idx="5">
                  <c:v>-0.00472569301712777</c:v>
                </c:pt>
                <c:pt idx="6">
                  <c:v>-0.00647008234519131</c:v>
                </c:pt>
                <c:pt idx="7">
                  <c:v>-0.0105034716732542</c:v>
                </c:pt>
                <c:pt idx="8">
                  <c:v>-0.0152998610013175</c:v>
                </c:pt>
                <c:pt idx="9">
                  <c:v>-0.0185702503293808</c:v>
                </c:pt>
                <c:pt idx="10">
                  <c:v>-0.0195516396574442</c:v>
                </c:pt>
                <c:pt idx="11">
                  <c:v>-0.0197700289855076</c:v>
                </c:pt>
                <c:pt idx="12">
                  <c:v>-0.0207517516469036</c:v>
                </c:pt>
                <c:pt idx="13">
                  <c:v>-0.0217334743083</c:v>
                </c:pt>
                <c:pt idx="14">
                  <c:v>-0.0196635303030299</c:v>
                </c:pt>
                <c:pt idx="15">
                  <c:v>-0.0168302529644264</c:v>
                </c:pt>
                <c:pt idx="16">
                  <c:v>-0.010945308959156</c:v>
                </c:pt>
                <c:pt idx="17">
                  <c:v>-0.0111636982872194</c:v>
                </c:pt>
                <c:pt idx="18">
                  <c:v>-0.00985642094861605</c:v>
                </c:pt>
                <c:pt idx="19">
                  <c:v>-0.00549714361001286</c:v>
                </c:pt>
                <c:pt idx="20">
                  <c:v>0.00725413372859096</c:v>
                </c:pt>
                <c:pt idx="21">
                  <c:v>0.0314497444005282</c:v>
                </c:pt>
                <c:pt idx="22">
                  <c:v>0.0770080217391311</c:v>
                </c:pt>
                <c:pt idx="23">
                  <c:v>0.161476965744401</c:v>
                </c:pt>
                <c:pt idx="24">
                  <c:v>0.315374576416337</c:v>
                </c:pt>
                <c:pt idx="25">
                  <c:v>0.599736853754941</c:v>
                </c:pt>
                <c:pt idx="26">
                  <c:v>1.09772546442688</c:v>
                </c:pt>
                <c:pt idx="27">
                  <c:v>1.88487240843215</c:v>
                </c:pt>
                <c:pt idx="28">
                  <c:v>2.98406601910409</c:v>
                </c:pt>
                <c:pt idx="29">
                  <c:v>4.33884862977602</c:v>
                </c:pt>
                <c:pt idx="30">
                  <c:v>5.80731090711463</c:v>
                </c:pt>
                <c:pt idx="31">
                  <c:v>7.23075918445323</c:v>
                </c:pt>
                <c:pt idx="32">
                  <c:v>8.50237979512517</c:v>
                </c:pt>
                <c:pt idx="33">
                  <c:v>9.57715907246377</c:v>
                </c:pt>
                <c:pt idx="34">
                  <c:v>10.471882016469</c:v>
                </c:pt>
                <c:pt idx="35">
                  <c:v>11.1949409604743</c:v>
                </c:pt>
                <c:pt idx="36">
                  <c:v>11.7890612378129</c:v>
                </c:pt>
                <c:pt idx="37">
                  <c:v>12.2817091818182</c:v>
                </c:pt>
                <c:pt idx="38">
                  <c:v>12.7041654591568</c:v>
                </c:pt>
                <c:pt idx="39">
                  <c:v>12.9038400698287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0.0471949456521781</c:v>
                </c:pt>
                <c:pt idx="1">
                  <c:v>0.0359356067193715</c:v>
                </c:pt>
                <c:pt idx="2">
                  <c:v>0.0185726011198986</c:v>
                </c:pt>
                <c:pt idx="3">
                  <c:v>0.00349826218709248</c:v>
                </c:pt>
                <c:pt idx="4">
                  <c:v>-0.00547274341238113</c:v>
                </c:pt>
                <c:pt idx="5">
                  <c:v>-0.00757708234518795</c:v>
                </c:pt>
                <c:pt idx="6">
                  <c:v>-0.00968108794466138</c:v>
                </c:pt>
                <c:pt idx="7">
                  <c:v>-0.0125480935441349</c:v>
                </c:pt>
                <c:pt idx="8">
                  <c:v>-0.0138890991436083</c:v>
                </c:pt>
                <c:pt idx="9">
                  <c:v>-0.0167561047430818</c:v>
                </c:pt>
                <c:pt idx="10">
                  <c:v>-0.0180971103425547</c:v>
                </c:pt>
                <c:pt idx="11">
                  <c:v>-0.0202014492753619</c:v>
                </c:pt>
                <c:pt idx="12">
                  <c:v>-0.0200167882081681</c:v>
                </c:pt>
                <c:pt idx="13">
                  <c:v>-0.0198321271409747</c:v>
                </c:pt>
                <c:pt idx="14">
                  <c:v>-0.0181214660737816</c:v>
                </c:pt>
                <c:pt idx="15">
                  <c:v>-0.0186998050065883</c:v>
                </c:pt>
                <c:pt idx="16">
                  <c:v>-0.0177521439393948</c:v>
                </c:pt>
                <c:pt idx="17">
                  <c:v>-0.013752816205534</c:v>
                </c:pt>
                <c:pt idx="18">
                  <c:v>-0.00670148847167429</c:v>
                </c:pt>
                <c:pt idx="19">
                  <c:v>-0.00117616073781424</c:v>
                </c:pt>
                <c:pt idx="20">
                  <c:v>0.00968983366271203</c:v>
                </c:pt>
                <c:pt idx="21">
                  <c:v>0.0320001613965721</c:v>
                </c:pt>
                <c:pt idx="22">
                  <c:v>0.0733841557970996</c:v>
                </c:pt>
                <c:pt idx="23">
                  <c:v>0.152152816864293</c:v>
                </c:pt>
                <c:pt idx="24">
                  <c:v>0.304927811264819</c:v>
                </c:pt>
                <c:pt idx="25">
                  <c:v>0.598085805665346</c:v>
                </c:pt>
                <c:pt idx="26">
                  <c:v>1.09724080006587</c:v>
                </c:pt>
                <c:pt idx="27">
                  <c:v>1.89089446113307</c:v>
                </c:pt>
                <c:pt idx="28">
                  <c:v>3.00041012220026</c:v>
                </c:pt>
                <c:pt idx="29">
                  <c:v>4.36475111660079</c:v>
                </c:pt>
                <c:pt idx="30">
                  <c:v>5.84353511100131</c:v>
                </c:pt>
                <c:pt idx="31">
                  <c:v>7.27883077206851</c:v>
                </c:pt>
                <c:pt idx="32">
                  <c:v>8.56535109980236</c:v>
                </c:pt>
                <c:pt idx="33">
                  <c:v>9.65426709420289</c:v>
                </c:pt>
                <c:pt idx="34">
                  <c:v>10.5478674219368</c:v>
                </c:pt>
                <c:pt idx="35">
                  <c:v>11.2743817496706</c:v>
                </c:pt>
                <c:pt idx="36">
                  <c:v>11.8605127440711</c:v>
                </c:pt>
                <c:pt idx="37">
                  <c:v>12.3543267384717</c:v>
                </c:pt>
                <c:pt idx="38">
                  <c:v>12.7718453995389</c:v>
                </c:pt>
                <c:pt idx="39">
                  <c:v>12.9715417272727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9.2210560000000008</v>
      </c>
      <c r="C2">
        <v>8.7682780000000005</v>
      </c>
      <c r="D2">
        <v>8.5746769999999994</v>
      </c>
      <c r="E2">
        <v>8.4528949999999998</v>
      </c>
      <c r="F2">
        <v>8.4591399999999997</v>
      </c>
      <c r="G2">
        <v>8.2093319999999999</v>
      </c>
      <c r="H2">
        <v>8.6667939999999994</v>
      </c>
      <c r="I2">
        <v>8.3076939999999997</v>
      </c>
      <c r="J2">
        <v>9.0742940000000001</v>
      </c>
      <c r="K2">
        <v>9.0508740000000003</v>
      </c>
      <c r="L2">
        <v>9.1695329999999995</v>
      </c>
      <c r="M2">
        <v>8.5856060000000003</v>
      </c>
      <c r="N2">
        <v>8.598096</v>
      </c>
      <c r="O2">
        <v>8.4685079999999999</v>
      </c>
      <c r="P2">
        <v>9.1273780000000002</v>
      </c>
      <c r="Q2">
        <v>8.6168320000000005</v>
      </c>
      <c r="R2">
        <v>9.2179339999999996</v>
      </c>
      <c r="S2">
        <v>8.5153470000000002</v>
      </c>
      <c r="T2">
        <v>8.3201839999999994</v>
      </c>
      <c r="U2">
        <v>8.4903659999999999</v>
      </c>
      <c r="V2">
        <v>8.8400979999999993</v>
      </c>
      <c r="W2">
        <v>9.0867839999999998</v>
      </c>
      <c r="X2">
        <v>8.6355679999999992</v>
      </c>
      <c r="Y2">
        <v>8.4372819999999997</v>
      </c>
      <c r="Z2">
        <v>8.5200309999999995</v>
      </c>
      <c r="AA2">
        <v>8.8494659999999996</v>
      </c>
      <c r="AB2">
        <v>8.7417359999999995</v>
      </c>
      <c r="AC2">
        <v>8.6199549999999991</v>
      </c>
      <c r="AD2">
        <v>8.944706</v>
      </c>
      <c r="AE2">
        <v>9.2913150000000009</v>
      </c>
      <c r="AF2">
        <v>8.6558639999999993</v>
      </c>
      <c r="AG2">
        <v>8.760472</v>
      </c>
      <c r="AH2">
        <v>8.2983259999999994</v>
      </c>
      <c r="AI2">
        <v>8.4279139999999995</v>
      </c>
      <c r="AJ2">
        <v>8.4700690000000005</v>
      </c>
      <c r="AK2">
        <v>9.0680490000000002</v>
      </c>
      <c r="AL2">
        <v>9.2710179999999998</v>
      </c>
      <c r="AM2">
        <v>9.096152</v>
      </c>
      <c r="AN2">
        <v>8.8588339999999999</v>
      </c>
      <c r="AO2">
        <v>8.7932590000000008</v>
      </c>
      <c r="AP2">
        <v>9.5067749999999993</v>
      </c>
      <c r="AQ2">
        <v>10.059476</v>
      </c>
      <c r="AR2">
        <v>8.9821770000000001</v>
      </c>
      <c r="AS2">
        <v>8.6402509999999992</v>
      </c>
      <c r="AT2">
        <v>8.6886519999999994</v>
      </c>
      <c r="AU2">
        <v>8.3654620000000008</v>
      </c>
      <c r="AV2">
        <v>8.5200309999999995</v>
      </c>
      <c r="AW2">
        <v>8.3592169999999992</v>
      </c>
    </row>
    <row r="3">
      <c r="A3">
        <v>2</v>
      </c>
      <c r="B3">
        <v>9.1320619999999995</v>
      </c>
      <c r="C3">
        <v>8.6964579999999998</v>
      </c>
      <c r="D3">
        <v>8.4934890000000003</v>
      </c>
      <c r="E3">
        <v>8.3951270000000005</v>
      </c>
      <c r="F3">
        <v>8.392004</v>
      </c>
      <c r="G3">
        <v>8.1812280000000008</v>
      </c>
      <c r="H3">
        <v>8.5840449999999997</v>
      </c>
      <c r="I3">
        <v>8.2421190000000006</v>
      </c>
      <c r="J3">
        <v>9.0180869999999995</v>
      </c>
      <c r="K3">
        <v>9.004035</v>
      </c>
      <c r="L3">
        <v>9.096152</v>
      </c>
      <c r="M3">
        <v>8.5481350000000003</v>
      </c>
      <c r="N3">
        <v>8.5684319999999996</v>
      </c>
      <c r="O3">
        <v>8.4404050000000002</v>
      </c>
      <c r="P3">
        <v>9.0571190000000001</v>
      </c>
      <c r="Q3">
        <v>8.5668699999999998</v>
      </c>
      <c r="R3">
        <v>9.1710949999999993</v>
      </c>
      <c r="S3">
        <v>8.4513339999999992</v>
      </c>
      <c r="T3">
        <v>8.2670999999999992</v>
      </c>
      <c r="U3">
        <v>8.4404050000000002</v>
      </c>
      <c r="V3">
        <v>8.78233</v>
      </c>
      <c r="W3">
        <v>9.0602420000000006</v>
      </c>
      <c r="X3">
        <v>8.5840449999999997</v>
      </c>
      <c r="Y3">
        <v>8.4201080000000008</v>
      </c>
      <c r="Z3">
        <v>8.4685079999999999</v>
      </c>
      <c r="AA3">
        <v>8.7948199999999996</v>
      </c>
      <c r="AB3">
        <v>8.690213</v>
      </c>
      <c r="AC3">
        <v>8.5668699999999998</v>
      </c>
      <c r="AD3">
        <v>8.8869369999999996</v>
      </c>
      <c r="AE3">
        <v>9.2257400000000001</v>
      </c>
      <c r="AF3">
        <v>8.5996579999999998</v>
      </c>
      <c r="AG3">
        <v>8.7042649999999995</v>
      </c>
      <c r="AH3">
        <v>8.2343130000000002</v>
      </c>
      <c r="AI3">
        <v>8.4310369999999999</v>
      </c>
      <c r="AJ3">
        <v>8.4232300000000002</v>
      </c>
      <c r="AK3">
        <v>9.0024739999999994</v>
      </c>
      <c r="AL3">
        <v>9.2054430000000007</v>
      </c>
      <c r="AM3">
        <v>9.0368220000000008</v>
      </c>
      <c r="AN3">
        <v>8.7963819999999995</v>
      </c>
      <c r="AO3">
        <v>8.7323679999999992</v>
      </c>
      <c r="AP3">
        <v>9.4458839999999995</v>
      </c>
      <c r="AQ3">
        <v>10.064159999999999</v>
      </c>
      <c r="AR3">
        <v>8.9228470000000009</v>
      </c>
      <c r="AS3">
        <v>8.5856060000000003</v>
      </c>
      <c r="AT3">
        <v>8.6199549999999991</v>
      </c>
      <c r="AU3">
        <v>8.2936420000000002</v>
      </c>
      <c r="AV3">
        <v>8.4372819999999997</v>
      </c>
      <c r="AW3">
        <v>8.2905200000000008</v>
      </c>
    </row>
    <row r="4">
      <c r="A4">
        <v>3</v>
      </c>
      <c r="B4">
        <v>9.0711709999999997</v>
      </c>
      <c r="C4">
        <v>8.6449350000000003</v>
      </c>
      <c r="D4">
        <v>8.4903659999999999</v>
      </c>
      <c r="E4">
        <v>8.3857590000000002</v>
      </c>
      <c r="F4">
        <v>8.3701460000000001</v>
      </c>
      <c r="G4">
        <v>8.1781059999999997</v>
      </c>
      <c r="H4">
        <v>8.5653089999999992</v>
      </c>
      <c r="I4">
        <v>8.2171380000000003</v>
      </c>
      <c r="J4">
        <v>9.0087189999999993</v>
      </c>
      <c r="K4">
        <v>8.944706</v>
      </c>
      <c r="L4">
        <v>9.0446290000000005</v>
      </c>
      <c r="M4">
        <v>8.5465730000000004</v>
      </c>
      <c r="N4">
        <v>8.5153470000000002</v>
      </c>
      <c r="O4">
        <v>8.4201080000000008</v>
      </c>
      <c r="P4">
        <v>9.0274549999999998</v>
      </c>
      <c r="Q4">
        <v>8.5403280000000006</v>
      </c>
      <c r="R4">
        <v>9.0914680000000008</v>
      </c>
      <c r="S4">
        <v>8.4201080000000008</v>
      </c>
      <c r="T4">
        <v>8.2436799999999995</v>
      </c>
      <c r="U4">
        <v>8.4029330000000009</v>
      </c>
      <c r="V4">
        <v>8.7776460000000007</v>
      </c>
      <c r="W4">
        <v>9.0009119999999996</v>
      </c>
      <c r="X4">
        <v>8.5746769999999994</v>
      </c>
      <c r="Y4">
        <v>8.4201080000000008</v>
      </c>
      <c r="Z4">
        <v>8.4669469999999993</v>
      </c>
      <c r="AA4">
        <v>8.760472</v>
      </c>
      <c r="AB4">
        <v>8.6636710000000008</v>
      </c>
      <c r="AC4">
        <v>8.5481350000000003</v>
      </c>
      <c r="AD4">
        <v>8.8822530000000004</v>
      </c>
      <c r="AE4">
        <v>9.1476749999999996</v>
      </c>
      <c r="AF4">
        <v>8.5934120000000007</v>
      </c>
      <c r="AG4">
        <v>8.6652319999999996</v>
      </c>
      <c r="AH4">
        <v>8.2015250000000002</v>
      </c>
      <c r="AI4">
        <v>8.3560940000000006</v>
      </c>
      <c r="AJ4">
        <v>8.4201080000000008</v>
      </c>
      <c r="AK4">
        <v>8.9134799999999998</v>
      </c>
      <c r="AL4">
        <v>9.1086419999999997</v>
      </c>
      <c r="AM4">
        <v>8.9587570000000003</v>
      </c>
      <c r="AN4">
        <v>8.7667169999999999</v>
      </c>
      <c r="AO4">
        <v>8.6964579999999998</v>
      </c>
      <c r="AP4">
        <v>9.3319089999999996</v>
      </c>
      <c r="AQ4">
        <v>10.061037000000001</v>
      </c>
      <c r="AR4">
        <v>8.8182399999999994</v>
      </c>
      <c r="AS4">
        <v>8.5215920000000001</v>
      </c>
      <c r="AT4">
        <v>8.6277609999999996</v>
      </c>
      <c r="AU4">
        <v>8.2889579999999992</v>
      </c>
      <c r="AV4">
        <v>8.4372819999999997</v>
      </c>
      <c r="AW4">
        <v>8.2905200000000008</v>
      </c>
    </row>
    <row r="5">
      <c r="A5">
        <v>4</v>
      </c>
      <c r="B5">
        <v>9.0758550000000007</v>
      </c>
      <c r="C5">
        <v>8.6480580000000007</v>
      </c>
      <c r="D5">
        <v>8.4950500000000009</v>
      </c>
      <c r="E5">
        <v>8.3904429999999994</v>
      </c>
      <c r="F5">
        <v>8.3732690000000005</v>
      </c>
      <c r="G5">
        <v>8.1796670000000002</v>
      </c>
      <c r="H5">
        <v>8.5699930000000002</v>
      </c>
      <c r="I5">
        <v>8.2187000000000001</v>
      </c>
      <c r="J5">
        <v>9.0180869999999995</v>
      </c>
      <c r="K5">
        <v>8.9556349999999991</v>
      </c>
      <c r="L5">
        <v>9.0555579999999996</v>
      </c>
      <c r="M5">
        <v>8.5684319999999996</v>
      </c>
      <c r="N5">
        <v>8.5184700000000007</v>
      </c>
      <c r="O5">
        <v>8.4279139999999995</v>
      </c>
      <c r="P5">
        <v>9.0383840000000006</v>
      </c>
      <c r="Q5">
        <v>8.538767</v>
      </c>
      <c r="R5">
        <v>9.1039580000000004</v>
      </c>
      <c r="S5">
        <v>8.4325980000000005</v>
      </c>
      <c r="T5">
        <v>8.2577320000000007</v>
      </c>
      <c r="U5">
        <v>8.4107400000000005</v>
      </c>
      <c r="V5">
        <v>8.7807689999999994</v>
      </c>
      <c r="W5">
        <v>9.0009119999999996</v>
      </c>
      <c r="X5">
        <v>8.5871670000000009</v>
      </c>
      <c r="Y5">
        <v>8.4325980000000005</v>
      </c>
      <c r="Z5">
        <v>8.4716310000000004</v>
      </c>
      <c r="AA5">
        <v>8.7651559999999993</v>
      </c>
      <c r="AB5">
        <v>8.6652319999999996</v>
      </c>
      <c r="AC5">
        <v>8.5481350000000003</v>
      </c>
      <c r="AD5">
        <v>8.8931830000000005</v>
      </c>
      <c r="AE5">
        <v>9.1492360000000001</v>
      </c>
      <c r="AF5">
        <v>8.598096</v>
      </c>
      <c r="AG5">
        <v>8.6714780000000005</v>
      </c>
      <c r="AH5">
        <v>8.2108930000000004</v>
      </c>
      <c r="AI5">
        <v>8.3732690000000005</v>
      </c>
      <c r="AJ5">
        <v>8.4232300000000002</v>
      </c>
      <c r="AK5">
        <v>8.8884989999999995</v>
      </c>
      <c r="AL5">
        <v>9.1180099999999999</v>
      </c>
      <c r="AM5">
        <v>8.9650029999999994</v>
      </c>
      <c r="AN5">
        <v>8.7651559999999993</v>
      </c>
      <c r="AO5">
        <v>8.690213</v>
      </c>
      <c r="AP5">
        <v>9.3319089999999996</v>
      </c>
      <c r="AQ5">
        <v>10.064159999999999</v>
      </c>
      <c r="AR5">
        <v>8.819801</v>
      </c>
      <c r="AS5">
        <v>8.5137859999999996</v>
      </c>
      <c r="AT5">
        <v>8.6340059999999994</v>
      </c>
      <c r="AU5">
        <v>8.2967650000000006</v>
      </c>
      <c r="AV5">
        <v>8.4450889999999994</v>
      </c>
      <c r="AW5">
        <v>8.2905200000000008</v>
      </c>
    </row>
    <row r="6">
      <c r="A6">
        <v>5</v>
      </c>
      <c r="B6">
        <v>9.0852229999999992</v>
      </c>
      <c r="C6">
        <v>8.6574259999999992</v>
      </c>
      <c r="D6">
        <v>8.5075409999999998</v>
      </c>
      <c r="E6">
        <v>8.3998109999999997</v>
      </c>
      <c r="F6">
        <v>8.3810749999999992</v>
      </c>
      <c r="G6">
        <v>8.1921569999999999</v>
      </c>
      <c r="H6">
        <v>8.576238</v>
      </c>
      <c r="I6">
        <v>8.224945</v>
      </c>
      <c r="J6">
        <v>9.0352610000000002</v>
      </c>
      <c r="K6">
        <v>8.9743700000000004</v>
      </c>
      <c r="L6">
        <v>9.0696100000000008</v>
      </c>
      <c r="M6">
        <v>8.5777990000000006</v>
      </c>
      <c r="N6">
        <v>8.5309600000000003</v>
      </c>
      <c r="O6">
        <v>8.4450889999999994</v>
      </c>
      <c r="P6">
        <v>9.0477519999999991</v>
      </c>
      <c r="Q6">
        <v>8.5512569999999997</v>
      </c>
      <c r="R6">
        <v>9.1195719999999998</v>
      </c>
      <c r="S6">
        <v>8.44665</v>
      </c>
      <c r="T6">
        <v>8.2639770000000006</v>
      </c>
      <c r="U6">
        <v>8.4201080000000008</v>
      </c>
      <c r="V6">
        <v>8.7870139999999992</v>
      </c>
      <c r="W6">
        <v>9.0118419999999997</v>
      </c>
      <c r="X6">
        <v>8.6012190000000004</v>
      </c>
      <c r="Y6">
        <v>8.4419660000000007</v>
      </c>
      <c r="Z6">
        <v>8.4809990000000006</v>
      </c>
      <c r="AA6">
        <v>8.7729619999999997</v>
      </c>
      <c r="AB6">
        <v>8.6699160000000006</v>
      </c>
      <c r="AC6">
        <v>8.5496960000000009</v>
      </c>
      <c r="AD6">
        <v>8.9087960000000006</v>
      </c>
      <c r="AE6">
        <v>9.1679720000000007</v>
      </c>
      <c r="AF6">
        <v>8.6105870000000007</v>
      </c>
      <c r="AG6">
        <v>8.6824069999999995</v>
      </c>
      <c r="AH6">
        <v>8.2155769999999997</v>
      </c>
      <c r="AI6">
        <v>8.3795140000000004</v>
      </c>
      <c r="AJ6">
        <v>8.4294759999999993</v>
      </c>
      <c r="AK6">
        <v>8.8869369999999996</v>
      </c>
      <c r="AL6">
        <v>9.1289390000000008</v>
      </c>
      <c r="AM6">
        <v>8.966564</v>
      </c>
      <c r="AN6">
        <v>8.7698400000000003</v>
      </c>
      <c r="AO6">
        <v>8.6964579999999998</v>
      </c>
      <c r="AP6">
        <v>9.3365930000000006</v>
      </c>
      <c r="AQ6">
        <v>10.070404999999999</v>
      </c>
      <c r="AR6">
        <v>8.8260470000000009</v>
      </c>
      <c r="AS6">
        <v>8.5153470000000002</v>
      </c>
      <c r="AT6">
        <v>8.6418130000000009</v>
      </c>
      <c r="AU6">
        <v>8.3217459999999992</v>
      </c>
      <c r="AV6">
        <v>8.4528949999999998</v>
      </c>
      <c r="AW6">
        <v>8.3014489999999999</v>
      </c>
    </row>
    <row r="7">
      <c r="A7">
        <v>6</v>
      </c>
      <c r="B7">
        <v>9.0852229999999992</v>
      </c>
      <c r="C7">
        <v>8.6527419999999999</v>
      </c>
      <c r="D7">
        <v>8.5091020000000004</v>
      </c>
      <c r="E7">
        <v>8.3982489999999999</v>
      </c>
      <c r="F7">
        <v>8.3873200000000008</v>
      </c>
      <c r="G7">
        <v>8.1937189999999998</v>
      </c>
      <c r="H7">
        <v>8.5777990000000006</v>
      </c>
      <c r="I7">
        <v>8.2233839999999994</v>
      </c>
      <c r="J7">
        <v>9.041506</v>
      </c>
      <c r="K7">
        <v>8.9852989999999995</v>
      </c>
      <c r="L7">
        <v>9.0774159999999995</v>
      </c>
      <c r="M7">
        <v>8.5840449999999997</v>
      </c>
      <c r="N7">
        <v>8.538767</v>
      </c>
      <c r="O7">
        <v>8.4482110000000006</v>
      </c>
      <c r="P7">
        <v>9.0508740000000003</v>
      </c>
      <c r="Q7">
        <v>8.5575019999999995</v>
      </c>
      <c r="R7">
        <v>9.1258169999999996</v>
      </c>
      <c r="S7">
        <v>8.4560180000000003</v>
      </c>
      <c r="T7">
        <v>8.2764679999999995</v>
      </c>
      <c r="U7">
        <v>8.4247920000000001</v>
      </c>
      <c r="V7">
        <v>8.7948199999999996</v>
      </c>
      <c r="W7">
        <v>9.0227710000000005</v>
      </c>
      <c r="X7">
        <v>8.6105870000000007</v>
      </c>
      <c r="Y7">
        <v>8.4528949999999998</v>
      </c>
      <c r="Z7">
        <v>8.4825599999999994</v>
      </c>
      <c r="AA7">
        <v>8.7760850000000001</v>
      </c>
      <c r="AB7">
        <v>8.668355</v>
      </c>
      <c r="AC7">
        <v>8.5481350000000003</v>
      </c>
      <c r="AD7">
        <v>8.9103569999999994</v>
      </c>
      <c r="AE7">
        <v>9.1757779999999993</v>
      </c>
      <c r="AF7">
        <v>8.6152709999999999</v>
      </c>
      <c r="AG7">
        <v>8.6886519999999994</v>
      </c>
      <c r="AH7">
        <v>8.2187000000000001</v>
      </c>
      <c r="AI7">
        <v>8.3826359999999998</v>
      </c>
      <c r="AJ7">
        <v>8.4263530000000006</v>
      </c>
      <c r="AK7">
        <v>8.8869369999999996</v>
      </c>
      <c r="AL7">
        <v>9.1242549999999998</v>
      </c>
      <c r="AM7">
        <v>8.9712479999999992</v>
      </c>
      <c r="AN7">
        <v>8.7682780000000005</v>
      </c>
      <c r="AO7">
        <v>8.6917740000000006</v>
      </c>
      <c r="AP7">
        <v>9.3350310000000007</v>
      </c>
      <c r="AQ7">
        <v>10.071966</v>
      </c>
      <c r="AR7">
        <v>8.8166790000000006</v>
      </c>
      <c r="AS7">
        <v>8.5137859999999996</v>
      </c>
      <c r="AT7">
        <v>8.6433739999999997</v>
      </c>
      <c r="AU7">
        <v>8.3186230000000005</v>
      </c>
      <c r="AV7">
        <v>8.4497719999999994</v>
      </c>
      <c r="AW7">
        <v>8.2952030000000008</v>
      </c>
    </row>
    <row r="8">
      <c r="A8">
        <v>7</v>
      </c>
      <c r="B8">
        <v>9.0789779999999993</v>
      </c>
      <c r="C8">
        <v>8.6558639999999993</v>
      </c>
      <c r="D8">
        <v>8.505979</v>
      </c>
      <c r="E8">
        <v>8.3951270000000005</v>
      </c>
      <c r="F8">
        <v>8.3841979999999996</v>
      </c>
      <c r="G8">
        <v>8.1921569999999999</v>
      </c>
      <c r="H8">
        <v>8.576238</v>
      </c>
      <c r="I8">
        <v>8.2296289999999992</v>
      </c>
      <c r="J8">
        <v>9.0493129999999997</v>
      </c>
      <c r="K8">
        <v>8.9884219999999999</v>
      </c>
      <c r="L8">
        <v>9.0805389999999999</v>
      </c>
      <c r="M8">
        <v>8.5871670000000009</v>
      </c>
      <c r="N8">
        <v>8.5434509999999992</v>
      </c>
      <c r="O8">
        <v>8.4528949999999998</v>
      </c>
      <c r="P8">
        <v>9.0618029999999994</v>
      </c>
      <c r="Q8">
        <v>8.5621860000000005</v>
      </c>
      <c r="R8">
        <v>9.1305010000000006</v>
      </c>
      <c r="S8">
        <v>8.4653860000000005</v>
      </c>
      <c r="T8">
        <v>8.2811520000000005</v>
      </c>
      <c r="U8">
        <v>8.4325980000000005</v>
      </c>
      <c r="V8">
        <v>8.8010660000000005</v>
      </c>
      <c r="W8">
        <v>9.0321390000000008</v>
      </c>
      <c r="X8">
        <v>8.6183929999999993</v>
      </c>
      <c r="Y8">
        <v>8.4575790000000008</v>
      </c>
      <c r="Z8">
        <v>8.4825599999999994</v>
      </c>
      <c r="AA8">
        <v>8.7792069999999995</v>
      </c>
      <c r="AB8">
        <v>8.6714780000000005</v>
      </c>
      <c r="AC8">
        <v>8.5450119999999998</v>
      </c>
      <c r="AD8">
        <v>8.9181629999999998</v>
      </c>
      <c r="AE8">
        <v>9.1804620000000003</v>
      </c>
      <c r="AF8">
        <v>8.6230770000000003</v>
      </c>
      <c r="AG8">
        <v>8.6917740000000006</v>
      </c>
      <c r="AH8">
        <v>8.2171380000000003</v>
      </c>
      <c r="AI8">
        <v>8.3810749999999992</v>
      </c>
      <c r="AJ8">
        <v>8.4310369999999999</v>
      </c>
      <c r="AK8">
        <v>8.8853760000000008</v>
      </c>
      <c r="AL8">
        <v>9.1289390000000008</v>
      </c>
      <c r="AM8">
        <v>8.9696859999999994</v>
      </c>
      <c r="AN8">
        <v>8.7682780000000005</v>
      </c>
      <c r="AO8">
        <v>8.690213</v>
      </c>
      <c r="AP8">
        <v>9.3319089999999996</v>
      </c>
      <c r="AQ8">
        <v>10.065721</v>
      </c>
      <c r="AR8">
        <v>8.8151170000000008</v>
      </c>
      <c r="AS8">
        <v>8.5137859999999996</v>
      </c>
      <c r="AT8">
        <v>8.6449350000000003</v>
      </c>
      <c r="AU8">
        <v>8.3217459999999992</v>
      </c>
      <c r="AV8">
        <v>8.4497719999999994</v>
      </c>
      <c r="AW8">
        <v>8.299887</v>
      </c>
    </row>
    <row r="9">
      <c r="A9">
        <v>8</v>
      </c>
      <c r="B9">
        <v>9.0742940000000001</v>
      </c>
      <c r="C9">
        <v>8.6464970000000001</v>
      </c>
      <c r="D9">
        <v>8.5012950000000007</v>
      </c>
      <c r="E9">
        <v>8.3904429999999994</v>
      </c>
      <c r="F9">
        <v>8.3810749999999992</v>
      </c>
      <c r="G9">
        <v>8.1890350000000005</v>
      </c>
      <c r="H9">
        <v>8.5715540000000008</v>
      </c>
      <c r="I9">
        <v>8.2218219999999995</v>
      </c>
      <c r="J9">
        <v>9.0493129999999997</v>
      </c>
      <c r="K9">
        <v>8.9884219999999999</v>
      </c>
      <c r="L9">
        <v>9.0789779999999993</v>
      </c>
      <c r="M9">
        <v>8.5934120000000007</v>
      </c>
      <c r="N9">
        <v>8.5496960000000009</v>
      </c>
      <c r="O9">
        <v>8.4591399999999997</v>
      </c>
      <c r="P9">
        <v>9.0602420000000006</v>
      </c>
      <c r="Q9">
        <v>8.5668699999999998</v>
      </c>
      <c r="R9">
        <v>9.1398679999999999</v>
      </c>
      <c r="S9">
        <v>8.4653860000000005</v>
      </c>
      <c r="T9">
        <v>8.2858359999999998</v>
      </c>
      <c r="U9">
        <v>8.4372819999999997</v>
      </c>
      <c r="V9">
        <v>8.8026269999999993</v>
      </c>
      <c r="W9">
        <v>9.0336999999999996</v>
      </c>
      <c r="X9">
        <v>8.6230770000000003</v>
      </c>
      <c r="Y9">
        <v>8.4638240000000007</v>
      </c>
      <c r="Z9">
        <v>8.484121</v>
      </c>
      <c r="AA9">
        <v>8.7807689999999994</v>
      </c>
      <c r="AB9">
        <v>8.6699160000000006</v>
      </c>
      <c r="AC9">
        <v>8.5465730000000004</v>
      </c>
      <c r="AD9">
        <v>8.9259699999999995</v>
      </c>
      <c r="AE9">
        <v>9.1835850000000008</v>
      </c>
      <c r="AF9">
        <v>8.6215159999999997</v>
      </c>
      <c r="AG9">
        <v>8.6933360000000004</v>
      </c>
      <c r="AH9">
        <v>8.2218219999999995</v>
      </c>
      <c r="AI9">
        <v>8.3779529999999998</v>
      </c>
      <c r="AJ9">
        <v>8.4294759999999993</v>
      </c>
      <c r="AK9">
        <v>8.8853760000000008</v>
      </c>
      <c r="AL9">
        <v>9.1258169999999996</v>
      </c>
      <c r="AM9">
        <v>8.9681250000000006</v>
      </c>
      <c r="AN9">
        <v>8.7714009999999991</v>
      </c>
      <c r="AO9">
        <v>8.690213</v>
      </c>
      <c r="AP9">
        <v>9.3350310000000007</v>
      </c>
      <c r="AQ9">
        <v>10.068844</v>
      </c>
      <c r="AR9">
        <v>8.8119949999999996</v>
      </c>
      <c r="AS9">
        <v>8.5075409999999998</v>
      </c>
      <c r="AT9">
        <v>8.6449350000000003</v>
      </c>
      <c r="AU9">
        <v>8.3217459999999992</v>
      </c>
      <c r="AV9">
        <v>8.44665</v>
      </c>
      <c r="AW9">
        <v>8.299887</v>
      </c>
    </row>
    <row r="10">
      <c r="A10">
        <v>9</v>
      </c>
      <c r="B10">
        <v>9.0821000000000005</v>
      </c>
      <c r="C10">
        <v>8.6574259999999992</v>
      </c>
      <c r="D10">
        <v>8.5122250000000008</v>
      </c>
      <c r="E10">
        <v>8.3998109999999997</v>
      </c>
      <c r="F10">
        <v>8.3873200000000008</v>
      </c>
      <c r="G10">
        <v>8.1921569999999999</v>
      </c>
      <c r="H10">
        <v>8.5824829999999999</v>
      </c>
      <c r="I10">
        <v>8.2374349999999996</v>
      </c>
      <c r="J10">
        <v>9.058681</v>
      </c>
      <c r="K10">
        <v>9.0024739999999994</v>
      </c>
      <c r="L10">
        <v>9.096152</v>
      </c>
      <c r="M10">
        <v>8.6043409999999998</v>
      </c>
      <c r="N10">
        <v>8.5606249999999999</v>
      </c>
      <c r="O10">
        <v>8.4685079999999999</v>
      </c>
      <c r="P10">
        <v>9.0742940000000001</v>
      </c>
      <c r="Q10">
        <v>8.5777990000000006</v>
      </c>
      <c r="R10">
        <v>9.1539199999999994</v>
      </c>
      <c r="S10">
        <v>8.4809990000000006</v>
      </c>
      <c r="T10">
        <v>8.2952030000000008</v>
      </c>
      <c r="U10">
        <v>8.4482110000000006</v>
      </c>
      <c r="V10">
        <v>8.8182399999999994</v>
      </c>
      <c r="W10">
        <v>9.0461899999999993</v>
      </c>
      <c r="X10">
        <v>8.6340059999999994</v>
      </c>
      <c r="Y10">
        <v>8.4778760000000002</v>
      </c>
      <c r="Z10">
        <v>8.4919279999999997</v>
      </c>
      <c r="AA10">
        <v>8.7854530000000004</v>
      </c>
      <c r="AB10">
        <v>8.6777230000000003</v>
      </c>
      <c r="AC10">
        <v>8.5496960000000009</v>
      </c>
      <c r="AD10">
        <v>8.9353379999999998</v>
      </c>
      <c r="AE10">
        <v>9.1991980000000009</v>
      </c>
      <c r="AF10">
        <v>8.6386900000000004</v>
      </c>
      <c r="AG10">
        <v>8.7073879999999999</v>
      </c>
      <c r="AH10">
        <v>8.2265060000000005</v>
      </c>
      <c r="AI10">
        <v>8.3841979999999996</v>
      </c>
      <c r="AJ10">
        <v>8.4372819999999997</v>
      </c>
      <c r="AK10">
        <v>8.8916210000000007</v>
      </c>
      <c r="AL10">
        <v>9.1367460000000005</v>
      </c>
      <c r="AM10">
        <v>8.9790539999999996</v>
      </c>
      <c r="AN10">
        <v>8.7745239999999995</v>
      </c>
      <c r="AO10">
        <v>8.6948969999999992</v>
      </c>
      <c r="AP10">
        <v>9.339715</v>
      </c>
      <c r="AQ10">
        <v>10.073528</v>
      </c>
      <c r="AR10">
        <v>8.8135560000000002</v>
      </c>
      <c r="AS10">
        <v>8.5137859999999996</v>
      </c>
      <c r="AT10">
        <v>8.6480580000000007</v>
      </c>
      <c r="AU10">
        <v>8.3279910000000008</v>
      </c>
      <c r="AV10">
        <v>8.4575790000000008</v>
      </c>
      <c r="AW10">
        <v>8.3014489999999999</v>
      </c>
    </row>
    <row r="11">
      <c r="A11">
        <v>10</v>
      </c>
      <c r="B11">
        <v>9.0883450000000003</v>
      </c>
      <c r="C11">
        <v>8.6621100000000002</v>
      </c>
      <c r="D11">
        <v>8.5200309999999995</v>
      </c>
      <c r="E11">
        <v>8.4138629999999992</v>
      </c>
      <c r="F11">
        <v>8.3951270000000005</v>
      </c>
      <c r="G11">
        <v>8.2046480000000006</v>
      </c>
      <c r="H11">
        <v>8.5856060000000003</v>
      </c>
      <c r="I11">
        <v>8.2389969999999995</v>
      </c>
      <c r="J11">
        <v>9.0742940000000001</v>
      </c>
      <c r="K11">
        <v>9.0149640000000009</v>
      </c>
      <c r="L11">
        <v>9.1070810000000009</v>
      </c>
      <c r="M11">
        <v>8.6105870000000007</v>
      </c>
      <c r="N11">
        <v>8.5715540000000008</v>
      </c>
      <c r="O11">
        <v>8.4778760000000002</v>
      </c>
      <c r="P11">
        <v>9.0836620000000003</v>
      </c>
      <c r="Q11">
        <v>8.5902899999999995</v>
      </c>
      <c r="R11">
        <v>9.1695329999999995</v>
      </c>
      <c r="S11">
        <v>8.4903659999999999</v>
      </c>
      <c r="T11">
        <v>8.3076939999999997</v>
      </c>
      <c r="U11">
        <v>8.4544560000000004</v>
      </c>
      <c r="V11">
        <v>8.8291690000000003</v>
      </c>
      <c r="W11">
        <v>9.058681</v>
      </c>
      <c r="X11">
        <v>8.6418130000000009</v>
      </c>
      <c r="Y11">
        <v>8.4919279999999997</v>
      </c>
      <c r="Z11">
        <v>8.4966120000000007</v>
      </c>
      <c r="AA11">
        <v>8.7901369999999996</v>
      </c>
      <c r="AB11">
        <v>8.6839680000000001</v>
      </c>
      <c r="AC11">
        <v>8.5575019999999995</v>
      </c>
      <c r="AD11">
        <v>8.9415829999999996</v>
      </c>
      <c r="AE11">
        <v>9.2148109999999992</v>
      </c>
      <c r="AF11">
        <v>8.6480580000000007</v>
      </c>
      <c r="AG11">
        <v>8.7167549999999991</v>
      </c>
      <c r="AH11">
        <v>8.2327510000000004</v>
      </c>
      <c r="AI11">
        <v>8.3888820000000006</v>
      </c>
      <c r="AJ11">
        <v>8.4404050000000002</v>
      </c>
      <c r="AK11">
        <v>8.8947439999999993</v>
      </c>
      <c r="AL11">
        <v>9.1383069999999993</v>
      </c>
      <c r="AM11">
        <v>8.9790539999999996</v>
      </c>
      <c r="AN11">
        <v>8.7745239999999995</v>
      </c>
      <c r="AO11">
        <v>8.6995810000000002</v>
      </c>
      <c r="AP11">
        <v>9.3365930000000006</v>
      </c>
      <c r="AQ11">
        <v>10.076650000000001</v>
      </c>
      <c r="AR11">
        <v>8.8166790000000006</v>
      </c>
      <c r="AS11">
        <v>8.5137859999999996</v>
      </c>
      <c r="AT11">
        <v>8.6589869999999998</v>
      </c>
      <c r="AU11">
        <v>8.3311130000000002</v>
      </c>
      <c r="AV11">
        <v>8.4560180000000003</v>
      </c>
      <c r="AW11">
        <v>8.3108170000000001</v>
      </c>
    </row>
    <row r="12">
      <c r="A12">
        <v>11</v>
      </c>
      <c r="B12">
        <v>9.0852229999999992</v>
      </c>
      <c r="C12">
        <v>8.6605480000000004</v>
      </c>
      <c r="D12">
        <v>8.5184700000000007</v>
      </c>
      <c r="E12">
        <v>8.4169850000000004</v>
      </c>
      <c r="F12">
        <v>8.4013720000000003</v>
      </c>
      <c r="G12">
        <v>8.1984030000000008</v>
      </c>
      <c r="H12">
        <v>8.5871670000000009</v>
      </c>
      <c r="I12">
        <v>8.2436799999999995</v>
      </c>
      <c r="J12">
        <v>9.0805389999999999</v>
      </c>
      <c r="K12">
        <v>9.0196480000000001</v>
      </c>
      <c r="L12">
        <v>9.1164489999999994</v>
      </c>
      <c r="M12">
        <v>8.6293220000000002</v>
      </c>
      <c r="N12">
        <v>8.5793610000000005</v>
      </c>
      <c r="O12">
        <v>8.4809990000000006</v>
      </c>
      <c r="P12">
        <v>9.0899070000000002</v>
      </c>
      <c r="Q12">
        <v>8.598096</v>
      </c>
      <c r="R12">
        <v>9.1726559999999999</v>
      </c>
      <c r="S12">
        <v>8.4950500000000009</v>
      </c>
      <c r="T12">
        <v>8.3108170000000001</v>
      </c>
      <c r="U12">
        <v>8.4653860000000005</v>
      </c>
      <c r="V12">
        <v>8.8338529999999995</v>
      </c>
      <c r="W12">
        <v>9.0680490000000002</v>
      </c>
      <c r="X12">
        <v>8.6543030000000005</v>
      </c>
      <c r="Y12">
        <v>8.4934890000000003</v>
      </c>
      <c r="Z12">
        <v>8.5044179999999994</v>
      </c>
      <c r="AA12">
        <v>8.7948199999999996</v>
      </c>
      <c r="AB12">
        <v>8.6824069999999995</v>
      </c>
      <c r="AC12">
        <v>8.5559410000000007</v>
      </c>
      <c r="AD12">
        <v>8.9525120000000005</v>
      </c>
      <c r="AE12">
        <v>9.2194950000000002</v>
      </c>
      <c r="AF12">
        <v>8.6496189999999995</v>
      </c>
      <c r="AG12">
        <v>8.7198779999999996</v>
      </c>
      <c r="AH12">
        <v>8.2343130000000002</v>
      </c>
      <c r="AI12">
        <v>8.3888820000000006</v>
      </c>
      <c r="AJ12">
        <v>8.4404050000000002</v>
      </c>
      <c r="AK12">
        <v>8.8963049999999999</v>
      </c>
      <c r="AL12">
        <v>9.1414299999999997</v>
      </c>
      <c r="AM12">
        <v>8.9852989999999995</v>
      </c>
      <c r="AN12">
        <v>8.7760850000000001</v>
      </c>
      <c r="AO12">
        <v>8.6995810000000002</v>
      </c>
      <c r="AP12">
        <v>9.339715</v>
      </c>
      <c r="AQ12">
        <v>10.076650000000001</v>
      </c>
      <c r="AR12">
        <v>8.819801</v>
      </c>
      <c r="AS12">
        <v>8.5169090000000001</v>
      </c>
      <c r="AT12">
        <v>8.6574259999999992</v>
      </c>
      <c r="AU12">
        <v>8.3311130000000002</v>
      </c>
      <c r="AV12">
        <v>8.4591399999999997</v>
      </c>
      <c r="AW12">
        <v>8.3061330000000009</v>
      </c>
    </row>
    <row r="13">
      <c r="A13">
        <v>12</v>
      </c>
      <c r="B13">
        <v>9.0805389999999999</v>
      </c>
      <c r="C13">
        <v>8.6543030000000005</v>
      </c>
      <c r="D13">
        <v>8.5122250000000008</v>
      </c>
      <c r="E13">
        <v>8.4138629999999992</v>
      </c>
      <c r="F13">
        <v>8.3951270000000005</v>
      </c>
      <c r="G13">
        <v>8.1937189999999998</v>
      </c>
      <c r="H13">
        <v>8.5856060000000003</v>
      </c>
      <c r="I13">
        <v>8.2421190000000006</v>
      </c>
      <c r="J13">
        <v>9.0774159999999995</v>
      </c>
      <c r="K13">
        <v>9.0212090000000007</v>
      </c>
      <c r="L13">
        <v>9.1148880000000005</v>
      </c>
      <c r="M13">
        <v>8.630884</v>
      </c>
      <c r="N13">
        <v>8.5824829999999999</v>
      </c>
      <c r="O13">
        <v>8.484121</v>
      </c>
      <c r="P13">
        <v>9.0930289999999996</v>
      </c>
      <c r="Q13">
        <v>8.6012190000000004</v>
      </c>
      <c r="R13">
        <v>9.1773399999999992</v>
      </c>
      <c r="S13">
        <v>8.4997340000000001</v>
      </c>
      <c r="T13">
        <v>8.3123780000000007</v>
      </c>
      <c r="U13">
        <v>8.4653860000000005</v>
      </c>
      <c r="V13">
        <v>8.8447820000000004</v>
      </c>
      <c r="W13">
        <v>9.0680490000000002</v>
      </c>
      <c r="X13">
        <v>8.6558639999999993</v>
      </c>
      <c r="Y13">
        <v>8.5028570000000006</v>
      </c>
      <c r="Z13">
        <v>8.5044179999999994</v>
      </c>
      <c r="AA13">
        <v>8.7901369999999996</v>
      </c>
      <c r="AB13">
        <v>8.6808449999999997</v>
      </c>
      <c r="AC13">
        <v>8.5543800000000001</v>
      </c>
      <c r="AD13">
        <v>8.9525120000000005</v>
      </c>
      <c r="AE13">
        <v>9.2179339999999996</v>
      </c>
      <c r="AF13">
        <v>8.6511809999999993</v>
      </c>
      <c r="AG13">
        <v>8.723001</v>
      </c>
      <c r="AH13">
        <v>8.2327510000000004</v>
      </c>
      <c r="AI13">
        <v>8.3826359999999998</v>
      </c>
      <c r="AJ13">
        <v>8.4388430000000003</v>
      </c>
      <c r="AK13">
        <v>8.8916210000000007</v>
      </c>
      <c r="AL13">
        <v>9.1367460000000005</v>
      </c>
      <c r="AM13">
        <v>8.9790539999999996</v>
      </c>
      <c r="AN13">
        <v>8.7745239999999995</v>
      </c>
      <c r="AO13">
        <v>8.6964579999999998</v>
      </c>
      <c r="AP13">
        <v>9.3350310000000007</v>
      </c>
      <c r="AQ13">
        <v>10.071966</v>
      </c>
      <c r="AR13">
        <v>8.8104340000000008</v>
      </c>
      <c r="AS13">
        <v>8.5091020000000004</v>
      </c>
      <c r="AT13">
        <v>8.6527419999999999</v>
      </c>
      <c r="AU13">
        <v>8.3279910000000008</v>
      </c>
      <c r="AV13">
        <v>8.4528949999999998</v>
      </c>
      <c r="AW13">
        <v>8.3014489999999999</v>
      </c>
    </row>
    <row r="14">
      <c r="A14">
        <v>13</v>
      </c>
      <c r="B14">
        <v>9.0836620000000003</v>
      </c>
      <c r="C14">
        <v>8.6558639999999993</v>
      </c>
      <c r="D14">
        <v>8.5184700000000007</v>
      </c>
      <c r="E14">
        <v>8.4138629999999992</v>
      </c>
      <c r="F14">
        <v>8.3982489999999999</v>
      </c>
      <c r="G14">
        <v>8.1968409999999992</v>
      </c>
      <c r="H14">
        <v>8.5887279999999997</v>
      </c>
      <c r="I14">
        <v>8.2468029999999999</v>
      </c>
      <c r="J14">
        <v>9.0883450000000003</v>
      </c>
      <c r="K14">
        <v>9.0274549999999998</v>
      </c>
      <c r="L14">
        <v>9.1242549999999998</v>
      </c>
      <c r="M14">
        <v>8.6355679999999992</v>
      </c>
      <c r="N14">
        <v>8.5887279999999997</v>
      </c>
      <c r="O14">
        <v>8.4919279999999997</v>
      </c>
      <c r="P14">
        <v>9.0977130000000006</v>
      </c>
      <c r="Q14">
        <v>8.6074640000000002</v>
      </c>
      <c r="R14">
        <v>9.1851459999999996</v>
      </c>
      <c r="S14">
        <v>8.5106629999999992</v>
      </c>
      <c r="T14">
        <v>8.3201839999999994</v>
      </c>
      <c r="U14">
        <v>8.4747529999999998</v>
      </c>
      <c r="V14">
        <v>8.852589</v>
      </c>
      <c r="W14">
        <v>9.0821000000000005</v>
      </c>
      <c r="X14">
        <v>8.6667939999999994</v>
      </c>
      <c r="Y14">
        <v>8.5075409999999998</v>
      </c>
      <c r="Z14">
        <v>8.5106629999999992</v>
      </c>
      <c r="AA14">
        <v>8.8010660000000005</v>
      </c>
      <c r="AB14">
        <v>8.6855290000000007</v>
      </c>
      <c r="AC14">
        <v>8.5606249999999999</v>
      </c>
      <c r="AD14">
        <v>8.9634409999999995</v>
      </c>
      <c r="AE14">
        <v>9.2304239999999993</v>
      </c>
      <c r="AF14">
        <v>8.6574259999999992</v>
      </c>
      <c r="AG14">
        <v>8.7308070000000004</v>
      </c>
      <c r="AH14">
        <v>8.240558</v>
      </c>
      <c r="AI14">
        <v>8.3888820000000006</v>
      </c>
      <c r="AJ14">
        <v>8.4450889999999994</v>
      </c>
      <c r="AK14">
        <v>8.8916210000000007</v>
      </c>
      <c r="AL14">
        <v>9.1383069999999993</v>
      </c>
      <c r="AM14">
        <v>8.9852989999999995</v>
      </c>
      <c r="AN14">
        <v>8.7776460000000007</v>
      </c>
      <c r="AO14">
        <v>8.6980199999999996</v>
      </c>
      <c r="AP14">
        <v>9.3381539999999994</v>
      </c>
      <c r="AQ14">
        <v>10.075089</v>
      </c>
      <c r="AR14">
        <v>8.8088719999999991</v>
      </c>
      <c r="AS14">
        <v>8.5137859999999996</v>
      </c>
      <c r="AT14">
        <v>8.6605480000000004</v>
      </c>
      <c r="AU14">
        <v>8.3326750000000001</v>
      </c>
      <c r="AV14">
        <v>8.4607019999999995</v>
      </c>
      <c r="AW14">
        <v>8.3108170000000001</v>
      </c>
    </row>
    <row r="15">
      <c r="A15">
        <v>14</v>
      </c>
      <c r="B15">
        <v>9.0789779999999993</v>
      </c>
      <c r="C15">
        <v>8.6527419999999999</v>
      </c>
      <c r="D15">
        <v>8.5169090000000001</v>
      </c>
      <c r="E15">
        <v>8.4107400000000005</v>
      </c>
      <c r="F15">
        <v>8.3935659999999999</v>
      </c>
      <c r="G15">
        <v>8.1968409999999992</v>
      </c>
      <c r="H15">
        <v>8.5871670000000009</v>
      </c>
      <c r="I15">
        <v>8.240558</v>
      </c>
      <c r="J15">
        <v>9.0914680000000008</v>
      </c>
      <c r="K15">
        <v>9.0321390000000008</v>
      </c>
      <c r="L15">
        <v>9.1258169999999996</v>
      </c>
      <c r="M15">
        <v>8.6386900000000004</v>
      </c>
      <c r="N15">
        <v>8.5902899999999995</v>
      </c>
      <c r="O15">
        <v>8.4934890000000003</v>
      </c>
      <c r="P15">
        <v>9.0992750000000004</v>
      </c>
      <c r="Q15">
        <v>8.6105870000000007</v>
      </c>
      <c r="R15">
        <v>9.1913909999999994</v>
      </c>
      <c r="S15">
        <v>8.5137859999999996</v>
      </c>
      <c r="T15">
        <v>8.3248680000000004</v>
      </c>
      <c r="U15">
        <v>8.4763149999999996</v>
      </c>
      <c r="V15">
        <v>8.8557109999999994</v>
      </c>
      <c r="W15">
        <v>9.0821000000000005</v>
      </c>
      <c r="X15">
        <v>8.6699160000000006</v>
      </c>
      <c r="Y15">
        <v>8.5122250000000008</v>
      </c>
      <c r="Z15">
        <v>8.5075409999999998</v>
      </c>
      <c r="AA15">
        <v>8.7916980000000002</v>
      </c>
      <c r="AB15">
        <v>8.6855290000000007</v>
      </c>
      <c r="AC15">
        <v>8.5528180000000003</v>
      </c>
      <c r="AD15">
        <v>8.9603190000000001</v>
      </c>
      <c r="AE15">
        <v>9.2351080000000003</v>
      </c>
      <c r="AF15">
        <v>8.6621100000000002</v>
      </c>
      <c r="AG15">
        <v>8.7323679999999992</v>
      </c>
      <c r="AH15">
        <v>8.2436799999999995</v>
      </c>
      <c r="AI15">
        <v>8.3841979999999996</v>
      </c>
      <c r="AJ15">
        <v>8.4404050000000002</v>
      </c>
      <c r="AK15">
        <v>8.8884989999999995</v>
      </c>
      <c r="AL15">
        <v>9.1414299999999997</v>
      </c>
      <c r="AM15">
        <v>8.9852989999999995</v>
      </c>
      <c r="AN15">
        <v>8.7745239999999995</v>
      </c>
      <c r="AO15">
        <v>8.6995810000000002</v>
      </c>
      <c r="AP15">
        <v>9.3381539999999994</v>
      </c>
      <c r="AQ15">
        <v>10.073528</v>
      </c>
      <c r="AR15">
        <v>8.8026269999999993</v>
      </c>
      <c r="AS15">
        <v>8.5106629999999992</v>
      </c>
      <c r="AT15">
        <v>8.6558639999999993</v>
      </c>
      <c r="AU15">
        <v>8.3326750000000001</v>
      </c>
      <c r="AV15">
        <v>8.4544560000000004</v>
      </c>
      <c r="AW15">
        <v>8.3061330000000009</v>
      </c>
    </row>
    <row r="16">
      <c r="A16">
        <v>15</v>
      </c>
      <c r="B16">
        <v>9.0883450000000003</v>
      </c>
      <c r="C16">
        <v>8.6589869999999998</v>
      </c>
      <c r="D16">
        <v>8.5215920000000001</v>
      </c>
      <c r="E16">
        <v>8.4185459999999992</v>
      </c>
      <c r="F16">
        <v>8.4013720000000003</v>
      </c>
      <c r="G16">
        <v>8.1999639999999996</v>
      </c>
      <c r="H16">
        <v>8.5902899999999995</v>
      </c>
      <c r="I16">
        <v>8.2483640000000005</v>
      </c>
      <c r="J16">
        <v>9.1023969999999998</v>
      </c>
      <c r="K16">
        <v>9.0461899999999993</v>
      </c>
      <c r="L16">
        <v>9.1398679999999999</v>
      </c>
      <c r="M16">
        <v>8.6464970000000001</v>
      </c>
      <c r="N16">
        <v>8.6027799999999992</v>
      </c>
      <c r="O16">
        <v>8.505979</v>
      </c>
      <c r="P16">
        <v>9.1133260000000007</v>
      </c>
      <c r="Q16">
        <v>8.6199549999999991</v>
      </c>
      <c r="R16">
        <v>9.2038820000000001</v>
      </c>
      <c r="S16">
        <v>8.5231539999999999</v>
      </c>
      <c r="T16">
        <v>8.3357969999999995</v>
      </c>
      <c r="U16">
        <v>8.4888049999999993</v>
      </c>
      <c r="V16">
        <v>8.8697630000000007</v>
      </c>
      <c r="W16">
        <v>9.096152</v>
      </c>
      <c r="X16">
        <v>8.6808449999999997</v>
      </c>
      <c r="Y16">
        <v>8.5340830000000008</v>
      </c>
      <c r="Z16">
        <v>8.5262759999999993</v>
      </c>
      <c r="AA16">
        <v>8.8041879999999999</v>
      </c>
      <c r="AB16">
        <v>8.690213</v>
      </c>
      <c r="AC16">
        <v>8.5606249999999999</v>
      </c>
      <c r="AD16">
        <v>8.9774930000000008</v>
      </c>
      <c r="AE16">
        <v>9.2444760000000006</v>
      </c>
      <c r="AF16">
        <v>8.6714780000000005</v>
      </c>
      <c r="AG16">
        <v>8.7432970000000001</v>
      </c>
      <c r="AH16">
        <v>8.2530479999999997</v>
      </c>
      <c r="AI16">
        <v>8.3904429999999994</v>
      </c>
      <c r="AJ16">
        <v>8.4482110000000006</v>
      </c>
      <c r="AK16">
        <v>8.8994280000000003</v>
      </c>
      <c r="AL16">
        <v>9.1492360000000001</v>
      </c>
      <c r="AM16">
        <v>8.9899830000000005</v>
      </c>
      <c r="AN16">
        <v>8.7807689999999994</v>
      </c>
      <c r="AO16">
        <v>8.7073879999999999</v>
      </c>
      <c r="AP16">
        <v>9.3350310000000007</v>
      </c>
      <c r="AQ16">
        <v>10.079772999999999</v>
      </c>
      <c r="AR16">
        <v>8.8088719999999991</v>
      </c>
      <c r="AS16">
        <v>8.5153470000000002</v>
      </c>
      <c r="AT16">
        <v>8.6652319999999996</v>
      </c>
      <c r="AU16">
        <v>8.3357969999999995</v>
      </c>
      <c r="AV16">
        <v>8.4638240000000007</v>
      </c>
      <c r="AW16">
        <v>8.3076939999999997</v>
      </c>
    </row>
    <row r="17">
      <c r="A17">
        <v>16</v>
      </c>
      <c r="B17">
        <v>9.0977130000000006</v>
      </c>
      <c r="C17">
        <v>8.6699160000000006</v>
      </c>
      <c r="D17">
        <v>8.5356439999999996</v>
      </c>
      <c r="E17">
        <v>8.4294759999999993</v>
      </c>
      <c r="F17">
        <v>8.4123009999999994</v>
      </c>
      <c r="G17">
        <v>8.2155769999999997</v>
      </c>
      <c r="H17">
        <v>8.6012190000000004</v>
      </c>
      <c r="I17">
        <v>8.2592940000000006</v>
      </c>
      <c r="J17">
        <v>9.1226939999999992</v>
      </c>
      <c r="K17">
        <v>9.058681</v>
      </c>
      <c r="L17">
        <v>9.155481</v>
      </c>
      <c r="M17">
        <v>8.6636710000000008</v>
      </c>
      <c r="N17">
        <v>8.6137090000000001</v>
      </c>
      <c r="O17">
        <v>8.5137859999999996</v>
      </c>
      <c r="P17">
        <v>9.1289390000000008</v>
      </c>
      <c r="Q17">
        <v>8.630884</v>
      </c>
      <c r="R17">
        <v>9.2179339999999996</v>
      </c>
      <c r="S17">
        <v>8.538767</v>
      </c>
      <c r="T17">
        <v>8.3436039999999991</v>
      </c>
      <c r="U17">
        <v>8.4997340000000001</v>
      </c>
      <c r="V17">
        <v>8.8838150000000002</v>
      </c>
      <c r="W17">
        <v>9.1102039999999995</v>
      </c>
      <c r="X17">
        <v>8.6948969999999992</v>
      </c>
      <c r="Y17">
        <v>8.5465730000000004</v>
      </c>
      <c r="Z17">
        <v>8.5325220000000002</v>
      </c>
      <c r="AA17">
        <v>8.8088719999999991</v>
      </c>
      <c r="AB17">
        <v>8.6995810000000002</v>
      </c>
      <c r="AC17">
        <v>8.5699930000000002</v>
      </c>
      <c r="AD17">
        <v>8.9852989999999995</v>
      </c>
      <c r="AE17">
        <v>9.2616499999999995</v>
      </c>
      <c r="AF17">
        <v>8.6855290000000007</v>
      </c>
      <c r="AG17">
        <v>8.7589109999999994</v>
      </c>
      <c r="AH17">
        <v>8.2608549999999994</v>
      </c>
      <c r="AI17">
        <v>8.3935659999999999</v>
      </c>
      <c r="AJ17">
        <v>8.4544560000000004</v>
      </c>
      <c r="AK17">
        <v>8.9072340000000008</v>
      </c>
      <c r="AL17">
        <v>9.1617270000000008</v>
      </c>
      <c r="AM17">
        <v>9.0009119999999996</v>
      </c>
      <c r="AN17">
        <v>8.7916980000000002</v>
      </c>
      <c r="AO17">
        <v>8.7167549999999991</v>
      </c>
      <c r="AP17">
        <v>9.3162959999999995</v>
      </c>
      <c r="AQ17">
        <v>10.090702</v>
      </c>
      <c r="AR17">
        <v>8.819801</v>
      </c>
      <c r="AS17">
        <v>8.5278379999999991</v>
      </c>
      <c r="AT17">
        <v>8.6745999999999999</v>
      </c>
      <c r="AU17">
        <v>8.3451649999999997</v>
      </c>
      <c r="AV17">
        <v>8.4700690000000005</v>
      </c>
      <c r="AW17">
        <v>8.3201839999999994</v>
      </c>
    </row>
    <row r="18">
      <c r="A18">
        <v>17</v>
      </c>
      <c r="B18">
        <v>9.1023969999999998</v>
      </c>
      <c r="C18">
        <v>8.6714780000000005</v>
      </c>
      <c r="D18">
        <v>8.5340830000000008</v>
      </c>
      <c r="E18">
        <v>8.4341589999999993</v>
      </c>
      <c r="F18">
        <v>8.4154239999999998</v>
      </c>
      <c r="G18">
        <v>8.2108930000000004</v>
      </c>
      <c r="H18">
        <v>8.6027799999999992</v>
      </c>
      <c r="I18">
        <v>8.2639770000000006</v>
      </c>
      <c r="J18">
        <v>9.1211330000000004</v>
      </c>
      <c r="K18">
        <v>9.0649259999999998</v>
      </c>
      <c r="L18">
        <v>9.1632879999999997</v>
      </c>
      <c r="M18">
        <v>8.6730389999999993</v>
      </c>
      <c r="N18">
        <v>8.6215159999999997</v>
      </c>
      <c r="O18">
        <v>8.5200309999999995</v>
      </c>
      <c r="P18">
        <v>9.1305010000000006</v>
      </c>
      <c r="Q18">
        <v>8.6386900000000004</v>
      </c>
      <c r="R18">
        <v>9.2241789999999995</v>
      </c>
      <c r="S18">
        <v>8.5481350000000003</v>
      </c>
      <c r="T18">
        <v>8.3576560000000004</v>
      </c>
      <c r="U18">
        <v>8.5106629999999992</v>
      </c>
      <c r="V18">
        <v>8.8931830000000005</v>
      </c>
      <c r="W18">
        <v>9.1211330000000004</v>
      </c>
      <c r="X18">
        <v>8.7058260000000001</v>
      </c>
      <c r="Y18">
        <v>8.5575019999999995</v>
      </c>
      <c r="Z18">
        <v>8.538767</v>
      </c>
      <c r="AA18">
        <v>8.8119949999999996</v>
      </c>
      <c r="AB18">
        <v>8.7058260000000001</v>
      </c>
      <c r="AC18">
        <v>8.5746769999999994</v>
      </c>
      <c r="AD18">
        <v>8.9946669999999997</v>
      </c>
      <c r="AE18">
        <v>9.2678949999999993</v>
      </c>
      <c r="AF18">
        <v>8.6917740000000006</v>
      </c>
      <c r="AG18">
        <v>8.7682780000000005</v>
      </c>
      <c r="AH18">
        <v>8.2639770000000006</v>
      </c>
      <c r="AI18">
        <v>8.3982489999999999</v>
      </c>
      <c r="AJ18">
        <v>8.4560180000000003</v>
      </c>
      <c r="AK18">
        <v>8.9041119999999996</v>
      </c>
      <c r="AL18">
        <v>9.1601649999999992</v>
      </c>
      <c r="AM18">
        <v>8.9993510000000008</v>
      </c>
      <c r="AN18">
        <v>8.7916980000000002</v>
      </c>
      <c r="AO18">
        <v>8.7183170000000008</v>
      </c>
      <c r="AP18">
        <v>9.3147339999999996</v>
      </c>
      <c r="AQ18">
        <v>10.078212000000001</v>
      </c>
      <c r="AR18">
        <v>8.8260470000000009</v>
      </c>
      <c r="AS18">
        <v>8.5309600000000003</v>
      </c>
      <c r="AT18">
        <v>8.6745999999999999</v>
      </c>
      <c r="AU18">
        <v>8.3467260000000003</v>
      </c>
      <c r="AV18">
        <v>8.4731919999999992</v>
      </c>
      <c r="AW18">
        <v>8.3201839999999994</v>
      </c>
    </row>
    <row r="19">
      <c r="A19">
        <v>18</v>
      </c>
      <c r="B19">
        <v>9.0977130000000006</v>
      </c>
      <c r="C19">
        <v>8.6667939999999994</v>
      </c>
      <c r="D19">
        <v>8.5372050000000002</v>
      </c>
      <c r="E19">
        <v>8.4325980000000005</v>
      </c>
      <c r="F19">
        <v>8.4123009999999994</v>
      </c>
      <c r="G19">
        <v>8.2140160000000009</v>
      </c>
      <c r="H19">
        <v>8.5934120000000007</v>
      </c>
      <c r="I19">
        <v>8.2608549999999994</v>
      </c>
      <c r="J19">
        <v>9.1258169999999996</v>
      </c>
      <c r="K19">
        <v>9.0696100000000008</v>
      </c>
      <c r="L19">
        <v>9.1664110000000001</v>
      </c>
      <c r="M19">
        <v>8.6714780000000005</v>
      </c>
      <c r="N19">
        <v>8.6277609999999996</v>
      </c>
      <c r="O19">
        <v>8.5200309999999995</v>
      </c>
      <c r="P19">
        <v>9.1351849999999999</v>
      </c>
      <c r="Q19">
        <v>8.6449350000000003</v>
      </c>
      <c r="R19">
        <v>9.2304239999999993</v>
      </c>
      <c r="S19">
        <v>8.5496960000000009</v>
      </c>
      <c r="T19">
        <v>8.3576560000000004</v>
      </c>
      <c r="U19">
        <v>8.5137859999999996</v>
      </c>
      <c r="V19">
        <v>8.8994280000000003</v>
      </c>
      <c r="W19">
        <v>9.1258169999999996</v>
      </c>
      <c r="X19">
        <v>8.7136329999999997</v>
      </c>
      <c r="Y19">
        <v>8.5606249999999999</v>
      </c>
      <c r="Z19">
        <v>8.5434509999999992</v>
      </c>
      <c r="AA19">
        <v>8.8151170000000008</v>
      </c>
      <c r="AB19">
        <v>8.7073879999999999</v>
      </c>
      <c r="AC19">
        <v>8.5746769999999994</v>
      </c>
      <c r="AD19">
        <v>8.9977900000000002</v>
      </c>
      <c r="AE19">
        <v>9.2694569999999992</v>
      </c>
      <c r="AF19">
        <v>8.6948969999999992</v>
      </c>
      <c r="AG19">
        <v>8.7698400000000003</v>
      </c>
      <c r="AH19">
        <v>8.2670999999999992</v>
      </c>
      <c r="AI19">
        <v>8.3998109999999997</v>
      </c>
      <c r="AJ19">
        <v>8.4544560000000004</v>
      </c>
      <c r="AK19">
        <v>8.9087960000000006</v>
      </c>
      <c r="AL19">
        <v>9.1601649999999992</v>
      </c>
      <c r="AM19">
        <v>9.0024739999999994</v>
      </c>
      <c r="AN19">
        <v>8.7901369999999996</v>
      </c>
      <c r="AO19">
        <v>8.7151940000000003</v>
      </c>
      <c r="AP19">
        <v>9.3225409999999993</v>
      </c>
      <c r="AQ19">
        <v>10.068844</v>
      </c>
      <c r="AR19">
        <v>8.8385370000000005</v>
      </c>
      <c r="AS19">
        <v>8.5278379999999991</v>
      </c>
      <c r="AT19">
        <v>8.6730389999999993</v>
      </c>
      <c r="AU19">
        <v>8.3467260000000003</v>
      </c>
      <c r="AV19">
        <v>8.4716310000000004</v>
      </c>
      <c r="AW19">
        <v>8.317062</v>
      </c>
    </row>
    <row r="20">
      <c r="A20">
        <v>19</v>
      </c>
      <c r="B20">
        <v>9.1023969999999998</v>
      </c>
      <c r="C20">
        <v>8.6745999999999999</v>
      </c>
      <c r="D20">
        <v>8.5403280000000006</v>
      </c>
      <c r="E20">
        <v>8.4325980000000005</v>
      </c>
      <c r="F20">
        <v>8.4185459999999992</v>
      </c>
      <c r="G20">
        <v>8.2202610000000007</v>
      </c>
      <c r="H20">
        <v>8.6027799999999992</v>
      </c>
      <c r="I20">
        <v>8.2702229999999997</v>
      </c>
      <c r="J20">
        <v>9.1367460000000005</v>
      </c>
      <c r="K20">
        <v>9.0821000000000005</v>
      </c>
      <c r="L20">
        <v>9.1742170000000005</v>
      </c>
      <c r="M20">
        <v>8.6792840000000009</v>
      </c>
      <c r="N20">
        <v>8.6371289999999998</v>
      </c>
      <c r="O20">
        <v>8.5325220000000002</v>
      </c>
      <c r="P20">
        <v>9.1445519999999991</v>
      </c>
      <c r="Q20">
        <v>8.6480580000000007</v>
      </c>
      <c r="R20">
        <v>9.2397919999999996</v>
      </c>
      <c r="S20">
        <v>8.5590639999999993</v>
      </c>
      <c r="T20">
        <v>8.3670229999999997</v>
      </c>
      <c r="U20">
        <v>8.5215920000000001</v>
      </c>
      <c r="V20">
        <v>8.9087960000000006</v>
      </c>
      <c r="W20">
        <v>9.1351849999999999</v>
      </c>
      <c r="X20">
        <v>8.7214390000000002</v>
      </c>
      <c r="Y20">
        <v>8.5731149999999996</v>
      </c>
      <c r="Z20">
        <v>8.5465730000000004</v>
      </c>
      <c r="AA20">
        <v>8.8244849999999992</v>
      </c>
      <c r="AB20">
        <v>8.7089490000000005</v>
      </c>
      <c r="AC20">
        <v>8.5809219999999993</v>
      </c>
      <c r="AD20">
        <v>9.0087189999999993</v>
      </c>
      <c r="AE20">
        <v>9.280386</v>
      </c>
      <c r="AF20">
        <v>8.7027040000000007</v>
      </c>
      <c r="AG20">
        <v>8.7792069999999995</v>
      </c>
      <c r="AH20">
        <v>8.2733450000000008</v>
      </c>
      <c r="AI20">
        <v>8.4044950000000007</v>
      </c>
      <c r="AJ20">
        <v>8.4607019999999995</v>
      </c>
      <c r="AK20">
        <v>8.9134799999999998</v>
      </c>
      <c r="AL20">
        <v>9.1664110000000001</v>
      </c>
      <c r="AM20">
        <v>9.0024739999999994</v>
      </c>
      <c r="AN20">
        <v>8.7995040000000007</v>
      </c>
      <c r="AO20">
        <v>8.7136329999999997</v>
      </c>
      <c r="AP20">
        <v>9.3147339999999996</v>
      </c>
      <c r="AQ20">
        <v>10.073528</v>
      </c>
      <c r="AR20">
        <v>8.8572729999999993</v>
      </c>
      <c r="AS20">
        <v>8.538767</v>
      </c>
      <c r="AT20">
        <v>8.6777230000000003</v>
      </c>
      <c r="AU20">
        <v>8.354533</v>
      </c>
      <c r="AV20">
        <v>8.4763149999999996</v>
      </c>
      <c r="AW20">
        <v>8.3248680000000004</v>
      </c>
    </row>
    <row r="21">
      <c r="A21">
        <v>20</v>
      </c>
      <c r="B21">
        <v>9.1133260000000007</v>
      </c>
      <c r="C21">
        <v>8.6855290000000007</v>
      </c>
      <c r="D21">
        <v>8.5512569999999997</v>
      </c>
      <c r="E21">
        <v>8.4450889999999994</v>
      </c>
      <c r="F21">
        <v>8.4263530000000006</v>
      </c>
      <c r="G21">
        <v>8.2280669999999994</v>
      </c>
      <c r="H21">
        <v>8.6121479999999995</v>
      </c>
      <c r="I21">
        <v>8.2749070000000007</v>
      </c>
      <c r="J21">
        <v>9.1523590000000006</v>
      </c>
      <c r="K21">
        <v>9.0914680000000008</v>
      </c>
      <c r="L21">
        <v>9.1898300000000006</v>
      </c>
      <c r="M21">
        <v>8.6917740000000006</v>
      </c>
      <c r="N21">
        <v>8.6496189999999995</v>
      </c>
      <c r="O21">
        <v>8.5450119999999998</v>
      </c>
      <c r="P21">
        <v>9.155481</v>
      </c>
      <c r="Q21">
        <v>8.6636710000000008</v>
      </c>
      <c r="R21">
        <v>9.2507210000000004</v>
      </c>
      <c r="S21">
        <v>8.5699930000000002</v>
      </c>
      <c r="T21">
        <v>8.3732690000000005</v>
      </c>
      <c r="U21">
        <v>8.5325220000000002</v>
      </c>
      <c r="V21">
        <v>8.9166019999999993</v>
      </c>
      <c r="W21">
        <v>9.1445519999999991</v>
      </c>
      <c r="X21">
        <v>8.7308070000000004</v>
      </c>
      <c r="Y21">
        <v>8.5824829999999999</v>
      </c>
      <c r="Z21">
        <v>8.5543800000000001</v>
      </c>
      <c r="AA21">
        <v>8.8260470000000009</v>
      </c>
      <c r="AB21">
        <v>8.7167549999999991</v>
      </c>
      <c r="AC21">
        <v>8.5840449999999997</v>
      </c>
      <c r="AD21">
        <v>9.0180869999999995</v>
      </c>
      <c r="AE21">
        <v>9.2928759999999997</v>
      </c>
      <c r="AF21">
        <v>8.7120709999999999</v>
      </c>
      <c r="AG21">
        <v>8.7854530000000004</v>
      </c>
      <c r="AH21">
        <v>8.2733450000000008</v>
      </c>
      <c r="AI21">
        <v>8.4076170000000001</v>
      </c>
      <c r="AJ21">
        <v>8.4638240000000007</v>
      </c>
      <c r="AK21">
        <v>8.9181629999999998</v>
      </c>
      <c r="AL21">
        <v>9.1679720000000007</v>
      </c>
      <c r="AM21">
        <v>9.0087189999999993</v>
      </c>
      <c r="AN21">
        <v>8.8026269999999993</v>
      </c>
      <c r="AO21">
        <v>8.7214390000000002</v>
      </c>
      <c r="AP21">
        <v>9.3350310000000007</v>
      </c>
      <c r="AQ21">
        <v>10.070404999999999</v>
      </c>
      <c r="AR21">
        <v>8.8947439999999993</v>
      </c>
      <c r="AS21">
        <v>8.5496960000000009</v>
      </c>
      <c r="AT21">
        <v>8.6824069999999995</v>
      </c>
      <c r="AU21">
        <v>8.3576560000000004</v>
      </c>
      <c r="AV21">
        <v>8.4825599999999994</v>
      </c>
      <c r="AW21">
        <v>8.3279910000000008</v>
      </c>
    </row>
    <row r="22">
      <c r="A22">
        <v>21</v>
      </c>
      <c r="B22">
        <v>9.1023969999999998</v>
      </c>
      <c r="C22">
        <v>8.6730389999999993</v>
      </c>
      <c r="D22">
        <v>8.5418889999999994</v>
      </c>
      <c r="E22">
        <v>8.4372819999999997</v>
      </c>
      <c r="F22">
        <v>8.4263530000000006</v>
      </c>
      <c r="G22">
        <v>8.2202610000000007</v>
      </c>
      <c r="H22">
        <v>8.6012190000000004</v>
      </c>
      <c r="I22">
        <v>8.2733450000000008</v>
      </c>
      <c r="J22">
        <v>9.1476749999999996</v>
      </c>
      <c r="K22">
        <v>9.0883450000000003</v>
      </c>
      <c r="L22">
        <v>9.1835850000000008</v>
      </c>
      <c r="M22">
        <v>8.6917740000000006</v>
      </c>
      <c r="N22">
        <v>8.6449350000000003</v>
      </c>
      <c r="O22">
        <v>8.5403280000000006</v>
      </c>
      <c r="P22">
        <v>9.1539199999999994</v>
      </c>
      <c r="Q22">
        <v>8.6605480000000004</v>
      </c>
      <c r="R22">
        <v>9.2491599999999998</v>
      </c>
      <c r="S22">
        <v>8.5715540000000008</v>
      </c>
      <c r="T22">
        <v>8.3732690000000005</v>
      </c>
      <c r="U22">
        <v>8.5340830000000008</v>
      </c>
      <c r="V22">
        <v>8.9181629999999998</v>
      </c>
      <c r="W22">
        <v>9.1476749999999996</v>
      </c>
      <c r="X22">
        <v>8.7354909999999997</v>
      </c>
      <c r="Y22">
        <v>8.5824829999999999</v>
      </c>
      <c r="Z22">
        <v>8.5543800000000001</v>
      </c>
      <c r="AA22">
        <v>8.8229240000000004</v>
      </c>
      <c r="AB22">
        <v>8.7120709999999999</v>
      </c>
      <c r="AC22">
        <v>8.5809219999999993</v>
      </c>
      <c r="AD22">
        <v>9.0149640000000009</v>
      </c>
      <c r="AE22">
        <v>9.2944370000000003</v>
      </c>
      <c r="AF22">
        <v>8.7120709999999999</v>
      </c>
      <c r="AG22">
        <v>8.7901369999999996</v>
      </c>
      <c r="AH22">
        <v>8.2717840000000002</v>
      </c>
      <c r="AI22">
        <v>8.4029330000000009</v>
      </c>
      <c r="AJ22">
        <v>8.4607019999999995</v>
      </c>
      <c r="AK22">
        <v>8.911918</v>
      </c>
      <c r="AL22">
        <v>9.1664110000000001</v>
      </c>
      <c r="AM22">
        <v>9.0071580000000004</v>
      </c>
      <c r="AN22">
        <v>8.7963819999999995</v>
      </c>
      <c r="AO22">
        <v>8.7151940000000003</v>
      </c>
      <c r="AP22">
        <v>9.3646960000000004</v>
      </c>
      <c r="AQ22">
        <v>10.053231</v>
      </c>
      <c r="AR22">
        <v>8.9556349999999991</v>
      </c>
      <c r="AS22">
        <v>8.5777990000000006</v>
      </c>
      <c r="AT22">
        <v>8.6777230000000003</v>
      </c>
      <c r="AU22">
        <v>8.3529719999999994</v>
      </c>
      <c r="AV22">
        <v>8.4747529999999998</v>
      </c>
      <c r="AW22">
        <v>8.3217459999999992</v>
      </c>
    </row>
    <row r="23">
      <c r="A23">
        <v>22</v>
      </c>
      <c r="B23">
        <v>9.1133260000000007</v>
      </c>
      <c r="C23">
        <v>8.6824069999999995</v>
      </c>
      <c r="D23">
        <v>8.5528180000000003</v>
      </c>
      <c r="E23">
        <v>8.4435269999999996</v>
      </c>
      <c r="F23">
        <v>8.4341589999999993</v>
      </c>
      <c r="G23">
        <v>8.2280669999999994</v>
      </c>
      <c r="H23">
        <v>8.6152709999999999</v>
      </c>
      <c r="I23">
        <v>8.2780290000000001</v>
      </c>
      <c r="J23">
        <v>9.1617270000000008</v>
      </c>
      <c r="K23">
        <v>9.0992750000000004</v>
      </c>
      <c r="L23">
        <v>9.1945139999999999</v>
      </c>
      <c r="M23">
        <v>8.7058260000000001</v>
      </c>
      <c r="N23">
        <v>8.6574259999999992</v>
      </c>
      <c r="O23">
        <v>8.5559410000000007</v>
      </c>
      <c r="P23">
        <v>9.1695329999999995</v>
      </c>
      <c r="Q23">
        <v>8.6761610000000005</v>
      </c>
      <c r="R23">
        <v>9.2663340000000005</v>
      </c>
      <c r="S23">
        <v>8.5840449999999997</v>
      </c>
      <c r="T23">
        <v>8.3857590000000002</v>
      </c>
      <c r="U23">
        <v>8.5418889999999994</v>
      </c>
      <c r="V23">
        <v>8.9368990000000004</v>
      </c>
      <c r="W23">
        <v>9.1632879999999997</v>
      </c>
      <c r="X23">
        <v>8.7464200000000005</v>
      </c>
      <c r="Y23">
        <v>8.6012190000000004</v>
      </c>
      <c r="Z23">
        <v>8.5637480000000004</v>
      </c>
      <c r="AA23">
        <v>8.8307300000000009</v>
      </c>
      <c r="AB23">
        <v>8.7198779999999996</v>
      </c>
      <c r="AC23">
        <v>8.5902899999999995</v>
      </c>
      <c r="AD23">
        <v>9.0321390000000008</v>
      </c>
      <c r="AE23">
        <v>9.3084889999999998</v>
      </c>
      <c r="AF23">
        <v>8.7261229999999994</v>
      </c>
      <c r="AG23">
        <v>8.7979430000000001</v>
      </c>
      <c r="AH23">
        <v>8.2827129999999993</v>
      </c>
      <c r="AI23">
        <v>8.4154239999999998</v>
      </c>
      <c r="AJ23">
        <v>8.4700690000000005</v>
      </c>
      <c r="AK23">
        <v>8.9197249999999997</v>
      </c>
      <c r="AL23">
        <v>9.1773399999999992</v>
      </c>
      <c r="AM23">
        <v>9.0165260000000007</v>
      </c>
      <c r="AN23">
        <v>8.8057499999999997</v>
      </c>
      <c r="AO23">
        <v>8.727684</v>
      </c>
      <c r="AP23">
        <v>9.4443230000000007</v>
      </c>
      <c r="AQ23">
        <v>10.056353</v>
      </c>
      <c r="AR23">
        <v>9.096152</v>
      </c>
      <c r="AS23">
        <v>8.6293220000000002</v>
      </c>
      <c r="AT23">
        <v>8.6855290000000007</v>
      </c>
      <c r="AU23">
        <v>8.3607779999999998</v>
      </c>
      <c r="AV23">
        <v>8.4872440000000005</v>
      </c>
      <c r="AW23">
        <v>8.3311130000000002</v>
      </c>
    </row>
    <row r="24">
      <c r="A24">
        <v>23</v>
      </c>
      <c r="B24">
        <v>9.1211330000000004</v>
      </c>
      <c r="C24">
        <v>8.6870910000000006</v>
      </c>
      <c r="D24">
        <v>8.5559410000000007</v>
      </c>
      <c r="E24">
        <v>8.4497719999999994</v>
      </c>
      <c r="F24">
        <v>8.4357209999999991</v>
      </c>
      <c r="G24">
        <v>8.2296289999999992</v>
      </c>
      <c r="H24">
        <v>8.6168320000000005</v>
      </c>
      <c r="I24">
        <v>8.2780290000000001</v>
      </c>
      <c r="J24">
        <v>9.1679720000000007</v>
      </c>
      <c r="K24">
        <v>9.1070810000000009</v>
      </c>
      <c r="L24">
        <v>9.2054430000000007</v>
      </c>
      <c r="M24">
        <v>8.7105099999999993</v>
      </c>
      <c r="N24">
        <v>8.6667939999999994</v>
      </c>
      <c r="O24">
        <v>8.5559410000000007</v>
      </c>
      <c r="P24">
        <v>9.1773399999999992</v>
      </c>
      <c r="Q24">
        <v>8.6792840000000009</v>
      </c>
      <c r="R24">
        <v>9.2757020000000008</v>
      </c>
      <c r="S24">
        <v>8.5918510000000001</v>
      </c>
      <c r="T24">
        <v>8.3888820000000006</v>
      </c>
      <c r="U24">
        <v>8.5465730000000004</v>
      </c>
      <c r="V24">
        <v>8.9384599999999992</v>
      </c>
      <c r="W24">
        <v>9.1710949999999993</v>
      </c>
      <c r="X24">
        <v>8.7511039999999998</v>
      </c>
      <c r="Y24">
        <v>8.6105870000000007</v>
      </c>
      <c r="Z24">
        <v>8.5653089999999992</v>
      </c>
      <c r="AA24">
        <v>8.8400979999999993</v>
      </c>
      <c r="AB24">
        <v>8.727684</v>
      </c>
      <c r="AC24">
        <v>8.5918510000000001</v>
      </c>
      <c r="AD24">
        <v>9.0383840000000006</v>
      </c>
      <c r="AE24">
        <v>9.3178570000000001</v>
      </c>
      <c r="AF24">
        <v>8.7308070000000004</v>
      </c>
      <c r="AG24">
        <v>8.8073110000000003</v>
      </c>
      <c r="AH24">
        <v>8.2873970000000003</v>
      </c>
      <c r="AI24">
        <v>8.4138629999999992</v>
      </c>
      <c r="AJ24">
        <v>8.4700690000000005</v>
      </c>
      <c r="AK24">
        <v>8.9259699999999995</v>
      </c>
      <c r="AL24">
        <v>9.1804620000000003</v>
      </c>
      <c r="AM24">
        <v>9.0180869999999995</v>
      </c>
      <c r="AN24">
        <v>8.8088719999999991</v>
      </c>
      <c r="AO24">
        <v>8.7339300000000009</v>
      </c>
      <c r="AP24">
        <v>9.5910849999999996</v>
      </c>
      <c r="AQ24">
        <v>10.059476</v>
      </c>
      <c r="AR24">
        <v>9.3553280000000001</v>
      </c>
      <c r="AS24">
        <v>8.7245620000000006</v>
      </c>
      <c r="AT24">
        <v>8.6917740000000006</v>
      </c>
      <c r="AU24">
        <v>8.3685849999999995</v>
      </c>
      <c r="AV24">
        <v>8.4888049999999993</v>
      </c>
      <c r="AW24">
        <v>8.3389199999999999</v>
      </c>
    </row>
    <row r="25">
      <c r="A25">
        <v>24</v>
      </c>
      <c r="B25">
        <v>9.1242549999999998</v>
      </c>
      <c r="C25">
        <v>8.6917740000000006</v>
      </c>
      <c r="D25">
        <v>8.5653089999999992</v>
      </c>
      <c r="E25">
        <v>8.4528949999999998</v>
      </c>
      <c r="F25">
        <v>8.4372819999999997</v>
      </c>
      <c r="G25">
        <v>8.2389969999999995</v>
      </c>
      <c r="H25">
        <v>8.6230770000000003</v>
      </c>
      <c r="I25">
        <v>8.2889579999999992</v>
      </c>
      <c r="J25">
        <v>9.1804620000000003</v>
      </c>
      <c r="K25">
        <v>9.1226939999999992</v>
      </c>
      <c r="L25">
        <v>9.2148109999999992</v>
      </c>
      <c r="M25">
        <v>8.723001</v>
      </c>
      <c r="N25">
        <v>8.6777230000000003</v>
      </c>
      <c r="O25">
        <v>8.5715540000000008</v>
      </c>
      <c r="P25">
        <v>9.1867079999999994</v>
      </c>
      <c r="Q25">
        <v>8.6933360000000004</v>
      </c>
      <c r="R25">
        <v>9.2881920000000004</v>
      </c>
      <c r="S25">
        <v>8.5996579999999998</v>
      </c>
      <c r="T25">
        <v>8.4044950000000007</v>
      </c>
      <c r="U25">
        <v>8.5621860000000005</v>
      </c>
      <c r="V25">
        <v>8.9525120000000005</v>
      </c>
      <c r="W25">
        <v>9.1820240000000002</v>
      </c>
      <c r="X25">
        <v>8.7698400000000003</v>
      </c>
      <c r="Y25">
        <v>8.6183929999999993</v>
      </c>
      <c r="Z25">
        <v>8.5731149999999996</v>
      </c>
      <c r="AA25">
        <v>8.8416599999999992</v>
      </c>
      <c r="AB25">
        <v>8.7339300000000009</v>
      </c>
      <c r="AC25">
        <v>8.6012190000000004</v>
      </c>
      <c r="AD25">
        <v>9.0477519999999991</v>
      </c>
      <c r="AE25">
        <v>9.3334700000000002</v>
      </c>
      <c r="AF25">
        <v>8.7401750000000007</v>
      </c>
      <c r="AG25">
        <v>8.8244849999999992</v>
      </c>
      <c r="AH25">
        <v>8.2967650000000006</v>
      </c>
      <c r="AI25">
        <v>8.4216689999999996</v>
      </c>
      <c r="AJ25">
        <v>8.4825599999999994</v>
      </c>
      <c r="AK25">
        <v>8.9290929999999999</v>
      </c>
      <c r="AL25">
        <v>9.1898300000000006</v>
      </c>
      <c r="AM25">
        <v>9.0243319999999994</v>
      </c>
      <c r="AN25">
        <v>8.8213629999999998</v>
      </c>
      <c r="AO25">
        <v>8.7401750000000007</v>
      </c>
      <c r="AP25">
        <v>9.8627520000000004</v>
      </c>
      <c r="AQ25">
        <v>10.056353</v>
      </c>
      <c r="AR25">
        <v>9.7940539999999991</v>
      </c>
      <c r="AS25">
        <v>8.9056730000000002</v>
      </c>
      <c r="AT25">
        <v>8.6964579999999998</v>
      </c>
      <c r="AU25">
        <v>8.3748299999999993</v>
      </c>
      <c r="AV25">
        <v>8.4997340000000001</v>
      </c>
      <c r="AW25">
        <v>8.3420430000000003</v>
      </c>
    </row>
    <row r="26">
      <c r="A26">
        <v>25</v>
      </c>
      <c r="B26">
        <v>9.1273780000000002</v>
      </c>
      <c r="C26">
        <v>8.6964579999999998</v>
      </c>
      <c r="D26">
        <v>8.5699930000000002</v>
      </c>
      <c r="E26">
        <v>8.4591399999999997</v>
      </c>
      <c r="F26">
        <v>8.4404050000000002</v>
      </c>
      <c r="G26">
        <v>8.2452419999999993</v>
      </c>
      <c r="H26">
        <v>8.6246379999999991</v>
      </c>
      <c r="I26">
        <v>8.2967650000000006</v>
      </c>
      <c r="J26">
        <v>9.1913909999999994</v>
      </c>
      <c r="K26">
        <v>9.1320619999999995</v>
      </c>
      <c r="L26">
        <v>9.2304239999999993</v>
      </c>
      <c r="M26">
        <v>8.7323679999999992</v>
      </c>
      <c r="N26">
        <v>8.6870910000000006</v>
      </c>
      <c r="O26">
        <v>8.5809219999999993</v>
      </c>
      <c r="P26">
        <v>9.1960750000000004</v>
      </c>
      <c r="Q26">
        <v>8.7042649999999995</v>
      </c>
      <c r="R26">
        <v>9.2991209999999995</v>
      </c>
      <c r="S26">
        <v>8.6121479999999995</v>
      </c>
      <c r="T26">
        <v>8.4123009999999994</v>
      </c>
      <c r="U26">
        <v>8.5699930000000002</v>
      </c>
      <c r="V26">
        <v>8.9650029999999994</v>
      </c>
      <c r="W26">
        <v>9.188269</v>
      </c>
      <c r="X26">
        <v>8.78233</v>
      </c>
      <c r="Y26">
        <v>8.630884</v>
      </c>
      <c r="Z26">
        <v>8.5824829999999999</v>
      </c>
      <c r="AA26">
        <v>8.8479050000000008</v>
      </c>
      <c r="AB26">
        <v>8.7432970000000001</v>
      </c>
      <c r="AC26">
        <v>8.6012190000000004</v>
      </c>
      <c r="AD26">
        <v>9.058681</v>
      </c>
      <c r="AE26">
        <v>9.339715</v>
      </c>
      <c r="AF26">
        <v>8.7526650000000004</v>
      </c>
      <c r="AG26">
        <v>8.8276079999999997</v>
      </c>
      <c r="AH26">
        <v>8.2967650000000006</v>
      </c>
      <c r="AI26">
        <v>8.4294759999999993</v>
      </c>
      <c r="AJ26">
        <v>8.484121</v>
      </c>
      <c r="AK26">
        <v>8.9353379999999998</v>
      </c>
      <c r="AL26">
        <v>9.1835850000000008</v>
      </c>
      <c r="AM26">
        <v>9.0336999999999996</v>
      </c>
      <c r="AN26">
        <v>8.8244849999999992</v>
      </c>
      <c r="AO26">
        <v>8.7401750000000007</v>
      </c>
      <c r="AP26">
        <v>10.331143000000001</v>
      </c>
      <c r="AQ26">
        <v>10.078212000000001</v>
      </c>
      <c r="AR26">
        <v>10.487273</v>
      </c>
      <c r="AS26">
        <v>9.2148109999999992</v>
      </c>
      <c r="AT26">
        <v>8.6995810000000002</v>
      </c>
      <c r="AU26">
        <v>8.3732690000000005</v>
      </c>
      <c r="AV26">
        <v>8.5028570000000006</v>
      </c>
      <c r="AW26">
        <v>8.3451649999999997</v>
      </c>
    </row>
    <row r="27">
      <c r="A27">
        <v>26</v>
      </c>
      <c r="B27">
        <v>9.1273780000000002</v>
      </c>
      <c r="C27">
        <v>8.6917740000000006</v>
      </c>
      <c r="D27">
        <v>8.5668699999999998</v>
      </c>
      <c r="E27">
        <v>8.4544560000000004</v>
      </c>
      <c r="F27">
        <v>8.4404050000000002</v>
      </c>
      <c r="G27">
        <v>8.2358740000000008</v>
      </c>
      <c r="H27">
        <v>8.6246379999999991</v>
      </c>
      <c r="I27">
        <v>8.2873970000000003</v>
      </c>
      <c r="J27">
        <v>9.1945139999999999</v>
      </c>
      <c r="K27">
        <v>9.1305010000000006</v>
      </c>
      <c r="L27">
        <v>9.2304239999999993</v>
      </c>
      <c r="M27">
        <v>8.7339300000000009</v>
      </c>
      <c r="N27">
        <v>8.6870910000000006</v>
      </c>
      <c r="O27">
        <v>8.5793610000000005</v>
      </c>
      <c r="P27">
        <v>9.1976370000000003</v>
      </c>
      <c r="Q27">
        <v>8.7042649999999995</v>
      </c>
      <c r="R27">
        <v>9.3006829999999994</v>
      </c>
      <c r="S27">
        <v>8.6183929999999993</v>
      </c>
      <c r="T27">
        <v>8.4154239999999998</v>
      </c>
      <c r="U27">
        <v>8.5731149999999996</v>
      </c>
      <c r="V27">
        <v>8.9681250000000006</v>
      </c>
      <c r="W27">
        <v>9.1945139999999999</v>
      </c>
      <c r="X27">
        <v>8.7807689999999994</v>
      </c>
      <c r="Y27">
        <v>8.6355679999999992</v>
      </c>
      <c r="Z27">
        <v>8.5840449999999997</v>
      </c>
      <c r="AA27">
        <v>8.8494659999999996</v>
      </c>
      <c r="AB27">
        <v>8.7432970000000001</v>
      </c>
      <c r="AC27">
        <v>8.6059029999999996</v>
      </c>
      <c r="AD27">
        <v>9.0618029999999994</v>
      </c>
      <c r="AE27">
        <v>9.3475219999999997</v>
      </c>
      <c r="AF27">
        <v>8.7589109999999994</v>
      </c>
      <c r="AG27">
        <v>8.8354140000000001</v>
      </c>
      <c r="AH27">
        <v>8.3014489999999999</v>
      </c>
      <c r="AI27">
        <v>8.4263530000000006</v>
      </c>
      <c r="AJ27">
        <v>8.484121</v>
      </c>
      <c r="AK27">
        <v>8.9353379999999998</v>
      </c>
      <c r="AL27">
        <v>9.1929529999999993</v>
      </c>
      <c r="AM27">
        <v>9.0321390000000008</v>
      </c>
      <c r="AN27">
        <v>8.8229240000000004</v>
      </c>
      <c r="AO27">
        <v>8.7417359999999995</v>
      </c>
      <c r="AP27">
        <v>11.041536000000001</v>
      </c>
      <c r="AQ27">
        <v>10.090702</v>
      </c>
      <c r="AR27">
        <v>11.449036</v>
      </c>
      <c r="AS27">
        <v>9.7066210000000002</v>
      </c>
      <c r="AT27">
        <v>8.6995810000000002</v>
      </c>
      <c r="AU27">
        <v>8.3748299999999993</v>
      </c>
      <c r="AV27">
        <v>8.4981729999999995</v>
      </c>
      <c r="AW27">
        <v>8.3451649999999997</v>
      </c>
    </row>
    <row r="28">
      <c r="A28">
        <v>27</v>
      </c>
      <c r="B28">
        <v>9.1461140000000007</v>
      </c>
      <c r="C28">
        <v>8.7120709999999999</v>
      </c>
      <c r="D28">
        <v>8.5871670000000009</v>
      </c>
      <c r="E28">
        <v>8.4747529999999998</v>
      </c>
      <c r="F28">
        <v>8.4575790000000008</v>
      </c>
      <c r="G28">
        <v>8.2546099999999996</v>
      </c>
      <c r="H28">
        <v>8.6386900000000004</v>
      </c>
      <c r="I28">
        <v>8.3061330000000009</v>
      </c>
      <c r="J28">
        <v>9.2116880000000005</v>
      </c>
      <c r="K28">
        <v>9.1523590000000006</v>
      </c>
      <c r="L28">
        <v>9.2522819999999992</v>
      </c>
      <c r="M28">
        <v>8.7542270000000002</v>
      </c>
      <c r="N28">
        <v>8.7058260000000001</v>
      </c>
      <c r="O28">
        <v>8.598096</v>
      </c>
      <c r="P28">
        <v>9.2210560000000008</v>
      </c>
      <c r="Q28">
        <v>8.723001</v>
      </c>
      <c r="R28">
        <v>9.3225409999999993</v>
      </c>
      <c r="S28">
        <v>8.6355679999999992</v>
      </c>
      <c r="T28">
        <v>8.4294759999999993</v>
      </c>
      <c r="U28">
        <v>8.5934120000000007</v>
      </c>
      <c r="V28">
        <v>8.9821770000000001</v>
      </c>
      <c r="W28">
        <v>9.2163719999999998</v>
      </c>
      <c r="X28">
        <v>8.8026269999999993</v>
      </c>
      <c r="Y28">
        <v>8.6558639999999993</v>
      </c>
      <c r="Z28">
        <v>8.5949740000000006</v>
      </c>
      <c r="AA28">
        <v>8.8619570000000003</v>
      </c>
      <c r="AB28">
        <v>8.7557880000000008</v>
      </c>
      <c r="AC28">
        <v>8.6215159999999997</v>
      </c>
      <c r="AD28">
        <v>9.0805389999999999</v>
      </c>
      <c r="AE28">
        <v>9.3662569999999992</v>
      </c>
      <c r="AF28">
        <v>8.7729619999999997</v>
      </c>
      <c r="AG28">
        <v>8.852589</v>
      </c>
      <c r="AH28">
        <v>8.3123780000000007</v>
      </c>
      <c r="AI28">
        <v>8.4404050000000002</v>
      </c>
      <c r="AJ28">
        <v>8.4950500000000009</v>
      </c>
      <c r="AK28">
        <v>8.9462670000000006</v>
      </c>
      <c r="AL28">
        <v>9.2054430000000007</v>
      </c>
      <c r="AM28">
        <v>9.0461899999999993</v>
      </c>
      <c r="AN28">
        <v>8.8416599999999992</v>
      </c>
      <c r="AO28">
        <v>8.7589109999999994</v>
      </c>
      <c r="AP28">
        <v>12.039208</v>
      </c>
      <c r="AQ28">
        <v>10.126612</v>
      </c>
      <c r="AR28">
        <v>12.635626</v>
      </c>
      <c r="AS28">
        <v>10.445118000000001</v>
      </c>
      <c r="AT28">
        <v>8.7105099999999993</v>
      </c>
      <c r="AU28">
        <v>8.3904429999999994</v>
      </c>
      <c r="AV28">
        <v>8.5137859999999996</v>
      </c>
      <c r="AW28">
        <v>8.3560940000000006</v>
      </c>
    </row>
    <row r="29">
      <c r="A29">
        <v>28</v>
      </c>
      <c r="B29">
        <v>9.1492360000000001</v>
      </c>
      <c r="C29">
        <v>8.7151940000000003</v>
      </c>
      <c r="D29">
        <v>8.5902899999999995</v>
      </c>
      <c r="E29">
        <v>8.4700690000000005</v>
      </c>
      <c r="F29">
        <v>8.4575790000000008</v>
      </c>
      <c r="G29">
        <v>8.2561710000000001</v>
      </c>
      <c r="H29">
        <v>8.6402509999999992</v>
      </c>
      <c r="I29">
        <v>8.3061330000000009</v>
      </c>
      <c r="J29">
        <v>9.2210560000000008</v>
      </c>
      <c r="K29">
        <v>9.1601649999999992</v>
      </c>
      <c r="L29">
        <v>9.2600890000000007</v>
      </c>
      <c r="M29">
        <v>8.7589109999999994</v>
      </c>
      <c r="N29">
        <v>8.7136329999999997</v>
      </c>
      <c r="O29">
        <v>8.6012190000000004</v>
      </c>
      <c r="P29">
        <v>9.2226180000000006</v>
      </c>
      <c r="Q29">
        <v>8.7308070000000004</v>
      </c>
      <c r="R29">
        <v>9.3287859999999991</v>
      </c>
      <c r="S29">
        <v>8.6402509999999992</v>
      </c>
      <c r="T29">
        <v>8.4404050000000002</v>
      </c>
      <c r="U29">
        <v>8.6027799999999992</v>
      </c>
      <c r="V29">
        <v>8.9915450000000003</v>
      </c>
      <c r="W29">
        <v>9.2210560000000008</v>
      </c>
      <c r="X29">
        <v>8.8088719999999991</v>
      </c>
      <c r="Y29">
        <v>8.6636710000000008</v>
      </c>
      <c r="Z29">
        <v>8.5965349999999994</v>
      </c>
      <c r="AA29">
        <v>8.8666400000000003</v>
      </c>
      <c r="AB29">
        <v>8.7557880000000008</v>
      </c>
      <c r="AC29">
        <v>8.6183929999999993</v>
      </c>
      <c r="AD29">
        <v>9.0883450000000003</v>
      </c>
      <c r="AE29">
        <v>9.372503</v>
      </c>
      <c r="AF29">
        <v>8.7792069999999995</v>
      </c>
      <c r="AG29">
        <v>8.8588339999999999</v>
      </c>
      <c r="AH29">
        <v>8.3155000000000001</v>
      </c>
      <c r="AI29">
        <v>8.4357209999999991</v>
      </c>
      <c r="AJ29">
        <v>8.5012950000000007</v>
      </c>
      <c r="AK29">
        <v>8.949389</v>
      </c>
      <c r="AL29">
        <v>9.2116880000000005</v>
      </c>
      <c r="AM29">
        <v>9.0461899999999993</v>
      </c>
      <c r="AN29">
        <v>8.8416599999999992</v>
      </c>
      <c r="AO29">
        <v>8.7573489999999996</v>
      </c>
      <c r="AP29">
        <v>13.213308</v>
      </c>
      <c r="AQ29">
        <v>10.170329000000001</v>
      </c>
      <c r="AR29">
        <v>13.890914</v>
      </c>
      <c r="AS29">
        <v>11.372532</v>
      </c>
      <c r="AT29">
        <v>8.7105099999999993</v>
      </c>
      <c r="AU29">
        <v>8.3841979999999996</v>
      </c>
      <c r="AV29">
        <v>8.5122250000000008</v>
      </c>
      <c r="AW29">
        <v>8.3529719999999994</v>
      </c>
    </row>
    <row r="30">
      <c r="A30">
        <v>29</v>
      </c>
      <c r="B30">
        <v>9.1492360000000001</v>
      </c>
      <c r="C30">
        <v>8.7167549999999991</v>
      </c>
      <c r="D30">
        <v>8.5902899999999995</v>
      </c>
      <c r="E30">
        <v>8.4794370000000008</v>
      </c>
      <c r="F30">
        <v>8.4622630000000001</v>
      </c>
      <c r="G30">
        <v>8.2592940000000006</v>
      </c>
      <c r="H30">
        <v>8.6464970000000001</v>
      </c>
      <c r="I30">
        <v>8.3123780000000007</v>
      </c>
      <c r="J30">
        <v>9.2288630000000005</v>
      </c>
      <c r="K30">
        <v>9.1695329999999995</v>
      </c>
      <c r="L30">
        <v>9.2725790000000003</v>
      </c>
      <c r="M30">
        <v>8.7714009999999991</v>
      </c>
      <c r="N30">
        <v>8.7214390000000002</v>
      </c>
      <c r="O30">
        <v>8.6121479999999995</v>
      </c>
      <c r="P30">
        <v>9.2366689999999991</v>
      </c>
      <c r="Q30">
        <v>8.7354909999999997</v>
      </c>
      <c r="R30">
        <v>9.339715</v>
      </c>
      <c r="S30">
        <v>8.6496189999999995</v>
      </c>
      <c r="T30">
        <v>8.4482110000000006</v>
      </c>
      <c r="U30">
        <v>8.6074640000000002</v>
      </c>
      <c r="V30">
        <v>9.0071580000000004</v>
      </c>
      <c r="W30">
        <v>9.2319849999999999</v>
      </c>
      <c r="X30">
        <v>8.819801</v>
      </c>
      <c r="Y30">
        <v>8.6777230000000003</v>
      </c>
      <c r="Z30">
        <v>8.6043409999999998</v>
      </c>
      <c r="AA30">
        <v>8.8697630000000007</v>
      </c>
      <c r="AB30">
        <v>8.7667169999999999</v>
      </c>
      <c r="AC30">
        <v>8.6246379999999991</v>
      </c>
      <c r="AD30">
        <v>9.096152</v>
      </c>
      <c r="AE30">
        <v>9.3881160000000001</v>
      </c>
      <c r="AF30">
        <v>8.7932590000000008</v>
      </c>
      <c r="AG30">
        <v>8.8728859999999994</v>
      </c>
      <c r="AH30">
        <v>8.3311130000000002</v>
      </c>
      <c r="AI30">
        <v>8.4482110000000006</v>
      </c>
      <c r="AJ30">
        <v>8.5075409999999998</v>
      </c>
      <c r="AK30">
        <v>8.9618800000000007</v>
      </c>
      <c r="AL30">
        <v>9.2226180000000006</v>
      </c>
      <c r="AM30">
        <v>9.0571190000000001</v>
      </c>
      <c r="AN30">
        <v>8.852589</v>
      </c>
      <c r="AO30">
        <v>8.7651559999999993</v>
      </c>
      <c r="AP30">
        <v>14.492016</v>
      </c>
      <c r="AQ30">
        <v>10.257762</v>
      </c>
      <c r="AR30">
        <v>15.163376</v>
      </c>
      <c r="AS30">
        <v>12.437341</v>
      </c>
      <c r="AT30">
        <v>8.7214390000000002</v>
      </c>
      <c r="AU30">
        <v>8.3951270000000005</v>
      </c>
      <c r="AV30">
        <v>8.5153470000000002</v>
      </c>
      <c r="AW30">
        <v>8.3639010000000003</v>
      </c>
    </row>
    <row r="31">
      <c r="A31">
        <v>30</v>
      </c>
      <c r="B31">
        <v>9.150798</v>
      </c>
      <c r="C31">
        <v>8.7136329999999997</v>
      </c>
      <c r="D31">
        <v>8.5856060000000003</v>
      </c>
      <c r="E31">
        <v>8.4794370000000008</v>
      </c>
      <c r="F31">
        <v>8.4653860000000005</v>
      </c>
      <c r="G31">
        <v>8.262416</v>
      </c>
      <c r="H31">
        <v>8.6480580000000007</v>
      </c>
      <c r="I31">
        <v>8.3155000000000001</v>
      </c>
      <c r="J31">
        <v>9.2319849999999999</v>
      </c>
      <c r="K31">
        <v>9.1726559999999999</v>
      </c>
      <c r="L31">
        <v>9.2772629999999996</v>
      </c>
      <c r="M31">
        <v>8.7714009999999991</v>
      </c>
      <c r="N31">
        <v>8.7323679999999992</v>
      </c>
      <c r="O31">
        <v>8.6199549999999991</v>
      </c>
      <c r="P31">
        <v>9.2444760000000006</v>
      </c>
      <c r="Q31">
        <v>8.7448589999999999</v>
      </c>
      <c r="R31">
        <v>9.3490830000000003</v>
      </c>
      <c r="S31">
        <v>8.6605480000000004</v>
      </c>
      <c r="T31">
        <v>8.4591399999999997</v>
      </c>
      <c r="U31">
        <v>8.6183929999999993</v>
      </c>
      <c r="V31">
        <v>9.0118419999999997</v>
      </c>
      <c r="W31">
        <v>9.2460369999999994</v>
      </c>
      <c r="X31">
        <v>8.8260470000000009</v>
      </c>
      <c r="Y31">
        <v>8.6886519999999994</v>
      </c>
      <c r="Z31">
        <v>8.6121479999999995</v>
      </c>
      <c r="AA31">
        <v>8.8806919999999998</v>
      </c>
      <c r="AB31">
        <v>8.7698400000000003</v>
      </c>
      <c r="AC31">
        <v>8.6340059999999994</v>
      </c>
      <c r="AD31">
        <v>9.1039580000000004</v>
      </c>
      <c r="AE31">
        <v>9.394361</v>
      </c>
      <c r="AF31">
        <v>8.7979430000000001</v>
      </c>
      <c r="AG31">
        <v>8.8838150000000002</v>
      </c>
      <c r="AH31">
        <v>8.3295519999999996</v>
      </c>
      <c r="AI31">
        <v>8.4513339999999992</v>
      </c>
      <c r="AJ31">
        <v>8.5184700000000007</v>
      </c>
      <c r="AK31">
        <v>8.966564</v>
      </c>
      <c r="AL31">
        <v>9.2257400000000001</v>
      </c>
      <c r="AM31">
        <v>9.058681</v>
      </c>
      <c r="AN31">
        <v>8.8572729999999993</v>
      </c>
      <c r="AO31">
        <v>8.7682780000000005</v>
      </c>
      <c r="AP31">
        <v>15.783213</v>
      </c>
      <c r="AQ31">
        <v>10.377981999999999</v>
      </c>
      <c r="AR31">
        <v>16.392120999999999</v>
      </c>
      <c r="AS31">
        <v>13.559918</v>
      </c>
      <c r="AT31">
        <v>8.7183170000000008</v>
      </c>
      <c r="AU31">
        <v>8.3951270000000005</v>
      </c>
      <c r="AV31">
        <v>8.5169090000000001</v>
      </c>
      <c r="AW31">
        <v>8.3592169999999992</v>
      </c>
    </row>
    <row r="32">
      <c r="A32">
        <v>31</v>
      </c>
      <c r="B32">
        <v>9.1586040000000004</v>
      </c>
      <c r="C32">
        <v>8.723001</v>
      </c>
      <c r="D32">
        <v>8.5934120000000007</v>
      </c>
      <c r="E32">
        <v>8.4856820000000006</v>
      </c>
      <c r="F32">
        <v>8.4685079999999999</v>
      </c>
      <c r="G32">
        <v>8.2639770000000006</v>
      </c>
      <c r="H32">
        <v>8.6543030000000005</v>
      </c>
      <c r="I32">
        <v>8.3217459999999992</v>
      </c>
      <c r="J32">
        <v>9.2429140000000007</v>
      </c>
      <c r="K32">
        <v>9.1867079999999994</v>
      </c>
      <c r="L32">
        <v>9.2835079999999994</v>
      </c>
      <c r="M32">
        <v>8.7792069999999995</v>
      </c>
      <c r="N32">
        <v>8.7432970000000001</v>
      </c>
      <c r="O32">
        <v>8.6340059999999994</v>
      </c>
      <c r="P32">
        <v>9.2538440000000008</v>
      </c>
      <c r="Q32">
        <v>8.760472</v>
      </c>
      <c r="R32">
        <v>9.3615739999999992</v>
      </c>
      <c r="S32">
        <v>8.668355</v>
      </c>
      <c r="T32">
        <v>8.4653860000000005</v>
      </c>
      <c r="U32">
        <v>8.6246379999999991</v>
      </c>
      <c r="V32">
        <v>9.0258929999999999</v>
      </c>
      <c r="W32">
        <v>9.2522819999999992</v>
      </c>
      <c r="X32">
        <v>8.8354140000000001</v>
      </c>
      <c r="Y32">
        <v>8.6948969999999992</v>
      </c>
      <c r="Z32">
        <v>8.6168320000000005</v>
      </c>
      <c r="AA32">
        <v>8.8838150000000002</v>
      </c>
      <c r="AB32">
        <v>8.7745239999999995</v>
      </c>
      <c r="AC32">
        <v>8.6371289999999998</v>
      </c>
      <c r="AD32">
        <v>9.1148880000000005</v>
      </c>
      <c r="AE32">
        <v>9.4052900000000008</v>
      </c>
      <c r="AF32">
        <v>8.8088719999999991</v>
      </c>
      <c r="AG32">
        <v>8.8869369999999996</v>
      </c>
      <c r="AH32">
        <v>8.3389199999999999</v>
      </c>
      <c r="AI32">
        <v>8.4575790000000008</v>
      </c>
      <c r="AJ32">
        <v>8.5215920000000001</v>
      </c>
      <c r="AK32">
        <v>8.9696859999999994</v>
      </c>
      <c r="AL32">
        <v>9.2335469999999997</v>
      </c>
      <c r="AM32">
        <v>9.0664870000000004</v>
      </c>
      <c r="AN32">
        <v>8.8650789999999997</v>
      </c>
      <c r="AO32">
        <v>8.7776460000000007</v>
      </c>
      <c r="AP32">
        <v>17.055675000000001</v>
      </c>
      <c r="AQ32">
        <v>10.595003</v>
      </c>
      <c r="AR32">
        <v>17.574027999999998</v>
      </c>
      <c r="AS32">
        <v>14.710597999999999</v>
      </c>
      <c r="AT32">
        <v>8.727684</v>
      </c>
      <c r="AU32">
        <v>8.3966879999999993</v>
      </c>
      <c r="AV32">
        <v>8.5200309999999995</v>
      </c>
      <c r="AW32">
        <v>8.3701460000000001</v>
      </c>
    </row>
    <row r="33">
      <c r="A33">
        <v>32</v>
      </c>
      <c r="B33">
        <v>9.1617270000000008</v>
      </c>
      <c r="C33">
        <v>8.727684</v>
      </c>
      <c r="D33">
        <v>8.5934120000000007</v>
      </c>
      <c r="E33">
        <v>8.4903659999999999</v>
      </c>
      <c r="F33">
        <v>8.4763149999999996</v>
      </c>
      <c r="G33">
        <v>8.2702229999999997</v>
      </c>
      <c r="H33">
        <v>8.6621100000000002</v>
      </c>
      <c r="I33">
        <v>8.3295519999999996</v>
      </c>
      <c r="J33">
        <v>9.2554049999999997</v>
      </c>
      <c r="K33">
        <v>9.1976370000000003</v>
      </c>
      <c r="L33">
        <v>9.2975600000000007</v>
      </c>
      <c r="M33">
        <v>8.7901369999999996</v>
      </c>
      <c r="N33">
        <v>8.7479809999999993</v>
      </c>
      <c r="O33">
        <v>8.6371289999999998</v>
      </c>
      <c r="P33">
        <v>9.2647729999999999</v>
      </c>
      <c r="Q33">
        <v>8.7635939999999994</v>
      </c>
      <c r="R33">
        <v>9.3693799999999996</v>
      </c>
      <c r="S33">
        <v>8.6761610000000005</v>
      </c>
      <c r="T33">
        <v>8.4747529999999998</v>
      </c>
      <c r="U33">
        <v>8.6340059999999994</v>
      </c>
      <c r="V33">
        <v>9.0352610000000002</v>
      </c>
      <c r="W33">
        <v>9.2632110000000001</v>
      </c>
      <c r="X33">
        <v>8.8463429999999992</v>
      </c>
      <c r="Y33">
        <v>8.7073879999999999</v>
      </c>
      <c r="Z33">
        <v>8.6246379999999991</v>
      </c>
      <c r="AA33">
        <v>8.8884989999999995</v>
      </c>
      <c r="AB33">
        <v>8.78233</v>
      </c>
      <c r="AC33">
        <v>8.6402509999999992</v>
      </c>
      <c r="AD33">
        <v>9.1211330000000004</v>
      </c>
      <c r="AE33">
        <v>9.4146579999999993</v>
      </c>
      <c r="AF33">
        <v>8.8151170000000008</v>
      </c>
      <c r="AG33">
        <v>8.8947439999999993</v>
      </c>
      <c r="AH33">
        <v>8.3451649999999997</v>
      </c>
      <c r="AI33">
        <v>8.4575790000000008</v>
      </c>
      <c r="AJ33">
        <v>8.5262759999999993</v>
      </c>
      <c r="AK33">
        <v>8.9712479999999992</v>
      </c>
      <c r="AL33">
        <v>9.2397919999999996</v>
      </c>
      <c r="AM33">
        <v>9.0680490000000002</v>
      </c>
      <c r="AN33">
        <v>8.8697630000000007</v>
      </c>
      <c r="AO33">
        <v>8.7885749999999998</v>
      </c>
      <c r="AP33">
        <v>18.264123999999999</v>
      </c>
      <c r="AQ33">
        <v>10.91507</v>
      </c>
      <c r="AR33">
        <v>18.670062999999999</v>
      </c>
      <c r="AS33">
        <v>15.856593999999999</v>
      </c>
      <c r="AT33">
        <v>8.7261229999999994</v>
      </c>
      <c r="AU33">
        <v>8.3982489999999999</v>
      </c>
      <c r="AV33">
        <v>8.5231539999999999</v>
      </c>
      <c r="AW33">
        <v>8.3670229999999997</v>
      </c>
    </row>
    <row r="34">
      <c r="A34">
        <v>33</v>
      </c>
      <c r="B34">
        <v>9.1742170000000005</v>
      </c>
      <c r="C34">
        <v>8.7370520000000003</v>
      </c>
      <c r="D34">
        <v>8.6074640000000002</v>
      </c>
      <c r="E34">
        <v>8.5012950000000007</v>
      </c>
      <c r="F34">
        <v>8.4825599999999994</v>
      </c>
      <c r="G34">
        <v>8.2811520000000005</v>
      </c>
      <c r="H34">
        <v>8.668355</v>
      </c>
      <c r="I34">
        <v>8.3373589999999993</v>
      </c>
      <c r="J34">
        <v>9.2647729999999999</v>
      </c>
      <c r="K34">
        <v>9.2116880000000005</v>
      </c>
      <c r="L34">
        <v>9.3069279999999992</v>
      </c>
      <c r="M34">
        <v>8.8026269999999993</v>
      </c>
      <c r="N34">
        <v>8.7573489999999996</v>
      </c>
      <c r="O34">
        <v>8.6464970000000001</v>
      </c>
      <c r="P34">
        <v>9.2694569999999992</v>
      </c>
      <c r="Q34">
        <v>8.7745239999999995</v>
      </c>
      <c r="R34">
        <v>9.3787479999999999</v>
      </c>
      <c r="S34">
        <v>8.6870910000000006</v>
      </c>
      <c r="T34">
        <v>8.4825599999999994</v>
      </c>
      <c r="U34">
        <v>8.6480580000000007</v>
      </c>
      <c r="V34">
        <v>9.041506</v>
      </c>
      <c r="W34">
        <v>9.2725790000000003</v>
      </c>
      <c r="X34">
        <v>8.8603950000000005</v>
      </c>
      <c r="Y34">
        <v>8.7167549999999991</v>
      </c>
      <c r="Z34">
        <v>8.630884</v>
      </c>
      <c r="AA34">
        <v>8.8978660000000005</v>
      </c>
      <c r="AB34">
        <v>8.7885749999999998</v>
      </c>
      <c r="AC34">
        <v>8.6480580000000007</v>
      </c>
      <c r="AD34">
        <v>9.133623</v>
      </c>
      <c r="AE34">
        <v>9.4209029999999991</v>
      </c>
      <c r="AF34">
        <v>8.8291690000000003</v>
      </c>
      <c r="AG34">
        <v>8.9041119999999996</v>
      </c>
      <c r="AH34">
        <v>8.3498490000000007</v>
      </c>
      <c r="AI34">
        <v>8.4669469999999993</v>
      </c>
      <c r="AJ34">
        <v>8.5340830000000008</v>
      </c>
      <c r="AK34">
        <v>8.9806159999999995</v>
      </c>
      <c r="AL34">
        <v>9.2444760000000006</v>
      </c>
      <c r="AM34">
        <v>9.0789779999999993</v>
      </c>
      <c r="AN34">
        <v>8.8760080000000006</v>
      </c>
      <c r="AO34">
        <v>8.7932590000000008</v>
      </c>
      <c r="AP34">
        <v>19.399190999999998</v>
      </c>
      <c r="AQ34">
        <v>11.364725</v>
      </c>
      <c r="AR34">
        <v>19.680226000000001</v>
      </c>
      <c r="AS34">
        <v>16.910474000000001</v>
      </c>
      <c r="AT34">
        <v>8.7339300000000009</v>
      </c>
      <c r="AU34">
        <v>8.4076170000000001</v>
      </c>
      <c r="AV34">
        <v>8.5309600000000003</v>
      </c>
      <c r="AW34">
        <v>8.3732690000000005</v>
      </c>
    </row>
    <row r="35">
      <c r="A35">
        <v>34</v>
      </c>
      <c r="B35">
        <v>9.1804620000000003</v>
      </c>
      <c r="C35">
        <v>8.7386140000000001</v>
      </c>
      <c r="D35">
        <v>8.6168320000000005</v>
      </c>
      <c r="E35">
        <v>8.505979</v>
      </c>
      <c r="F35">
        <v>8.4934890000000003</v>
      </c>
      <c r="G35">
        <v>8.2842739999999999</v>
      </c>
      <c r="H35">
        <v>8.6745999999999999</v>
      </c>
      <c r="I35">
        <v>8.3389199999999999</v>
      </c>
      <c r="J35">
        <v>9.2710179999999998</v>
      </c>
      <c r="K35">
        <v>9.2163719999999998</v>
      </c>
      <c r="L35">
        <v>9.3131730000000008</v>
      </c>
      <c r="M35">
        <v>8.8104340000000008</v>
      </c>
      <c r="N35">
        <v>8.7667169999999999</v>
      </c>
      <c r="O35">
        <v>8.6543030000000005</v>
      </c>
      <c r="P35">
        <v>9.2835079999999994</v>
      </c>
      <c r="Q35">
        <v>8.7807689999999994</v>
      </c>
      <c r="R35">
        <v>9.3896770000000007</v>
      </c>
      <c r="S35">
        <v>8.6948969999999992</v>
      </c>
      <c r="T35">
        <v>8.4950500000000009</v>
      </c>
      <c r="U35">
        <v>8.6558639999999993</v>
      </c>
      <c r="V35">
        <v>9.0539970000000007</v>
      </c>
      <c r="W35">
        <v>9.2819470000000006</v>
      </c>
      <c r="X35">
        <v>8.8697630000000007</v>
      </c>
      <c r="Y35">
        <v>8.7261229999999994</v>
      </c>
      <c r="Z35">
        <v>8.6418130000000009</v>
      </c>
      <c r="AA35">
        <v>8.9056730000000002</v>
      </c>
      <c r="AB35">
        <v>8.7948199999999996</v>
      </c>
      <c r="AC35">
        <v>8.6605480000000004</v>
      </c>
      <c r="AD35">
        <v>9.1398679999999999</v>
      </c>
      <c r="AE35">
        <v>9.4365159999999992</v>
      </c>
      <c r="AF35">
        <v>8.8338529999999995</v>
      </c>
      <c r="AG35">
        <v>8.9181629999999998</v>
      </c>
      <c r="AH35">
        <v>8.3607779999999998</v>
      </c>
      <c r="AI35">
        <v>8.4731919999999992</v>
      </c>
      <c r="AJ35">
        <v>8.5418889999999994</v>
      </c>
      <c r="AK35">
        <v>8.9868609999999993</v>
      </c>
      <c r="AL35">
        <v>9.2522819999999992</v>
      </c>
      <c r="AM35">
        <v>9.0821000000000005</v>
      </c>
      <c r="AN35">
        <v>8.8853760000000008</v>
      </c>
      <c r="AO35">
        <v>8.8041879999999999</v>
      </c>
      <c r="AP35">
        <v>20.423406</v>
      </c>
      <c r="AQ35">
        <v>11.920548999999999</v>
      </c>
      <c r="AR35">
        <v>20.579536000000001</v>
      </c>
      <c r="AS35">
        <v>17.883165999999999</v>
      </c>
      <c r="AT35">
        <v>8.7386140000000001</v>
      </c>
      <c r="AU35">
        <v>8.4138629999999992</v>
      </c>
      <c r="AV35">
        <v>8.5356439999999996</v>
      </c>
      <c r="AW35">
        <v>8.3748299999999993</v>
      </c>
    </row>
    <row r="36">
      <c r="A36">
        <v>35</v>
      </c>
      <c r="B36">
        <v>9.1898300000000006</v>
      </c>
      <c r="C36">
        <v>8.7573489999999996</v>
      </c>
      <c r="D36">
        <v>8.6277609999999996</v>
      </c>
      <c r="E36">
        <v>8.5169090000000001</v>
      </c>
      <c r="F36">
        <v>8.5044179999999994</v>
      </c>
      <c r="G36">
        <v>8.2983259999999994</v>
      </c>
      <c r="H36">
        <v>8.6870910000000006</v>
      </c>
      <c r="I36">
        <v>8.3529719999999994</v>
      </c>
      <c r="J36">
        <v>9.2850699999999993</v>
      </c>
      <c r="K36">
        <v>9.2304239999999993</v>
      </c>
      <c r="L36">
        <v>9.3287859999999991</v>
      </c>
      <c r="M36">
        <v>8.8260470000000009</v>
      </c>
      <c r="N36">
        <v>8.78233</v>
      </c>
      <c r="O36">
        <v>8.6652319999999996</v>
      </c>
      <c r="P36">
        <v>9.2944370000000003</v>
      </c>
      <c r="Q36">
        <v>8.7963819999999995</v>
      </c>
      <c r="R36">
        <v>9.4037290000000002</v>
      </c>
      <c r="S36">
        <v>8.7120709999999999</v>
      </c>
      <c r="T36">
        <v>8.5044179999999994</v>
      </c>
      <c r="U36">
        <v>8.6699160000000006</v>
      </c>
      <c r="V36">
        <v>9.0680490000000002</v>
      </c>
      <c r="W36">
        <v>9.2944370000000003</v>
      </c>
      <c r="X36">
        <v>8.8806919999999998</v>
      </c>
      <c r="Y36">
        <v>8.7401750000000007</v>
      </c>
      <c r="Z36">
        <v>8.6496189999999995</v>
      </c>
      <c r="AA36">
        <v>8.9166019999999993</v>
      </c>
      <c r="AB36">
        <v>8.8088719999999991</v>
      </c>
      <c r="AC36">
        <v>8.668355</v>
      </c>
      <c r="AD36">
        <v>9.155481</v>
      </c>
      <c r="AE36">
        <v>9.4458839999999995</v>
      </c>
      <c r="AF36">
        <v>8.8479050000000008</v>
      </c>
      <c r="AG36">
        <v>8.9306540000000005</v>
      </c>
      <c r="AH36">
        <v>8.3685849999999995</v>
      </c>
      <c r="AI36">
        <v>8.4794370000000008</v>
      </c>
      <c r="AJ36">
        <v>8.5481350000000003</v>
      </c>
      <c r="AK36">
        <v>8.9993510000000008</v>
      </c>
      <c r="AL36">
        <v>9.2616499999999995</v>
      </c>
      <c r="AM36">
        <v>9.0899070000000002</v>
      </c>
      <c r="AN36">
        <v>8.8916210000000007</v>
      </c>
      <c r="AO36">
        <v>8.8104340000000008</v>
      </c>
      <c r="AP36">
        <v>21.344574999999999</v>
      </c>
      <c r="AQ36">
        <v>12.518528</v>
      </c>
      <c r="AR36">
        <v>21.38673</v>
      </c>
      <c r="AS36">
        <v>18.771547000000002</v>
      </c>
      <c r="AT36">
        <v>8.7464200000000005</v>
      </c>
      <c r="AU36">
        <v>8.4216689999999996</v>
      </c>
      <c r="AV36">
        <v>8.5496960000000009</v>
      </c>
      <c r="AW36">
        <v>8.3826359999999998</v>
      </c>
    </row>
    <row r="37">
      <c r="A37">
        <v>36</v>
      </c>
      <c r="B37">
        <v>9.1945139999999999</v>
      </c>
      <c r="C37">
        <v>8.7526650000000004</v>
      </c>
      <c r="D37">
        <v>8.6293220000000002</v>
      </c>
      <c r="E37">
        <v>8.5247150000000005</v>
      </c>
      <c r="F37">
        <v>8.505979</v>
      </c>
      <c r="G37">
        <v>8.3014489999999999</v>
      </c>
      <c r="H37">
        <v>8.690213</v>
      </c>
      <c r="I37">
        <v>8.3592169999999992</v>
      </c>
      <c r="J37">
        <v>9.2928759999999997</v>
      </c>
      <c r="K37">
        <v>9.2382310000000007</v>
      </c>
      <c r="L37">
        <v>9.3365930000000006</v>
      </c>
      <c r="M37">
        <v>8.8338529999999995</v>
      </c>
      <c r="N37">
        <v>8.7854530000000004</v>
      </c>
      <c r="O37">
        <v>8.6714780000000005</v>
      </c>
      <c r="P37">
        <v>9.3053670000000004</v>
      </c>
      <c r="Q37">
        <v>8.8010660000000005</v>
      </c>
      <c r="R37">
        <v>9.4115350000000007</v>
      </c>
      <c r="S37">
        <v>8.7167549999999991</v>
      </c>
      <c r="T37">
        <v>8.5153470000000002</v>
      </c>
      <c r="U37">
        <v>8.6777230000000003</v>
      </c>
      <c r="V37">
        <v>9.0711709999999997</v>
      </c>
      <c r="W37">
        <v>9.302244</v>
      </c>
      <c r="X37">
        <v>8.8900600000000001</v>
      </c>
      <c r="Y37">
        <v>8.7432970000000001</v>
      </c>
      <c r="Z37">
        <v>8.6574259999999992</v>
      </c>
      <c r="AA37">
        <v>8.9275310000000001</v>
      </c>
      <c r="AB37">
        <v>8.8135560000000002</v>
      </c>
      <c r="AC37">
        <v>8.6730389999999993</v>
      </c>
      <c r="AD37">
        <v>9.1679720000000007</v>
      </c>
      <c r="AE37">
        <v>9.4552519999999998</v>
      </c>
      <c r="AF37">
        <v>8.8541500000000006</v>
      </c>
      <c r="AG37">
        <v>8.9337759999999999</v>
      </c>
      <c r="AH37">
        <v>8.3748299999999993</v>
      </c>
      <c r="AI37">
        <v>8.4825599999999994</v>
      </c>
      <c r="AJ37">
        <v>8.5543800000000001</v>
      </c>
      <c r="AK37">
        <v>9.0024739999999994</v>
      </c>
      <c r="AL37">
        <v>9.2647729999999999</v>
      </c>
      <c r="AM37">
        <v>9.0930289999999996</v>
      </c>
      <c r="AN37">
        <v>8.8978660000000005</v>
      </c>
      <c r="AO37">
        <v>8.8151170000000008</v>
      </c>
      <c r="AP37">
        <v>22.133033000000001</v>
      </c>
      <c r="AQ37">
        <v>13.088404000000001</v>
      </c>
      <c r="AR37">
        <v>22.059652</v>
      </c>
      <c r="AS37">
        <v>19.544391999999998</v>
      </c>
      <c r="AT37">
        <v>8.7495429999999992</v>
      </c>
      <c r="AU37">
        <v>8.4247920000000001</v>
      </c>
      <c r="AV37">
        <v>8.5465730000000004</v>
      </c>
      <c r="AW37">
        <v>8.3857590000000002</v>
      </c>
    </row>
    <row r="38">
      <c r="A38">
        <v>37</v>
      </c>
      <c r="B38">
        <v>9.210127</v>
      </c>
      <c r="C38">
        <v>8.7682780000000005</v>
      </c>
      <c r="D38">
        <v>8.6433739999999997</v>
      </c>
      <c r="E38">
        <v>8.5340830000000008</v>
      </c>
      <c r="F38">
        <v>8.5169090000000001</v>
      </c>
      <c r="G38">
        <v>8.3092550000000003</v>
      </c>
      <c r="H38">
        <v>8.7027040000000007</v>
      </c>
      <c r="I38">
        <v>8.3670229999999997</v>
      </c>
      <c r="J38">
        <v>9.3084889999999998</v>
      </c>
      <c r="K38">
        <v>9.2585280000000001</v>
      </c>
      <c r="L38">
        <v>9.3537669999999995</v>
      </c>
      <c r="M38">
        <v>8.8463429999999992</v>
      </c>
      <c r="N38">
        <v>8.8026269999999993</v>
      </c>
      <c r="O38">
        <v>8.6855290000000007</v>
      </c>
      <c r="P38">
        <v>9.3162959999999995</v>
      </c>
      <c r="Q38">
        <v>8.8182399999999994</v>
      </c>
      <c r="R38">
        <v>9.4287100000000006</v>
      </c>
      <c r="S38">
        <v>8.7323679999999992</v>
      </c>
      <c r="T38">
        <v>8.5231539999999999</v>
      </c>
      <c r="U38">
        <v>8.690213</v>
      </c>
      <c r="V38">
        <v>9.0899070000000002</v>
      </c>
      <c r="W38">
        <v>9.3116120000000002</v>
      </c>
      <c r="X38">
        <v>8.9056730000000002</v>
      </c>
      <c r="Y38">
        <v>8.7589109999999994</v>
      </c>
      <c r="Z38">
        <v>8.6699160000000006</v>
      </c>
      <c r="AA38">
        <v>8.9290929999999999</v>
      </c>
      <c r="AB38">
        <v>8.8260470000000009</v>
      </c>
      <c r="AC38">
        <v>8.6792840000000009</v>
      </c>
      <c r="AD38">
        <v>9.1742170000000005</v>
      </c>
      <c r="AE38">
        <v>9.4677419999999994</v>
      </c>
      <c r="AF38">
        <v>8.8697630000000007</v>
      </c>
      <c r="AG38">
        <v>8.9462670000000006</v>
      </c>
      <c r="AH38">
        <v>8.3810749999999992</v>
      </c>
      <c r="AI38">
        <v>8.4934890000000003</v>
      </c>
      <c r="AJ38">
        <v>8.5606249999999999</v>
      </c>
      <c r="AK38">
        <v>9.0134030000000003</v>
      </c>
      <c r="AL38">
        <v>9.2741410000000002</v>
      </c>
      <c r="AM38">
        <v>9.1023969999999998</v>
      </c>
      <c r="AN38">
        <v>8.9087960000000006</v>
      </c>
      <c r="AO38">
        <v>8.8213629999999998</v>
      </c>
      <c r="AP38">
        <v>22.82469</v>
      </c>
      <c r="AQ38">
        <v>13.617686000000001</v>
      </c>
      <c r="AR38">
        <v>22.646702000000001</v>
      </c>
      <c r="AS38">
        <v>20.236049999999999</v>
      </c>
      <c r="AT38">
        <v>8.7589109999999994</v>
      </c>
      <c r="AU38">
        <v>8.4341589999999993</v>
      </c>
      <c r="AV38">
        <v>8.5559410000000007</v>
      </c>
      <c r="AW38">
        <v>8.3951270000000005</v>
      </c>
    </row>
    <row r="39">
      <c r="A39">
        <v>38</v>
      </c>
      <c r="B39">
        <v>9.2226180000000006</v>
      </c>
      <c r="C39">
        <v>8.7807689999999994</v>
      </c>
      <c r="D39">
        <v>8.6543030000000005</v>
      </c>
      <c r="E39">
        <v>8.5450119999999998</v>
      </c>
      <c r="F39">
        <v>8.5278379999999991</v>
      </c>
      <c r="G39">
        <v>8.3217459999999992</v>
      </c>
      <c r="H39">
        <v>8.7089490000000005</v>
      </c>
      <c r="I39">
        <v>8.3779529999999998</v>
      </c>
      <c r="J39">
        <v>9.3225409999999993</v>
      </c>
      <c r="K39">
        <v>9.2663340000000005</v>
      </c>
      <c r="L39">
        <v>9.3631349999999998</v>
      </c>
      <c r="M39">
        <v>8.8572729999999993</v>
      </c>
      <c r="N39">
        <v>8.8166790000000006</v>
      </c>
      <c r="O39">
        <v>8.6995810000000002</v>
      </c>
      <c r="P39">
        <v>9.3272250000000003</v>
      </c>
      <c r="Q39">
        <v>8.8307300000000009</v>
      </c>
      <c r="R39">
        <v>9.4412000000000003</v>
      </c>
      <c r="S39">
        <v>8.7432970000000001</v>
      </c>
      <c r="T39">
        <v>8.5418889999999994</v>
      </c>
      <c r="U39">
        <v>8.7058260000000001</v>
      </c>
      <c r="V39">
        <v>9.1008359999999993</v>
      </c>
      <c r="W39">
        <v>9.3319089999999996</v>
      </c>
      <c r="X39">
        <v>8.9212860000000003</v>
      </c>
      <c r="Y39">
        <v>8.7776460000000007</v>
      </c>
      <c r="Z39">
        <v>8.6792840000000009</v>
      </c>
      <c r="AA39">
        <v>8.9415829999999996</v>
      </c>
      <c r="AB39">
        <v>8.8369759999999999</v>
      </c>
      <c r="AC39">
        <v>8.6933360000000004</v>
      </c>
      <c r="AD39">
        <v>9.1898300000000006</v>
      </c>
      <c r="AE39">
        <v>9.4849160000000001</v>
      </c>
      <c r="AF39">
        <v>8.8838150000000002</v>
      </c>
      <c r="AG39">
        <v>8.9634409999999995</v>
      </c>
      <c r="AH39">
        <v>8.3904429999999994</v>
      </c>
      <c r="AI39">
        <v>8.5028570000000006</v>
      </c>
      <c r="AJ39">
        <v>8.576238</v>
      </c>
      <c r="AK39">
        <v>9.0212090000000007</v>
      </c>
      <c r="AL39">
        <v>9.2835079999999994</v>
      </c>
      <c r="AM39">
        <v>9.1148880000000005</v>
      </c>
      <c r="AN39">
        <v>8.9166019999999993</v>
      </c>
      <c r="AO39">
        <v>8.8354140000000001</v>
      </c>
      <c r="AP39">
        <v>23.427353</v>
      </c>
      <c r="AQ39">
        <v>14.125109</v>
      </c>
      <c r="AR39">
        <v>23.166616000000001</v>
      </c>
      <c r="AS39">
        <v>20.844957999999998</v>
      </c>
      <c r="AT39">
        <v>8.7729619999999997</v>
      </c>
      <c r="AU39">
        <v>8.4482110000000006</v>
      </c>
      <c r="AV39">
        <v>8.5699930000000002</v>
      </c>
      <c r="AW39">
        <v>8.4060559999999995</v>
      </c>
    </row>
    <row r="40">
      <c r="A40">
        <v>39</v>
      </c>
      <c r="B40">
        <v>9.2241789999999995</v>
      </c>
      <c r="C40">
        <v>8.7854530000000004</v>
      </c>
      <c r="D40">
        <v>8.6589869999999998</v>
      </c>
      <c r="E40">
        <v>8.5512569999999997</v>
      </c>
      <c r="F40">
        <v>8.5340830000000008</v>
      </c>
      <c r="G40">
        <v>8.3295519999999996</v>
      </c>
      <c r="H40">
        <v>8.7183170000000008</v>
      </c>
      <c r="I40">
        <v>8.3857590000000002</v>
      </c>
      <c r="J40">
        <v>9.3319089999999996</v>
      </c>
      <c r="K40">
        <v>9.2819470000000006</v>
      </c>
      <c r="L40">
        <v>9.3709410000000002</v>
      </c>
      <c r="M40">
        <v>8.8697630000000007</v>
      </c>
      <c r="N40">
        <v>8.8244849999999992</v>
      </c>
      <c r="O40">
        <v>8.7058260000000001</v>
      </c>
      <c r="P40">
        <v>9.339715</v>
      </c>
      <c r="Q40">
        <v>8.8385370000000005</v>
      </c>
      <c r="R40">
        <v>9.4490060000000007</v>
      </c>
      <c r="S40">
        <v>8.7511039999999998</v>
      </c>
      <c r="T40">
        <v>8.5450119999999998</v>
      </c>
      <c r="U40">
        <v>8.7136329999999997</v>
      </c>
      <c r="V40">
        <v>9.1086419999999997</v>
      </c>
      <c r="W40">
        <v>9.3412769999999998</v>
      </c>
      <c r="X40">
        <v>8.9337759999999999</v>
      </c>
      <c r="Y40">
        <v>8.7870139999999992</v>
      </c>
      <c r="Z40">
        <v>8.690213</v>
      </c>
      <c r="AA40">
        <v>8.9540729999999993</v>
      </c>
      <c r="AB40">
        <v>8.8432209999999998</v>
      </c>
      <c r="AC40">
        <v>8.6995810000000002</v>
      </c>
      <c r="AD40">
        <v>9.1976370000000003</v>
      </c>
      <c r="AE40">
        <v>9.4927229999999998</v>
      </c>
      <c r="AF40">
        <v>8.8884989999999995</v>
      </c>
      <c r="AG40">
        <v>8.9681250000000006</v>
      </c>
      <c r="AH40">
        <v>8.3998109999999997</v>
      </c>
      <c r="AI40">
        <v>8.505979</v>
      </c>
      <c r="AJ40">
        <v>8.5777990000000006</v>
      </c>
      <c r="AK40">
        <v>9.0274549999999998</v>
      </c>
      <c r="AL40">
        <v>9.2897540000000003</v>
      </c>
      <c r="AM40">
        <v>9.1164489999999994</v>
      </c>
      <c r="AN40">
        <v>8.9212860000000003</v>
      </c>
      <c r="AO40">
        <v>8.8416599999999992</v>
      </c>
      <c r="AP40">
        <v>23.953512</v>
      </c>
      <c r="AQ40">
        <v>14.635655</v>
      </c>
      <c r="AR40">
        <v>23.605342</v>
      </c>
      <c r="AS40">
        <v>21.380485</v>
      </c>
      <c r="AT40">
        <v>8.7792069999999995</v>
      </c>
      <c r="AU40">
        <v>8.4528949999999998</v>
      </c>
      <c r="AV40">
        <v>8.5731149999999996</v>
      </c>
      <c r="AW40">
        <v>8.4107400000000005</v>
      </c>
    </row>
    <row r="41">
      <c r="A41">
        <v>40</v>
      </c>
      <c r="B41">
        <v>9.2335469999999997</v>
      </c>
      <c r="C41">
        <v>8.7901369999999996</v>
      </c>
      <c r="D41">
        <v>8.6621100000000002</v>
      </c>
      <c r="E41">
        <v>8.5575019999999995</v>
      </c>
      <c r="F41">
        <v>8.5403280000000006</v>
      </c>
      <c r="G41">
        <v>8.3326750000000001</v>
      </c>
      <c r="H41">
        <v>8.7198779999999996</v>
      </c>
      <c r="I41">
        <v>8.392004</v>
      </c>
      <c r="J41">
        <v>9.3381539999999994</v>
      </c>
      <c r="K41">
        <v>9.2881920000000004</v>
      </c>
      <c r="L41">
        <v>9.3849929999999997</v>
      </c>
      <c r="M41">
        <v>8.8822530000000004</v>
      </c>
      <c r="N41">
        <v>8.8322920000000007</v>
      </c>
      <c r="O41">
        <v>8.7120709999999999</v>
      </c>
      <c r="P41">
        <v>9.3490830000000003</v>
      </c>
      <c r="Q41">
        <v>8.8463429999999992</v>
      </c>
      <c r="R41">
        <v>9.4583739999999992</v>
      </c>
      <c r="S41">
        <v>8.760472</v>
      </c>
      <c r="T41">
        <v>8.5543800000000001</v>
      </c>
      <c r="U41">
        <v>8.723001</v>
      </c>
      <c r="V41">
        <v>9.1164489999999994</v>
      </c>
      <c r="W41">
        <v>9.3490830000000003</v>
      </c>
      <c r="X41">
        <v>8.9368990000000004</v>
      </c>
      <c r="Y41">
        <v>8.7901369999999996</v>
      </c>
      <c r="Z41">
        <v>8.6917740000000006</v>
      </c>
      <c r="AA41">
        <v>8.9587570000000003</v>
      </c>
      <c r="AB41">
        <v>8.8463429999999992</v>
      </c>
      <c r="AC41">
        <v>8.7042649999999995</v>
      </c>
      <c r="AD41">
        <v>9.2023209999999995</v>
      </c>
      <c r="AE41">
        <v>9.4989679999999996</v>
      </c>
      <c r="AF41">
        <v>8.8978660000000005</v>
      </c>
      <c r="AG41">
        <v>8.9790539999999996</v>
      </c>
      <c r="AH41">
        <v>8.4029330000000009</v>
      </c>
      <c r="AI41">
        <v>8.5153470000000002</v>
      </c>
      <c r="AJ41">
        <v>8.5887279999999997</v>
      </c>
      <c r="AK41">
        <v>9.0352610000000002</v>
      </c>
      <c r="AL41">
        <v>9.2959990000000001</v>
      </c>
      <c r="AM41">
        <v>9.1273780000000002</v>
      </c>
      <c r="AN41">
        <v>8.9228470000000009</v>
      </c>
      <c r="AO41">
        <v>8.8510270000000002</v>
      </c>
      <c r="AP41">
        <v>24.448446000000001</v>
      </c>
      <c r="AQ41">
        <v>15.175865999999999</v>
      </c>
      <c r="AR41">
        <v>24.003474000000001</v>
      </c>
      <c r="AS41">
        <v>21.880102000000001</v>
      </c>
      <c r="AT41">
        <v>8.78233</v>
      </c>
      <c r="AU41">
        <v>8.4607019999999995</v>
      </c>
      <c r="AV41">
        <v>8.5824829999999999</v>
      </c>
      <c r="AW41">
        <v>8.4138629999999992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5.5527579999999999</v>
      </c>
      <c r="C2">
        <v>5.2780959999999997</v>
      </c>
      <c r="D2">
        <v>5.1590749999999996</v>
      </c>
      <c r="E2">
        <v>5.1018540000000003</v>
      </c>
      <c r="F2">
        <v>5.0835429999999997</v>
      </c>
      <c r="G2">
        <v>4.9622339999999996</v>
      </c>
      <c r="H2">
        <v>5.1705199999999998</v>
      </c>
      <c r="I2">
        <v>5.0423439999999999</v>
      </c>
      <c r="J2">
        <v>5.6237130000000004</v>
      </c>
      <c r="K2">
        <v>5.5619129999999997</v>
      </c>
      <c r="L2">
        <v>5.5275809999999996</v>
      </c>
      <c r="M2">
        <v>5.3284500000000001</v>
      </c>
      <c r="N2">
        <v>5.2712289999999999</v>
      </c>
      <c r="O2">
        <v>5.1750970000000001</v>
      </c>
      <c r="P2">
        <v>5.5413139999999999</v>
      </c>
      <c r="Q2">
        <v>5.3238729999999999</v>
      </c>
      <c r="R2">
        <v>5.7244219999999997</v>
      </c>
      <c r="S2">
        <v>5.282673</v>
      </c>
      <c r="T2">
        <v>5.1270309999999997</v>
      </c>
      <c r="U2">
        <v>5.216297</v>
      </c>
      <c r="V2">
        <v>5.5138480000000003</v>
      </c>
      <c r="W2">
        <v>5.6168459999999998</v>
      </c>
      <c r="X2">
        <v>5.282673</v>
      </c>
      <c r="Y2">
        <v>5.2346069999999996</v>
      </c>
      <c r="Z2">
        <v>5.2437630000000004</v>
      </c>
      <c r="AA2">
        <v>5.3879609999999998</v>
      </c>
      <c r="AB2">
        <v>5.3330279999999997</v>
      </c>
      <c r="AC2">
        <v>5.2300300000000002</v>
      </c>
      <c r="AD2">
        <v>5.5527579999999999</v>
      </c>
      <c r="AE2">
        <v>5.7267109999999999</v>
      </c>
      <c r="AF2">
        <v>5.3032729999999999</v>
      </c>
      <c r="AG2">
        <v>5.3353169999999999</v>
      </c>
      <c r="AH2">
        <v>5.001144</v>
      </c>
      <c r="AI2">
        <v>5.0881210000000001</v>
      </c>
      <c r="AJ2">
        <v>5.0904100000000003</v>
      </c>
      <c r="AK2">
        <v>5.456626</v>
      </c>
      <c r="AL2">
        <v>5.6351570000000004</v>
      </c>
      <c r="AM2">
        <v>5.4612040000000004</v>
      </c>
      <c r="AN2">
        <v>5.3330279999999997</v>
      </c>
      <c r="AO2">
        <v>5.3353169999999999</v>
      </c>
      <c r="AP2">
        <v>5.6809339999999997</v>
      </c>
      <c r="AQ2">
        <v>6.3424120000000004</v>
      </c>
      <c r="AR2">
        <v>5.3215839999999996</v>
      </c>
      <c r="AS2">
        <v>5.1773860000000003</v>
      </c>
      <c r="AT2">
        <v>5.0743879999999999</v>
      </c>
      <c r="AU2">
        <v>4.9004349999999999</v>
      </c>
      <c r="AV2">
        <v>4.9507899999999996</v>
      </c>
      <c r="AW2">
        <v>4.9553669999999999</v>
      </c>
    </row>
    <row r="3">
      <c r="A3">
        <v>2</v>
      </c>
      <c r="B3">
        <v>5.4978259999999999</v>
      </c>
      <c r="C3">
        <v>5.2300300000000002</v>
      </c>
      <c r="D3">
        <v>5.1041429999999997</v>
      </c>
      <c r="E3">
        <v>5.0606549999999997</v>
      </c>
      <c r="F3">
        <v>5.0423439999999999</v>
      </c>
      <c r="G3">
        <v>4.9301899999999996</v>
      </c>
      <c r="H3">
        <v>5.1178759999999999</v>
      </c>
      <c r="I3">
        <v>4.9965669999999998</v>
      </c>
      <c r="J3">
        <v>5.5916689999999996</v>
      </c>
      <c r="K3">
        <v>5.5367360000000003</v>
      </c>
      <c r="L3">
        <v>5.4886699999999999</v>
      </c>
      <c r="M3">
        <v>5.2986950000000004</v>
      </c>
      <c r="N3">
        <v>5.2552070000000004</v>
      </c>
      <c r="O3">
        <v>5.1567860000000003</v>
      </c>
      <c r="P3">
        <v>5.4978259999999999</v>
      </c>
      <c r="Q3">
        <v>5.2941180000000001</v>
      </c>
      <c r="R3">
        <v>5.6969560000000001</v>
      </c>
      <c r="S3">
        <v>5.2437630000000004</v>
      </c>
      <c r="T3">
        <v>5.0995650000000001</v>
      </c>
      <c r="U3">
        <v>5.1865420000000002</v>
      </c>
      <c r="V3">
        <v>5.4772259999999999</v>
      </c>
      <c r="W3">
        <v>5.6168459999999998</v>
      </c>
      <c r="X3">
        <v>5.2552070000000004</v>
      </c>
      <c r="Y3">
        <v>5.2254519999999998</v>
      </c>
      <c r="Z3">
        <v>5.2048519999999998</v>
      </c>
      <c r="AA3">
        <v>5.3604940000000001</v>
      </c>
      <c r="AB3">
        <v>5.2986950000000004</v>
      </c>
      <c r="AC3">
        <v>5.2025639999999997</v>
      </c>
      <c r="AD3">
        <v>5.5184249999999997</v>
      </c>
      <c r="AE3">
        <v>5.6900890000000004</v>
      </c>
      <c r="AF3">
        <v>5.2666510000000004</v>
      </c>
      <c r="AG3">
        <v>5.3055620000000001</v>
      </c>
      <c r="AH3">
        <v>4.9530789999999998</v>
      </c>
      <c r="AI3">
        <v>5.0789650000000002</v>
      </c>
      <c r="AJ3">
        <v>5.0492100000000004</v>
      </c>
      <c r="AK3">
        <v>5.424582</v>
      </c>
      <c r="AL3">
        <v>5.5962459999999998</v>
      </c>
      <c r="AM3">
        <v>5.4268710000000002</v>
      </c>
      <c r="AN3">
        <v>5.2918289999999999</v>
      </c>
      <c r="AO3">
        <v>5.2918289999999999</v>
      </c>
      <c r="AP3">
        <v>5.6466010000000004</v>
      </c>
      <c r="AQ3">
        <v>6.3538569999999996</v>
      </c>
      <c r="AR3">
        <v>5.2803849999999999</v>
      </c>
      <c r="AS3">
        <v>5.1590749999999996</v>
      </c>
      <c r="AT3">
        <v>5.0148780000000004</v>
      </c>
      <c r="AU3">
        <v>4.847791</v>
      </c>
      <c r="AV3">
        <v>4.8958570000000003</v>
      </c>
      <c r="AW3">
        <v>4.9004349999999999</v>
      </c>
    </row>
    <row r="4">
      <c r="A4">
        <v>3</v>
      </c>
      <c r="B4">
        <v>5.4612040000000004</v>
      </c>
      <c r="C4">
        <v>5.2048519999999998</v>
      </c>
      <c r="D4">
        <v>5.1155869999999997</v>
      </c>
      <c r="E4">
        <v>5.065232</v>
      </c>
      <c r="F4">
        <v>5.0354770000000002</v>
      </c>
      <c r="G4">
        <v>4.9507899999999996</v>
      </c>
      <c r="H4">
        <v>5.1110090000000001</v>
      </c>
      <c r="I4">
        <v>4.9919890000000002</v>
      </c>
      <c r="J4">
        <v>5.5939569999999996</v>
      </c>
      <c r="K4">
        <v>5.5161360000000004</v>
      </c>
      <c r="L4">
        <v>5.4818040000000003</v>
      </c>
      <c r="M4">
        <v>5.3147169999999999</v>
      </c>
      <c r="N4">
        <v>5.2254519999999998</v>
      </c>
      <c r="O4">
        <v>5.152209</v>
      </c>
      <c r="P4">
        <v>5.4932480000000004</v>
      </c>
      <c r="Q4">
        <v>5.2872510000000004</v>
      </c>
      <c r="R4">
        <v>5.6580450000000004</v>
      </c>
      <c r="S4">
        <v>5.2323190000000004</v>
      </c>
      <c r="T4">
        <v>5.0949869999999997</v>
      </c>
      <c r="U4">
        <v>5.1796749999999996</v>
      </c>
      <c r="V4">
        <v>5.4909590000000001</v>
      </c>
      <c r="W4">
        <v>5.5779350000000001</v>
      </c>
      <c r="X4">
        <v>5.2620740000000001</v>
      </c>
      <c r="Y4">
        <v>5.2414740000000002</v>
      </c>
      <c r="Z4">
        <v>5.216297</v>
      </c>
      <c r="AA4">
        <v>5.3467609999999999</v>
      </c>
      <c r="AB4">
        <v>5.2964070000000003</v>
      </c>
      <c r="AC4">
        <v>5.207141</v>
      </c>
      <c r="AD4">
        <v>5.5275809999999996</v>
      </c>
      <c r="AE4">
        <v>5.6397339999999998</v>
      </c>
      <c r="AF4">
        <v>5.2780959999999997</v>
      </c>
      <c r="AG4">
        <v>5.2941180000000001</v>
      </c>
      <c r="AH4">
        <v>4.9439229999999998</v>
      </c>
      <c r="AI4">
        <v>5.0377660000000004</v>
      </c>
      <c r="AJ4">
        <v>5.0675210000000002</v>
      </c>
      <c r="AK4">
        <v>5.3719390000000002</v>
      </c>
      <c r="AL4">
        <v>5.5413139999999999</v>
      </c>
      <c r="AM4">
        <v>5.3742279999999996</v>
      </c>
      <c r="AN4">
        <v>5.282673</v>
      </c>
      <c r="AO4">
        <v>5.2780959999999997</v>
      </c>
      <c r="AP4">
        <v>5.575647</v>
      </c>
      <c r="AQ4">
        <v>6.3698790000000001</v>
      </c>
      <c r="AR4">
        <v>5.218585</v>
      </c>
      <c r="AS4">
        <v>5.1201650000000001</v>
      </c>
      <c r="AT4">
        <v>5.033188</v>
      </c>
      <c r="AU4">
        <v>4.8523690000000004</v>
      </c>
      <c r="AV4">
        <v>4.9050130000000003</v>
      </c>
      <c r="AW4">
        <v>4.9141680000000001</v>
      </c>
    </row>
    <row r="5">
      <c r="A5">
        <v>4</v>
      </c>
      <c r="B5">
        <v>5.4863809999999997</v>
      </c>
      <c r="C5">
        <v>5.2254519999999998</v>
      </c>
      <c r="D5">
        <v>5.1316090000000001</v>
      </c>
      <c r="E5">
        <v>5.0858319999999999</v>
      </c>
      <c r="F5">
        <v>5.0514989999999997</v>
      </c>
      <c r="G5">
        <v>4.9622339999999996</v>
      </c>
      <c r="H5">
        <v>5.1270309999999997</v>
      </c>
      <c r="I5">
        <v>5.0148780000000004</v>
      </c>
      <c r="J5">
        <v>5.6214240000000002</v>
      </c>
      <c r="K5">
        <v>5.5367360000000003</v>
      </c>
      <c r="L5">
        <v>5.5024030000000002</v>
      </c>
      <c r="M5">
        <v>5.3467609999999999</v>
      </c>
      <c r="N5">
        <v>5.2460519999999997</v>
      </c>
      <c r="O5">
        <v>5.1750970000000001</v>
      </c>
      <c r="P5">
        <v>5.5184249999999997</v>
      </c>
      <c r="Q5">
        <v>5.3055620000000001</v>
      </c>
      <c r="R5">
        <v>5.6855120000000001</v>
      </c>
      <c r="S5">
        <v>5.2574959999999997</v>
      </c>
      <c r="T5">
        <v>5.1178759999999999</v>
      </c>
      <c r="U5">
        <v>5.2002750000000004</v>
      </c>
      <c r="V5">
        <v>5.5161360000000004</v>
      </c>
      <c r="W5">
        <v>5.598535</v>
      </c>
      <c r="X5">
        <v>5.2872510000000004</v>
      </c>
      <c r="Y5">
        <v>5.2735180000000001</v>
      </c>
      <c r="Z5">
        <v>5.239185</v>
      </c>
      <c r="AA5">
        <v>5.3650719999999996</v>
      </c>
      <c r="AB5">
        <v>5.3147169999999999</v>
      </c>
      <c r="AC5">
        <v>5.2254519999999998</v>
      </c>
      <c r="AD5">
        <v>5.5527579999999999</v>
      </c>
      <c r="AE5">
        <v>5.662623</v>
      </c>
      <c r="AF5">
        <v>5.2986950000000004</v>
      </c>
      <c r="AG5">
        <v>5.3192950000000003</v>
      </c>
      <c r="AH5">
        <v>4.9599450000000003</v>
      </c>
      <c r="AI5">
        <v>5.0629429999999997</v>
      </c>
      <c r="AJ5">
        <v>5.0835429999999997</v>
      </c>
      <c r="AK5">
        <v>5.3719390000000002</v>
      </c>
      <c r="AL5">
        <v>5.5596249999999996</v>
      </c>
      <c r="AM5">
        <v>5.3925380000000001</v>
      </c>
      <c r="AN5">
        <v>5.2941180000000001</v>
      </c>
      <c r="AO5">
        <v>5.2918289999999999</v>
      </c>
      <c r="AP5">
        <v>5.587091</v>
      </c>
      <c r="AQ5">
        <v>6.3881899999999998</v>
      </c>
      <c r="AR5">
        <v>5.2346069999999996</v>
      </c>
      <c r="AS5">
        <v>5.1201650000000001</v>
      </c>
      <c r="AT5">
        <v>5.0560770000000002</v>
      </c>
      <c r="AU5">
        <v>4.8661019999999997</v>
      </c>
      <c r="AV5">
        <v>4.9256120000000001</v>
      </c>
      <c r="AW5">
        <v>4.9301899999999996</v>
      </c>
    </row>
    <row r="6">
      <c r="A6">
        <v>5</v>
      </c>
      <c r="B6">
        <v>5.5069809999999997</v>
      </c>
      <c r="C6">
        <v>5.2437630000000004</v>
      </c>
      <c r="D6">
        <v>5.1544980000000002</v>
      </c>
      <c r="E6">
        <v>5.1087210000000001</v>
      </c>
      <c r="F6">
        <v>5.0720989999999997</v>
      </c>
      <c r="G6">
        <v>4.9828340000000004</v>
      </c>
      <c r="H6">
        <v>5.152209</v>
      </c>
      <c r="I6">
        <v>5.0286109999999997</v>
      </c>
      <c r="J6">
        <v>5.651179</v>
      </c>
      <c r="K6">
        <v>5.5619129999999997</v>
      </c>
      <c r="L6">
        <v>5.5230030000000001</v>
      </c>
      <c r="M6">
        <v>5.3604940000000001</v>
      </c>
      <c r="N6">
        <v>5.2666510000000004</v>
      </c>
      <c r="O6">
        <v>5.1979860000000002</v>
      </c>
      <c r="P6">
        <v>5.5436030000000001</v>
      </c>
      <c r="Q6">
        <v>5.3307390000000003</v>
      </c>
      <c r="R6">
        <v>5.7129779999999997</v>
      </c>
      <c r="S6">
        <v>5.2872510000000004</v>
      </c>
      <c r="T6">
        <v>5.1453420000000003</v>
      </c>
      <c r="U6">
        <v>5.2231629999999996</v>
      </c>
      <c r="V6">
        <v>5.5458920000000003</v>
      </c>
      <c r="W6">
        <v>5.6168459999999998</v>
      </c>
      <c r="X6">
        <v>5.3101399999999996</v>
      </c>
      <c r="Y6">
        <v>5.3009839999999997</v>
      </c>
      <c r="Z6">
        <v>5.2552070000000004</v>
      </c>
      <c r="AA6">
        <v>5.3856719999999996</v>
      </c>
      <c r="AB6">
        <v>5.3261620000000001</v>
      </c>
      <c r="AC6">
        <v>5.2437630000000004</v>
      </c>
      <c r="AD6">
        <v>5.5802240000000003</v>
      </c>
      <c r="AE6">
        <v>5.6855120000000001</v>
      </c>
      <c r="AF6">
        <v>5.3215839999999996</v>
      </c>
      <c r="AG6">
        <v>5.3353169999999999</v>
      </c>
      <c r="AH6">
        <v>4.978256</v>
      </c>
      <c r="AI6">
        <v>5.0789650000000002</v>
      </c>
      <c r="AJ6">
        <v>5.1041429999999997</v>
      </c>
      <c r="AK6">
        <v>5.3856719999999996</v>
      </c>
      <c r="AL6">
        <v>5.5825129999999996</v>
      </c>
      <c r="AM6">
        <v>5.4108489999999998</v>
      </c>
      <c r="AN6">
        <v>5.3124279999999997</v>
      </c>
      <c r="AO6">
        <v>5.3124279999999997</v>
      </c>
      <c r="AP6">
        <v>5.607691</v>
      </c>
      <c r="AQ6">
        <v>6.4110779999999998</v>
      </c>
      <c r="AR6">
        <v>5.250629</v>
      </c>
      <c r="AS6">
        <v>5.1361869999999996</v>
      </c>
      <c r="AT6">
        <v>5.0743879999999999</v>
      </c>
      <c r="AU6">
        <v>4.8912789999999999</v>
      </c>
      <c r="AV6">
        <v>4.9416339999999996</v>
      </c>
      <c r="AW6">
        <v>4.9485010000000003</v>
      </c>
    </row>
    <row r="7">
      <c r="A7">
        <v>6</v>
      </c>
      <c r="B7">
        <v>5.5252920000000003</v>
      </c>
      <c r="C7">
        <v>5.2597849999999999</v>
      </c>
      <c r="D7">
        <v>5.1750970000000001</v>
      </c>
      <c r="E7">
        <v>5.1293199999999999</v>
      </c>
      <c r="F7">
        <v>5.0926989999999996</v>
      </c>
      <c r="G7">
        <v>5.0034330000000002</v>
      </c>
      <c r="H7">
        <v>5.1728079999999999</v>
      </c>
      <c r="I7">
        <v>5.0423439999999999</v>
      </c>
      <c r="J7">
        <v>5.6786450000000004</v>
      </c>
      <c r="K7">
        <v>5.5893800000000002</v>
      </c>
      <c r="L7">
        <v>5.5458920000000003</v>
      </c>
      <c r="M7">
        <v>5.3902489999999998</v>
      </c>
      <c r="N7">
        <v>5.2918289999999999</v>
      </c>
      <c r="O7">
        <v>5.2231629999999996</v>
      </c>
      <c r="P7">
        <v>5.5664910000000001</v>
      </c>
      <c r="Q7">
        <v>5.3536279999999996</v>
      </c>
      <c r="R7">
        <v>5.7381549999999999</v>
      </c>
      <c r="S7">
        <v>5.3101399999999996</v>
      </c>
      <c r="T7">
        <v>5.163653</v>
      </c>
      <c r="U7">
        <v>5.2574959999999997</v>
      </c>
      <c r="V7">
        <v>5.5664910000000001</v>
      </c>
      <c r="W7">
        <v>5.6466010000000004</v>
      </c>
      <c r="X7">
        <v>5.3353169999999999</v>
      </c>
      <c r="Y7">
        <v>5.3215839999999996</v>
      </c>
      <c r="Z7">
        <v>5.2780959999999997</v>
      </c>
      <c r="AA7">
        <v>5.4062710000000003</v>
      </c>
      <c r="AB7">
        <v>5.3444719999999997</v>
      </c>
      <c r="AC7">
        <v>5.2643630000000003</v>
      </c>
      <c r="AD7">
        <v>5.607691</v>
      </c>
      <c r="AE7">
        <v>5.7129779999999997</v>
      </c>
      <c r="AF7">
        <v>5.3490500000000001</v>
      </c>
      <c r="AG7">
        <v>5.3604940000000001</v>
      </c>
      <c r="AH7">
        <v>4.9942780000000004</v>
      </c>
      <c r="AI7">
        <v>5.0949869999999997</v>
      </c>
      <c r="AJ7">
        <v>5.1247429999999996</v>
      </c>
      <c r="AK7">
        <v>5.401694</v>
      </c>
      <c r="AL7">
        <v>5.6054019999999998</v>
      </c>
      <c r="AM7">
        <v>5.433738</v>
      </c>
      <c r="AN7">
        <v>5.3353169999999999</v>
      </c>
      <c r="AO7">
        <v>5.3261620000000001</v>
      </c>
      <c r="AP7">
        <v>5.6260009999999996</v>
      </c>
      <c r="AQ7">
        <v>6.4271000000000003</v>
      </c>
      <c r="AR7">
        <v>5.2620740000000001</v>
      </c>
      <c r="AS7">
        <v>5.1499199999999998</v>
      </c>
      <c r="AT7">
        <v>5.0858319999999999</v>
      </c>
      <c r="AU7">
        <v>4.9073010000000004</v>
      </c>
      <c r="AV7">
        <v>4.9576560000000001</v>
      </c>
      <c r="AW7">
        <v>4.9599450000000003</v>
      </c>
    </row>
    <row r="8">
      <c r="A8">
        <v>7</v>
      </c>
      <c r="B8">
        <v>5.5413139999999999</v>
      </c>
      <c r="C8">
        <v>5.2735180000000001</v>
      </c>
      <c r="D8">
        <v>5.1934079999999998</v>
      </c>
      <c r="E8">
        <v>5.1384759999999998</v>
      </c>
      <c r="F8">
        <v>5.1132980000000003</v>
      </c>
      <c r="G8">
        <v>5.0194549999999998</v>
      </c>
      <c r="H8">
        <v>5.1888300000000003</v>
      </c>
      <c r="I8">
        <v>5.0675210000000002</v>
      </c>
      <c r="J8">
        <v>5.6969560000000001</v>
      </c>
      <c r="K8">
        <v>5.609979</v>
      </c>
      <c r="L8">
        <v>5.5687800000000003</v>
      </c>
      <c r="M8">
        <v>5.4154270000000002</v>
      </c>
      <c r="N8">
        <v>5.3101399999999996</v>
      </c>
      <c r="O8">
        <v>5.2368959999999998</v>
      </c>
      <c r="P8">
        <v>5.587091</v>
      </c>
      <c r="Q8">
        <v>5.3742279999999996</v>
      </c>
      <c r="R8">
        <v>5.7610440000000001</v>
      </c>
      <c r="S8">
        <v>5.3284500000000001</v>
      </c>
      <c r="T8">
        <v>5.1865420000000002</v>
      </c>
      <c r="U8">
        <v>5.2666510000000004</v>
      </c>
      <c r="V8">
        <v>5.5962459999999998</v>
      </c>
      <c r="W8">
        <v>5.6717779999999998</v>
      </c>
      <c r="X8">
        <v>5.3559169999999998</v>
      </c>
      <c r="Y8">
        <v>5.3490500000000001</v>
      </c>
      <c r="Z8">
        <v>5.2964070000000003</v>
      </c>
      <c r="AA8">
        <v>5.4291600000000004</v>
      </c>
      <c r="AB8">
        <v>5.3673609999999998</v>
      </c>
      <c r="AC8">
        <v>5.2780959999999997</v>
      </c>
      <c r="AD8">
        <v>5.6260009999999996</v>
      </c>
      <c r="AE8">
        <v>5.7381549999999999</v>
      </c>
      <c r="AF8">
        <v>5.36965</v>
      </c>
      <c r="AG8">
        <v>5.3833830000000003</v>
      </c>
      <c r="AH8">
        <v>5.0148780000000004</v>
      </c>
      <c r="AI8">
        <v>5.1155869999999997</v>
      </c>
      <c r="AJ8">
        <v>5.1430530000000001</v>
      </c>
      <c r="AK8">
        <v>5.4268710000000002</v>
      </c>
      <c r="AL8">
        <v>5.6168459999999998</v>
      </c>
      <c r="AM8">
        <v>5.4520489999999997</v>
      </c>
      <c r="AN8">
        <v>5.3536279999999996</v>
      </c>
      <c r="AO8">
        <v>5.3467609999999999</v>
      </c>
      <c r="AP8">
        <v>5.6397339999999998</v>
      </c>
      <c r="AQ8">
        <v>6.445411</v>
      </c>
      <c r="AR8">
        <v>5.2803849999999999</v>
      </c>
      <c r="AS8">
        <v>5.1705199999999998</v>
      </c>
      <c r="AT8">
        <v>5.1064319999999999</v>
      </c>
      <c r="AU8">
        <v>4.9256120000000001</v>
      </c>
      <c r="AV8">
        <v>4.9736779999999996</v>
      </c>
      <c r="AW8">
        <v>4.9828340000000004</v>
      </c>
    </row>
    <row r="9">
      <c r="A9">
        <v>8</v>
      </c>
      <c r="B9">
        <v>5.5596249999999996</v>
      </c>
      <c r="C9">
        <v>5.2986950000000004</v>
      </c>
      <c r="D9">
        <v>5.2094300000000002</v>
      </c>
      <c r="E9">
        <v>5.1682309999999996</v>
      </c>
      <c r="F9">
        <v>5.1316090000000001</v>
      </c>
      <c r="G9">
        <v>5.0377660000000004</v>
      </c>
      <c r="H9">
        <v>5.2048519999999998</v>
      </c>
      <c r="I9">
        <v>5.0858319999999999</v>
      </c>
      <c r="J9">
        <v>5.7267109999999999</v>
      </c>
      <c r="K9">
        <v>5.642023</v>
      </c>
      <c r="L9">
        <v>5.6008240000000002</v>
      </c>
      <c r="M9">
        <v>5.4383150000000002</v>
      </c>
      <c r="N9">
        <v>5.3353169999999999</v>
      </c>
      <c r="O9">
        <v>5.2666510000000004</v>
      </c>
      <c r="P9">
        <v>5.609979</v>
      </c>
      <c r="Q9">
        <v>5.401694</v>
      </c>
      <c r="R9">
        <v>5.793088</v>
      </c>
      <c r="S9">
        <v>5.3559169999999998</v>
      </c>
      <c r="T9">
        <v>5.2094300000000002</v>
      </c>
      <c r="U9">
        <v>5.2941180000000001</v>
      </c>
      <c r="V9">
        <v>5.619135</v>
      </c>
      <c r="W9">
        <v>5.7038219999999997</v>
      </c>
      <c r="X9">
        <v>5.3856719999999996</v>
      </c>
      <c r="Y9">
        <v>5.3719390000000002</v>
      </c>
      <c r="Z9">
        <v>5.3170060000000001</v>
      </c>
      <c r="AA9">
        <v>5.445182</v>
      </c>
      <c r="AB9">
        <v>5.3879609999999998</v>
      </c>
      <c r="AC9">
        <v>5.3055620000000001</v>
      </c>
      <c r="AD9">
        <v>5.6603339999999998</v>
      </c>
      <c r="AE9">
        <v>5.7633330000000003</v>
      </c>
      <c r="AF9">
        <v>5.3994049999999998</v>
      </c>
      <c r="AG9">
        <v>5.4039830000000002</v>
      </c>
      <c r="AH9">
        <v>5.033188</v>
      </c>
      <c r="AI9">
        <v>5.1338980000000003</v>
      </c>
      <c r="AJ9">
        <v>5.1613639999999998</v>
      </c>
      <c r="AK9">
        <v>5.445182</v>
      </c>
      <c r="AL9">
        <v>5.651179</v>
      </c>
      <c r="AM9">
        <v>5.4703590000000002</v>
      </c>
      <c r="AN9">
        <v>5.3765159999999996</v>
      </c>
      <c r="AO9">
        <v>5.36965</v>
      </c>
      <c r="AP9">
        <v>5.6580450000000004</v>
      </c>
      <c r="AQ9">
        <v>6.477455</v>
      </c>
      <c r="AR9">
        <v>5.3009839999999997</v>
      </c>
      <c r="AS9">
        <v>5.1888300000000003</v>
      </c>
      <c r="AT9">
        <v>5.1270309999999997</v>
      </c>
      <c r="AU9">
        <v>4.9462120000000001</v>
      </c>
      <c r="AV9">
        <v>4.9874109999999998</v>
      </c>
      <c r="AW9">
        <v>4.998856</v>
      </c>
    </row>
    <row r="10">
      <c r="A10">
        <v>9</v>
      </c>
      <c r="B10">
        <v>5.575647</v>
      </c>
      <c r="C10">
        <v>5.3124279999999997</v>
      </c>
      <c r="D10">
        <v>5.2300300000000002</v>
      </c>
      <c r="E10">
        <v>5.1888300000000003</v>
      </c>
      <c r="F10">
        <v>5.152209</v>
      </c>
      <c r="G10">
        <v>5.0560770000000002</v>
      </c>
      <c r="H10">
        <v>5.2231629999999996</v>
      </c>
      <c r="I10">
        <v>5.1041429999999997</v>
      </c>
      <c r="J10">
        <v>5.7495989999999999</v>
      </c>
      <c r="K10">
        <v>5.6649120000000002</v>
      </c>
      <c r="L10">
        <v>5.6260009999999996</v>
      </c>
      <c r="M10">
        <v>5.4589150000000002</v>
      </c>
      <c r="N10">
        <v>5.3627830000000003</v>
      </c>
      <c r="O10">
        <v>5.2872510000000004</v>
      </c>
      <c r="P10">
        <v>5.6351570000000004</v>
      </c>
      <c r="Q10">
        <v>5.4268710000000002</v>
      </c>
      <c r="R10">
        <v>5.815976</v>
      </c>
      <c r="S10">
        <v>5.3765159999999996</v>
      </c>
      <c r="T10">
        <v>5.2323190000000004</v>
      </c>
      <c r="U10">
        <v>5.3192950000000003</v>
      </c>
      <c r="V10">
        <v>5.6397339999999998</v>
      </c>
      <c r="W10">
        <v>5.7267109999999999</v>
      </c>
      <c r="X10">
        <v>5.4108489999999998</v>
      </c>
      <c r="Y10">
        <v>5.3902489999999998</v>
      </c>
      <c r="Z10">
        <v>5.3444719999999997</v>
      </c>
      <c r="AA10">
        <v>5.46807</v>
      </c>
      <c r="AB10">
        <v>5.4085599999999996</v>
      </c>
      <c r="AC10">
        <v>5.3261620000000001</v>
      </c>
      <c r="AD10">
        <v>5.6809339999999997</v>
      </c>
      <c r="AE10">
        <v>5.7793549999999998</v>
      </c>
      <c r="AF10">
        <v>5.4200049999999997</v>
      </c>
      <c r="AG10">
        <v>5.4268710000000002</v>
      </c>
      <c r="AH10">
        <v>5.0514989999999997</v>
      </c>
      <c r="AI10">
        <v>5.1499199999999998</v>
      </c>
      <c r="AJ10">
        <v>5.184253</v>
      </c>
      <c r="AK10">
        <v>5.4589150000000002</v>
      </c>
      <c r="AL10">
        <v>5.6694899999999997</v>
      </c>
      <c r="AM10">
        <v>5.4932480000000004</v>
      </c>
      <c r="AN10">
        <v>5.3925380000000001</v>
      </c>
      <c r="AO10">
        <v>5.3879609999999998</v>
      </c>
      <c r="AP10">
        <v>5.6786450000000004</v>
      </c>
      <c r="AQ10">
        <v>6.4934770000000004</v>
      </c>
      <c r="AR10">
        <v>5.3147169999999999</v>
      </c>
      <c r="AS10">
        <v>5.2048519999999998</v>
      </c>
      <c r="AT10">
        <v>5.1407639999999999</v>
      </c>
      <c r="AU10">
        <v>4.9599450000000003</v>
      </c>
      <c r="AV10">
        <v>5.0057219999999996</v>
      </c>
      <c r="AW10">
        <v>5.0148780000000004</v>
      </c>
    </row>
    <row r="11">
      <c r="A11">
        <v>10</v>
      </c>
      <c r="B11">
        <v>5.6054019999999998</v>
      </c>
      <c r="C11">
        <v>5.3330279999999997</v>
      </c>
      <c r="D11">
        <v>5.2460519999999997</v>
      </c>
      <c r="E11">
        <v>5.2117190000000004</v>
      </c>
      <c r="F11">
        <v>5.1659420000000003</v>
      </c>
      <c r="G11">
        <v>5.0675210000000002</v>
      </c>
      <c r="H11">
        <v>5.2437630000000004</v>
      </c>
      <c r="I11">
        <v>5.1224540000000003</v>
      </c>
      <c r="J11">
        <v>5.7747770000000003</v>
      </c>
      <c r="K11">
        <v>5.6900890000000004</v>
      </c>
      <c r="L11">
        <v>5.6466010000000004</v>
      </c>
      <c r="M11">
        <v>5.4840920000000004</v>
      </c>
      <c r="N11">
        <v>5.3833830000000003</v>
      </c>
      <c r="O11">
        <v>5.3078510000000003</v>
      </c>
      <c r="P11">
        <v>5.6603339999999998</v>
      </c>
      <c r="Q11">
        <v>5.4497600000000004</v>
      </c>
      <c r="R11">
        <v>5.8411540000000004</v>
      </c>
      <c r="S11">
        <v>5.3994049999999998</v>
      </c>
      <c r="T11">
        <v>5.250629</v>
      </c>
      <c r="U11">
        <v>5.3398950000000003</v>
      </c>
      <c r="V11">
        <v>5.6786450000000004</v>
      </c>
      <c r="W11">
        <v>5.7473109999999998</v>
      </c>
      <c r="X11">
        <v>5.4383150000000002</v>
      </c>
      <c r="Y11">
        <v>5.4200049999999997</v>
      </c>
      <c r="Z11">
        <v>5.3604940000000001</v>
      </c>
      <c r="AA11">
        <v>5.4886699999999999</v>
      </c>
      <c r="AB11">
        <v>5.4291600000000004</v>
      </c>
      <c r="AC11">
        <v>5.3376060000000001</v>
      </c>
      <c r="AD11">
        <v>5.7061109999999999</v>
      </c>
      <c r="AE11">
        <v>5.8068210000000002</v>
      </c>
      <c r="AF11">
        <v>5.4428929999999998</v>
      </c>
      <c r="AG11">
        <v>5.4543369999999998</v>
      </c>
      <c r="AH11">
        <v>5.0698100000000004</v>
      </c>
      <c r="AI11">
        <v>5.1659420000000003</v>
      </c>
      <c r="AJ11">
        <v>5.1979860000000002</v>
      </c>
      <c r="AK11">
        <v>5.4795150000000001</v>
      </c>
      <c r="AL11">
        <v>5.6900890000000004</v>
      </c>
      <c r="AM11">
        <v>5.5092699999999999</v>
      </c>
      <c r="AN11">
        <v>5.413138</v>
      </c>
      <c r="AO11">
        <v>5.4108489999999998</v>
      </c>
      <c r="AP11">
        <v>5.6992450000000003</v>
      </c>
      <c r="AQ11">
        <v>6.5140760000000002</v>
      </c>
      <c r="AR11">
        <v>5.3376060000000001</v>
      </c>
      <c r="AS11">
        <v>5.218585</v>
      </c>
      <c r="AT11">
        <v>5.1590749999999996</v>
      </c>
      <c r="AU11">
        <v>4.978256</v>
      </c>
      <c r="AV11">
        <v>5.021744</v>
      </c>
      <c r="AW11">
        <v>5.0308999999999999</v>
      </c>
    </row>
    <row r="12">
      <c r="A12">
        <v>11</v>
      </c>
      <c r="B12">
        <v>5.619135</v>
      </c>
      <c r="C12">
        <v>5.3490500000000001</v>
      </c>
      <c r="D12">
        <v>5.2643630000000003</v>
      </c>
      <c r="E12">
        <v>5.2346069999999996</v>
      </c>
      <c r="F12">
        <v>5.1888300000000003</v>
      </c>
      <c r="G12">
        <v>5.0858319999999999</v>
      </c>
      <c r="H12">
        <v>5.2574959999999997</v>
      </c>
      <c r="I12">
        <v>5.1430530000000001</v>
      </c>
      <c r="J12">
        <v>5.793088</v>
      </c>
      <c r="K12">
        <v>5.7084000000000001</v>
      </c>
      <c r="L12">
        <v>5.6649120000000002</v>
      </c>
      <c r="M12">
        <v>5.5138480000000003</v>
      </c>
      <c r="N12">
        <v>5.4039830000000002</v>
      </c>
      <c r="O12">
        <v>5.3261620000000001</v>
      </c>
      <c r="P12">
        <v>5.6809339999999997</v>
      </c>
      <c r="Q12">
        <v>5.46807</v>
      </c>
      <c r="R12">
        <v>5.8686199999999999</v>
      </c>
      <c r="S12">
        <v>5.4222929999999998</v>
      </c>
      <c r="T12">
        <v>5.2735180000000001</v>
      </c>
      <c r="U12">
        <v>5.3604940000000001</v>
      </c>
      <c r="V12">
        <v>5.6969560000000001</v>
      </c>
      <c r="W12">
        <v>5.7747770000000003</v>
      </c>
      <c r="X12">
        <v>5.456626</v>
      </c>
      <c r="Y12">
        <v>5.4406040000000004</v>
      </c>
      <c r="Z12">
        <v>5.3856719999999996</v>
      </c>
      <c r="AA12">
        <v>5.5024030000000002</v>
      </c>
      <c r="AB12">
        <v>5.4497600000000004</v>
      </c>
      <c r="AC12">
        <v>5.3604940000000001</v>
      </c>
      <c r="AD12">
        <v>5.7290000000000001</v>
      </c>
      <c r="AE12">
        <v>5.8342869999999998</v>
      </c>
      <c r="AF12">
        <v>5.4589150000000002</v>
      </c>
      <c r="AG12">
        <v>5.4726480000000004</v>
      </c>
      <c r="AH12">
        <v>5.0881210000000001</v>
      </c>
      <c r="AI12">
        <v>5.1865420000000002</v>
      </c>
      <c r="AJ12">
        <v>5.2117190000000004</v>
      </c>
      <c r="AK12">
        <v>5.5024030000000002</v>
      </c>
      <c r="AL12">
        <v>5.7084000000000001</v>
      </c>
      <c r="AM12">
        <v>5.5298699999999998</v>
      </c>
      <c r="AN12">
        <v>5.4291600000000004</v>
      </c>
      <c r="AO12">
        <v>5.4291600000000004</v>
      </c>
      <c r="AP12">
        <v>5.7175560000000001</v>
      </c>
      <c r="AQ12">
        <v>6.5300979999999997</v>
      </c>
      <c r="AR12">
        <v>5.3536279999999996</v>
      </c>
      <c r="AS12">
        <v>5.2368959999999998</v>
      </c>
      <c r="AT12">
        <v>5.1796749999999996</v>
      </c>
      <c r="AU12">
        <v>4.9897</v>
      </c>
      <c r="AV12">
        <v>5.0400549999999997</v>
      </c>
      <c r="AW12">
        <v>5.0423439999999999</v>
      </c>
    </row>
    <row r="13">
      <c r="A13">
        <v>12</v>
      </c>
      <c r="B13">
        <v>5.6351570000000004</v>
      </c>
      <c r="C13">
        <v>5.36965</v>
      </c>
      <c r="D13">
        <v>5.2872510000000004</v>
      </c>
      <c r="E13">
        <v>5.2529180000000002</v>
      </c>
      <c r="F13">
        <v>5.207141</v>
      </c>
      <c r="G13">
        <v>5.1064319999999999</v>
      </c>
      <c r="H13">
        <v>5.282673</v>
      </c>
      <c r="I13">
        <v>5.1613639999999998</v>
      </c>
      <c r="J13">
        <v>5.8205539999999996</v>
      </c>
      <c r="K13">
        <v>5.7358659999999997</v>
      </c>
      <c r="L13">
        <v>5.6923779999999997</v>
      </c>
      <c r="M13">
        <v>5.5390249999999996</v>
      </c>
      <c r="N13">
        <v>5.4268710000000002</v>
      </c>
      <c r="O13">
        <v>5.3536279999999996</v>
      </c>
      <c r="P13">
        <v>5.7038219999999997</v>
      </c>
      <c r="Q13">
        <v>5.5001139999999999</v>
      </c>
      <c r="R13">
        <v>5.8960860000000004</v>
      </c>
      <c r="S13">
        <v>5.4474710000000002</v>
      </c>
      <c r="T13">
        <v>5.2986950000000004</v>
      </c>
      <c r="U13">
        <v>5.3833830000000003</v>
      </c>
      <c r="V13">
        <v>5.7358659999999997</v>
      </c>
      <c r="W13">
        <v>5.804532</v>
      </c>
      <c r="X13">
        <v>5.4863809999999997</v>
      </c>
      <c r="Y13">
        <v>5.4703590000000002</v>
      </c>
      <c r="Z13">
        <v>5.3994049999999998</v>
      </c>
      <c r="AA13">
        <v>5.5298699999999998</v>
      </c>
      <c r="AB13">
        <v>5.4703590000000002</v>
      </c>
      <c r="AC13">
        <v>5.3788049999999998</v>
      </c>
      <c r="AD13">
        <v>5.7518880000000001</v>
      </c>
      <c r="AE13">
        <v>5.8571759999999999</v>
      </c>
      <c r="AF13">
        <v>5.4818040000000003</v>
      </c>
      <c r="AG13">
        <v>5.4932480000000004</v>
      </c>
      <c r="AH13">
        <v>5.1087210000000001</v>
      </c>
      <c r="AI13">
        <v>5.2025639999999997</v>
      </c>
      <c r="AJ13">
        <v>5.2300300000000002</v>
      </c>
      <c r="AK13">
        <v>5.5207139999999999</v>
      </c>
      <c r="AL13">
        <v>5.7267109999999999</v>
      </c>
      <c r="AM13">
        <v>5.5481800000000003</v>
      </c>
      <c r="AN13">
        <v>5.4497600000000004</v>
      </c>
      <c r="AO13">
        <v>5.4474710000000002</v>
      </c>
      <c r="AP13">
        <v>5.7450219999999996</v>
      </c>
      <c r="AQ13">
        <v>6.5506979999999997</v>
      </c>
      <c r="AR13">
        <v>5.381094</v>
      </c>
      <c r="AS13">
        <v>5.2597849999999999</v>
      </c>
      <c r="AT13">
        <v>5.1911189999999996</v>
      </c>
      <c r="AU13">
        <v>5.0080109999999998</v>
      </c>
      <c r="AV13">
        <v>5.0560770000000002</v>
      </c>
      <c r="AW13">
        <v>5.0606549999999997</v>
      </c>
    </row>
    <row r="14">
      <c r="A14">
        <v>13</v>
      </c>
      <c r="B14">
        <v>5.6580450000000004</v>
      </c>
      <c r="C14">
        <v>5.3879609999999998</v>
      </c>
      <c r="D14">
        <v>5.3032729999999999</v>
      </c>
      <c r="E14">
        <v>5.2712289999999999</v>
      </c>
      <c r="F14">
        <v>5.2254519999999998</v>
      </c>
      <c r="G14">
        <v>5.1224540000000003</v>
      </c>
      <c r="H14">
        <v>5.2986950000000004</v>
      </c>
      <c r="I14">
        <v>5.1796749999999996</v>
      </c>
      <c r="J14">
        <v>5.8434419999999996</v>
      </c>
      <c r="K14">
        <v>5.7541770000000003</v>
      </c>
      <c r="L14">
        <v>5.7175560000000001</v>
      </c>
      <c r="M14">
        <v>5.5573360000000003</v>
      </c>
      <c r="N14">
        <v>5.4428929999999998</v>
      </c>
      <c r="O14">
        <v>5.3673609999999998</v>
      </c>
      <c r="P14">
        <v>5.7244219999999997</v>
      </c>
      <c r="Q14">
        <v>5.5161360000000004</v>
      </c>
      <c r="R14">
        <v>5.9166860000000003</v>
      </c>
      <c r="S14">
        <v>5.46807</v>
      </c>
      <c r="T14">
        <v>5.3192950000000003</v>
      </c>
      <c r="U14">
        <v>5.401694</v>
      </c>
      <c r="V14">
        <v>5.7564659999999996</v>
      </c>
      <c r="W14">
        <v>5.825132</v>
      </c>
      <c r="X14">
        <v>5.5092699999999999</v>
      </c>
      <c r="Y14">
        <v>5.4932480000000004</v>
      </c>
      <c r="Z14">
        <v>5.4222929999999998</v>
      </c>
      <c r="AA14">
        <v>5.5481800000000003</v>
      </c>
      <c r="AB14">
        <v>5.4886699999999999</v>
      </c>
      <c r="AC14">
        <v>5.3994049999999998</v>
      </c>
      <c r="AD14">
        <v>5.7747770000000003</v>
      </c>
      <c r="AE14">
        <v>5.8846420000000004</v>
      </c>
      <c r="AF14">
        <v>5.5046920000000004</v>
      </c>
      <c r="AG14">
        <v>5.5207139999999999</v>
      </c>
      <c r="AH14">
        <v>5.1361869999999996</v>
      </c>
      <c r="AI14">
        <v>5.218585</v>
      </c>
      <c r="AJ14">
        <v>5.250629</v>
      </c>
      <c r="AK14">
        <v>5.5390249999999996</v>
      </c>
      <c r="AL14">
        <v>5.7473109999999998</v>
      </c>
      <c r="AM14">
        <v>5.5710689999999996</v>
      </c>
      <c r="AN14">
        <v>5.4703590000000002</v>
      </c>
      <c r="AO14">
        <v>5.46807</v>
      </c>
      <c r="AP14">
        <v>5.7724880000000001</v>
      </c>
      <c r="AQ14">
        <v>6.5758749999999999</v>
      </c>
      <c r="AR14">
        <v>5.413138</v>
      </c>
      <c r="AS14">
        <v>5.2918289999999999</v>
      </c>
      <c r="AT14">
        <v>5.2094300000000002</v>
      </c>
      <c r="AU14">
        <v>5.0240330000000002</v>
      </c>
      <c r="AV14">
        <v>5.0698100000000004</v>
      </c>
      <c r="AW14">
        <v>5.0766770000000001</v>
      </c>
    </row>
    <row r="15">
      <c r="A15">
        <v>14</v>
      </c>
      <c r="B15">
        <v>5.6763560000000002</v>
      </c>
      <c r="C15">
        <v>5.401694</v>
      </c>
      <c r="D15">
        <v>5.3307390000000003</v>
      </c>
      <c r="E15">
        <v>5.2872510000000004</v>
      </c>
      <c r="F15">
        <v>5.2368959999999998</v>
      </c>
      <c r="G15">
        <v>5.1407639999999999</v>
      </c>
      <c r="H15">
        <v>5.3170060000000001</v>
      </c>
      <c r="I15">
        <v>5.195697</v>
      </c>
      <c r="J15">
        <v>5.8731980000000004</v>
      </c>
      <c r="K15">
        <v>5.7839320000000001</v>
      </c>
      <c r="L15">
        <v>5.7381549999999999</v>
      </c>
      <c r="M15">
        <v>5.5825129999999996</v>
      </c>
      <c r="N15">
        <v>5.4703590000000002</v>
      </c>
      <c r="O15">
        <v>5.3948270000000003</v>
      </c>
      <c r="P15">
        <v>5.7495989999999999</v>
      </c>
      <c r="Q15">
        <v>5.5413139999999999</v>
      </c>
      <c r="R15">
        <v>5.9395740000000004</v>
      </c>
      <c r="S15">
        <v>5.4863809999999997</v>
      </c>
      <c r="T15">
        <v>5.3444719999999997</v>
      </c>
      <c r="U15">
        <v>5.4268710000000002</v>
      </c>
      <c r="V15">
        <v>5.7816429999999999</v>
      </c>
      <c r="W15">
        <v>5.8503090000000002</v>
      </c>
      <c r="X15">
        <v>5.5321579999999999</v>
      </c>
      <c r="Y15">
        <v>5.5184249999999997</v>
      </c>
      <c r="Z15">
        <v>5.4428929999999998</v>
      </c>
      <c r="AA15">
        <v>5.5710689999999996</v>
      </c>
      <c r="AB15">
        <v>5.5115590000000001</v>
      </c>
      <c r="AC15">
        <v>5.4200049999999997</v>
      </c>
      <c r="AD15">
        <v>5.7999539999999996</v>
      </c>
      <c r="AE15">
        <v>5.9098189999999997</v>
      </c>
      <c r="AF15">
        <v>5.5275809999999996</v>
      </c>
      <c r="AG15">
        <v>5.5458920000000003</v>
      </c>
      <c r="AH15">
        <v>5.1567860000000003</v>
      </c>
      <c r="AI15">
        <v>5.2323190000000004</v>
      </c>
      <c r="AJ15">
        <v>5.2712289999999999</v>
      </c>
      <c r="AK15">
        <v>5.5596249999999996</v>
      </c>
      <c r="AL15">
        <v>5.7679099999999996</v>
      </c>
      <c r="AM15">
        <v>5.5916689999999996</v>
      </c>
      <c r="AN15">
        <v>5.4863809999999997</v>
      </c>
      <c r="AO15">
        <v>5.4863809999999997</v>
      </c>
      <c r="AP15">
        <v>5.8205539999999996</v>
      </c>
      <c r="AQ15">
        <v>6.6033419999999996</v>
      </c>
      <c r="AR15">
        <v>5.4589150000000002</v>
      </c>
      <c r="AS15">
        <v>5.3307390000000003</v>
      </c>
      <c r="AT15">
        <v>5.227741</v>
      </c>
      <c r="AU15">
        <v>5.0446330000000001</v>
      </c>
      <c r="AV15">
        <v>5.0858319999999999</v>
      </c>
      <c r="AW15">
        <v>5.0926989999999996</v>
      </c>
    </row>
    <row r="16">
      <c r="A16">
        <v>15</v>
      </c>
      <c r="B16">
        <v>5.6992450000000003</v>
      </c>
      <c r="C16">
        <v>5.4200049999999997</v>
      </c>
      <c r="D16">
        <v>5.3467609999999999</v>
      </c>
      <c r="E16">
        <v>5.3078510000000003</v>
      </c>
      <c r="F16">
        <v>5.2597849999999999</v>
      </c>
      <c r="G16">
        <v>5.1567860000000003</v>
      </c>
      <c r="H16">
        <v>5.3376060000000001</v>
      </c>
      <c r="I16">
        <v>5.2117190000000004</v>
      </c>
      <c r="J16">
        <v>5.8892199999999999</v>
      </c>
      <c r="K16">
        <v>5.8022429999999998</v>
      </c>
      <c r="L16">
        <v>5.7633330000000003</v>
      </c>
      <c r="M16">
        <v>5.6031129999999996</v>
      </c>
      <c r="N16">
        <v>5.4909590000000001</v>
      </c>
      <c r="O16">
        <v>5.413138</v>
      </c>
      <c r="P16">
        <v>5.7724880000000001</v>
      </c>
      <c r="Q16">
        <v>5.5573360000000003</v>
      </c>
      <c r="R16">
        <v>5.9716180000000003</v>
      </c>
      <c r="S16">
        <v>5.5069809999999997</v>
      </c>
      <c r="T16">
        <v>5.3604940000000001</v>
      </c>
      <c r="U16">
        <v>5.4520489999999997</v>
      </c>
      <c r="V16">
        <v>5.7999539999999996</v>
      </c>
      <c r="W16">
        <v>5.8777749999999997</v>
      </c>
      <c r="X16">
        <v>5.5573360000000003</v>
      </c>
      <c r="Y16">
        <v>5.5504689999999997</v>
      </c>
      <c r="Z16">
        <v>5.4726480000000004</v>
      </c>
      <c r="AA16">
        <v>5.587091</v>
      </c>
      <c r="AB16">
        <v>5.5321579999999999</v>
      </c>
      <c r="AC16">
        <v>5.4360270000000002</v>
      </c>
      <c r="AD16">
        <v>5.8228429999999998</v>
      </c>
      <c r="AE16">
        <v>5.9327079999999999</v>
      </c>
      <c r="AF16">
        <v>5.5504689999999997</v>
      </c>
      <c r="AG16">
        <v>5.5596249999999996</v>
      </c>
      <c r="AH16">
        <v>5.1750970000000001</v>
      </c>
      <c r="AI16">
        <v>5.250629</v>
      </c>
      <c r="AJ16">
        <v>5.2872510000000004</v>
      </c>
      <c r="AK16">
        <v>5.5779350000000001</v>
      </c>
      <c r="AL16">
        <v>5.7885099999999996</v>
      </c>
      <c r="AM16">
        <v>5.6054019999999998</v>
      </c>
      <c r="AN16">
        <v>5.5024030000000002</v>
      </c>
      <c r="AO16">
        <v>5.5069809999999997</v>
      </c>
      <c r="AP16">
        <v>5.8869309999999997</v>
      </c>
      <c r="AQ16">
        <v>6.6239410000000003</v>
      </c>
      <c r="AR16">
        <v>5.5390249999999996</v>
      </c>
      <c r="AS16">
        <v>5.3902489999999998</v>
      </c>
      <c r="AT16">
        <v>5.2460519999999997</v>
      </c>
      <c r="AU16">
        <v>5.0537879999999999</v>
      </c>
      <c r="AV16">
        <v>5.1041429999999997</v>
      </c>
      <c r="AW16">
        <v>5.1132980000000003</v>
      </c>
    </row>
    <row r="17">
      <c r="A17">
        <v>16</v>
      </c>
      <c r="B17">
        <v>5.7175560000000001</v>
      </c>
      <c r="C17">
        <v>5.4383150000000002</v>
      </c>
      <c r="D17">
        <v>5.3627830000000003</v>
      </c>
      <c r="E17">
        <v>5.3284500000000001</v>
      </c>
      <c r="F17">
        <v>5.2758070000000004</v>
      </c>
      <c r="G17">
        <v>5.1796749999999996</v>
      </c>
      <c r="H17">
        <v>5.3513390000000003</v>
      </c>
      <c r="I17">
        <v>5.2368959999999998</v>
      </c>
      <c r="J17">
        <v>5.9212629999999997</v>
      </c>
      <c r="K17">
        <v>5.82742</v>
      </c>
      <c r="L17">
        <v>5.7839320000000001</v>
      </c>
      <c r="M17">
        <v>5.6282899999999998</v>
      </c>
      <c r="N17">
        <v>5.5092699999999999</v>
      </c>
      <c r="O17">
        <v>5.433738</v>
      </c>
      <c r="P17">
        <v>5.7953770000000002</v>
      </c>
      <c r="Q17">
        <v>5.5802240000000003</v>
      </c>
      <c r="R17">
        <v>5.9899290000000001</v>
      </c>
      <c r="S17">
        <v>5.5321579999999999</v>
      </c>
      <c r="T17">
        <v>5.3788049999999998</v>
      </c>
      <c r="U17">
        <v>5.4703590000000002</v>
      </c>
      <c r="V17">
        <v>5.8297090000000003</v>
      </c>
      <c r="W17">
        <v>5.9029530000000001</v>
      </c>
      <c r="X17">
        <v>5.5802240000000003</v>
      </c>
      <c r="Y17">
        <v>5.5733579999999998</v>
      </c>
      <c r="Z17">
        <v>5.4978259999999999</v>
      </c>
      <c r="AA17">
        <v>5.6054019999999998</v>
      </c>
      <c r="AB17">
        <v>5.5504689999999997</v>
      </c>
      <c r="AC17">
        <v>5.4543369999999998</v>
      </c>
      <c r="AD17">
        <v>5.8434419999999996</v>
      </c>
      <c r="AE17">
        <v>5.9533069999999997</v>
      </c>
      <c r="AF17">
        <v>5.5710689999999996</v>
      </c>
      <c r="AG17">
        <v>5.5848019999999998</v>
      </c>
      <c r="AH17">
        <v>5.1934079999999998</v>
      </c>
      <c r="AI17">
        <v>5.2735180000000001</v>
      </c>
      <c r="AJ17">
        <v>5.3055620000000001</v>
      </c>
      <c r="AK17">
        <v>5.5962459999999998</v>
      </c>
      <c r="AL17">
        <v>5.8136869999999998</v>
      </c>
      <c r="AM17">
        <v>5.6237130000000004</v>
      </c>
      <c r="AN17">
        <v>5.5230030000000001</v>
      </c>
      <c r="AO17">
        <v>5.5275809999999996</v>
      </c>
      <c r="AP17">
        <v>6.0036620000000003</v>
      </c>
      <c r="AQ17">
        <v>6.6536960000000001</v>
      </c>
      <c r="AR17">
        <v>5.6763560000000002</v>
      </c>
      <c r="AS17">
        <v>5.5024030000000002</v>
      </c>
      <c r="AT17">
        <v>5.2620740000000001</v>
      </c>
      <c r="AU17">
        <v>5.0789650000000002</v>
      </c>
      <c r="AV17">
        <v>5.1178759999999999</v>
      </c>
      <c r="AW17">
        <v>5.1247429999999996</v>
      </c>
    </row>
    <row r="18">
      <c r="A18">
        <v>17</v>
      </c>
      <c r="B18">
        <v>5.7335770000000004</v>
      </c>
      <c r="C18">
        <v>5.456626</v>
      </c>
      <c r="D18">
        <v>5.3788049999999998</v>
      </c>
      <c r="E18">
        <v>5.3490500000000001</v>
      </c>
      <c r="F18">
        <v>5.3009839999999997</v>
      </c>
      <c r="G18">
        <v>5.1911189999999996</v>
      </c>
      <c r="H18">
        <v>5.3719390000000002</v>
      </c>
      <c r="I18">
        <v>5.250629</v>
      </c>
      <c r="J18">
        <v>5.9372850000000001</v>
      </c>
      <c r="K18">
        <v>5.84802</v>
      </c>
      <c r="L18">
        <v>5.804532</v>
      </c>
      <c r="M18">
        <v>5.6488899999999997</v>
      </c>
      <c r="N18">
        <v>5.5321579999999999</v>
      </c>
      <c r="O18">
        <v>5.4543369999999998</v>
      </c>
      <c r="P18">
        <v>5.8136869999999998</v>
      </c>
      <c r="Q18">
        <v>5.6031129999999996</v>
      </c>
      <c r="R18">
        <v>6.0128180000000002</v>
      </c>
      <c r="S18">
        <v>5.5550470000000001</v>
      </c>
      <c r="T18">
        <v>5.4062710000000003</v>
      </c>
      <c r="U18">
        <v>5.4932480000000004</v>
      </c>
      <c r="V18">
        <v>5.8525980000000004</v>
      </c>
      <c r="W18">
        <v>5.9258410000000001</v>
      </c>
      <c r="X18">
        <v>5.6008240000000002</v>
      </c>
      <c r="Y18">
        <v>5.5962459999999998</v>
      </c>
      <c r="Z18">
        <v>5.5115590000000001</v>
      </c>
      <c r="AA18">
        <v>5.630579</v>
      </c>
      <c r="AB18">
        <v>5.5687800000000003</v>
      </c>
      <c r="AC18">
        <v>5.4818040000000003</v>
      </c>
      <c r="AD18">
        <v>5.8709090000000002</v>
      </c>
      <c r="AE18">
        <v>5.978485</v>
      </c>
      <c r="AF18">
        <v>5.5916689999999996</v>
      </c>
      <c r="AG18">
        <v>5.607691</v>
      </c>
      <c r="AH18">
        <v>5.2094300000000002</v>
      </c>
      <c r="AI18">
        <v>5.2895399999999997</v>
      </c>
      <c r="AJ18">
        <v>5.3215839999999996</v>
      </c>
      <c r="AK18">
        <v>5.609979</v>
      </c>
      <c r="AL18">
        <v>5.8319979999999996</v>
      </c>
      <c r="AM18">
        <v>5.6443120000000002</v>
      </c>
      <c r="AN18">
        <v>5.5436030000000001</v>
      </c>
      <c r="AO18">
        <v>5.5413139999999999</v>
      </c>
      <c r="AP18">
        <v>6.216526</v>
      </c>
      <c r="AQ18">
        <v>6.6880290000000002</v>
      </c>
      <c r="AR18">
        <v>5.9349970000000001</v>
      </c>
      <c r="AS18">
        <v>5.6878000000000002</v>
      </c>
      <c r="AT18">
        <v>5.2803849999999999</v>
      </c>
      <c r="AU18">
        <v>5.0904100000000003</v>
      </c>
      <c r="AV18">
        <v>5.1384759999999998</v>
      </c>
      <c r="AW18">
        <v>5.1453420000000003</v>
      </c>
    </row>
    <row r="19">
      <c r="A19">
        <v>18</v>
      </c>
      <c r="B19">
        <v>5.7610440000000001</v>
      </c>
      <c r="C19">
        <v>5.4772259999999999</v>
      </c>
      <c r="D19">
        <v>5.3994049999999998</v>
      </c>
      <c r="E19">
        <v>5.3650719999999996</v>
      </c>
      <c r="F19">
        <v>5.3124279999999997</v>
      </c>
      <c r="G19">
        <v>5.2094300000000002</v>
      </c>
      <c r="H19">
        <v>5.3902489999999998</v>
      </c>
      <c r="I19">
        <v>5.2780959999999997</v>
      </c>
      <c r="J19">
        <v>5.9601740000000003</v>
      </c>
      <c r="K19">
        <v>5.8731980000000004</v>
      </c>
      <c r="L19">
        <v>5.825132</v>
      </c>
      <c r="M19">
        <v>5.6694899999999997</v>
      </c>
      <c r="N19">
        <v>5.5550470000000001</v>
      </c>
      <c r="O19">
        <v>5.46807</v>
      </c>
      <c r="P19">
        <v>5.836576</v>
      </c>
      <c r="Q19">
        <v>5.6260009999999996</v>
      </c>
      <c r="R19">
        <v>6.0379949999999996</v>
      </c>
      <c r="S19">
        <v>5.575647</v>
      </c>
      <c r="T19">
        <v>5.4222929999999998</v>
      </c>
      <c r="U19">
        <v>5.5092699999999999</v>
      </c>
      <c r="V19">
        <v>5.8777749999999997</v>
      </c>
      <c r="W19">
        <v>5.9510189999999996</v>
      </c>
      <c r="X19">
        <v>5.6237130000000004</v>
      </c>
      <c r="Y19">
        <v>5.6168459999999998</v>
      </c>
      <c r="Z19">
        <v>5.5321579999999999</v>
      </c>
      <c r="AA19">
        <v>5.6466010000000004</v>
      </c>
      <c r="AB19">
        <v>5.5893800000000002</v>
      </c>
      <c r="AC19">
        <v>5.5001139999999999</v>
      </c>
      <c r="AD19">
        <v>5.8937970000000002</v>
      </c>
      <c r="AE19">
        <v>6.0013730000000001</v>
      </c>
      <c r="AF19">
        <v>5.6145569999999996</v>
      </c>
      <c r="AG19">
        <v>5.6260009999999996</v>
      </c>
      <c r="AH19">
        <v>5.2254519999999998</v>
      </c>
      <c r="AI19">
        <v>5.3009839999999997</v>
      </c>
      <c r="AJ19">
        <v>5.3376060000000001</v>
      </c>
      <c r="AK19">
        <v>5.6328680000000002</v>
      </c>
      <c r="AL19">
        <v>5.8503090000000002</v>
      </c>
      <c r="AM19">
        <v>5.6672010000000004</v>
      </c>
      <c r="AN19">
        <v>5.5596249999999996</v>
      </c>
      <c r="AO19">
        <v>5.5664910000000001</v>
      </c>
      <c r="AP19">
        <v>6.6262299999999996</v>
      </c>
      <c r="AQ19">
        <v>6.7360949999999997</v>
      </c>
      <c r="AR19">
        <v>6.4087889999999996</v>
      </c>
      <c r="AS19">
        <v>6.0448620000000002</v>
      </c>
      <c r="AT19">
        <v>5.2941180000000001</v>
      </c>
      <c r="AU19">
        <v>5.1041429999999997</v>
      </c>
      <c r="AV19">
        <v>5.152209</v>
      </c>
      <c r="AW19">
        <v>5.1567860000000003</v>
      </c>
    </row>
    <row r="20">
      <c r="A20">
        <v>19</v>
      </c>
      <c r="B20">
        <v>5.7793549999999998</v>
      </c>
      <c r="C20">
        <v>5.4955369999999997</v>
      </c>
      <c r="D20">
        <v>5.4222929999999998</v>
      </c>
      <c r="E20">
        <v>5.3856719999999996</v>
      </c>
      <c r="F20">
        <v>5.3376060000000001</v>
      </c>
      <c r="G20">
        <v>5.2323190000000004</v>
      </c>
      <c r="H20">
        <v>5.4062710000000003</v>
      </c>
      <c r="I20">
        <v>5.2872510000000004</v>
      </c>
      <c r="J20">
        <v>5.9876399999999999</v>
      </c>
      <c r="K20">
        <v>5.8960860000000004</v>
      </c>
      <c r="L20">
        <v>5.8503090000000002</v>
      </c>
      <c r="M20">
        <v>5.6878000000000002</v>
      </c>
      <c r="N20">
        <v>5.575647</v>
      </c>
      <c r="O20">
        <v>5.4955369999999997</v>
      </c>
      <c r="P20">
        <v>5.8571759999999999</v>
      </c>
      <c r="Q20">
        <v>5.6443120000000002</v>
      </c>
      <c r="R20">
        <v>6.0563060000000002</v>
      </c>
      <c r="S20">
        <v>5.5962459999999998</v>
      </c>
      <c r="T20">
        <v>5.445182</v>
      </c>
      <c r="U20">
        <v>5.5344470000000001</v>
      </c>
      <c r="V20">
        <v>5.9029530000000001</v>
      </c>
      <c r="W20">
        <v>5.978485</v>
      </c>
      <c r="X20">
        <v>5.642023</v>
      </c>
      <c r="Y20">
        <v>5.642023</v>
      </c>
      <c r="Z20">
        <v>5.5527579999999999</v>
      </c>
      <c r="AA20">
        <v>5.6649120000000002</v>
      </c>
      <c r="AB20">
        <v>5.607691</v>
      </c>
      <c r="AC20">
        <v>5.5184249999999997</v>
      </c>
      <c r="AD20">
        <v>5.9143970000000001</v>
      </c>
      <c r="AE20">
        <v>6.0242620000000002</v>
      </c>
      <c r="AF20">
        <v>5.6351570000000004</v>
      </c>
      <c r="AG20">
        <v>5.6466010000000004</v>
      </c>
      <c r="AH20">
        <v>5.2460519999999997</v>
      </c>
      <c r="AI20">
        <v>5.3215839999999996</v>
      </c>
      <c r="AJ20">
        <v>5.3559169999999998</v>
      </c>
      <c r="AK20">
        <v>5.6534680000000002</v>
      </c>
      <c r="AL20">
        <v>5.8754860000000004</v>
      </c>
      <c r="AM20">
        <v>5.6809339999999997</v>
      </c>
      <c r="AN20">
        <v>5.587091</v>
      </c>
      <c r="AO20">
        <v>5.5848019999999998</v>
      </c>
      <c r="AP20">
        <v>7.358663</v>
      </c>
      <c r="AQ20">
        <v>6.8184940000000003</v>
      </c>
      <c r="AR20">
        <v>7.2877090000000004</v>
      </c>
      <c r="AS20">
        <v>6.7109180000000004</v>
      </c>
      <c r="AT20">
        <v>5.3147169999999999</v>
      </c>
      <c r="AU20">
        <v>5.1201650000000001</v>
      </c>
      <c r="AV20">
        <v>5.163653</v>
      </c>
      <c r="AW20">
        <v>5.1705199999999998</v>
      </c>
    </row>
    <row r="21">
      <c r="A21">
        <v>20</v>
      </c>
      <c r="B21">
        <v>5.793088</v>
      </c>
      <c r="C21">
        <v>5.5138480000000003</v>
      </c>
      <c r="D21">
        <v>5.4383150000000002</v>
      </c>
      <c r="E21">
        <v>5.4039830000000002</v>
      </c>
      <c r="F21">
        <v>5.3513390000000003</v>
      </c>
      <c r="G21">
        <v>5.2460519999999997</v>
      </c>
      <c r="H21">
        <v>5.4200049999999997</v>
      </c>
      <c r="I21">
        <v>5.3078510000000003</v>
      </c>
      <c r="J21">
        <v>6.0036620000000003</v>
      </c>
      <c r="K21">
        <v>5.9166860000000003</v>
      </c>
      <c r="L21">
        <v>5.8754860000000004</v>
      </c>
      <c r="M21">
        <v>5.7129779999999997</v>
      </c>
      <c r="N21">
        <v>5.6008240000000002</v>
      </c>
      <c r="O21">
        <v>5.5115590000000001</v>
      </c>
      <c r="P21">
        <v>5.880064</v>
      </c>
      <c r="Q21">
        <v>5.6694899999999997</v>
      </c>
      <c r="R21">
        <v>6.0791940000000002</v>
      </c>
      <c r="S21">
        <v>5.6214240000000002</v>
      </c>
      <c r="T21">
        <v>5.4634929999999997</v>
      </c>
      <c r="U21">
        <v>5.5481800000000003</v>
      </c>
      <c r="V21">
        <v>5.9304189999999997</v>
      </c>
      <c r="W21">
        <v>5.9945069999999996</v>
      </c>
      <c r="X21">
        <v>5.6672010000000004</v>
      </c>
      <c r="Y21">
        <v>5.6603339999999998</v>
      </c>
      <c r="Z21">
        <v>5.5733579999999998</v>
      </c>
      <c r="AA21">
        <v>5.6855120000000001</v>
      </c>
      <c r="AB21">
        <v>5.6328680000000002</v>
      </c>
      <c r="AC21">
        <v>5.5367360000000003</v>
      </c>
      <c r="AD21">
        <v>5.9327079999999999</v>
      </c>
      <c r="AE21">
        <v>6.0448620000000002</v>
      </c>
      <c r="AF21">
        <v>5.6557560000000002</v>
      </c>
      <c r="AG21">
        <v>5.6694899999999997</v>
      </c>
      <c r="AH21">
        <v>5.2643630000000003</v>
      </c>
      <c r="AI21">
        <v>5.3398950000000003</v>
      </c>
      <c r="AJ21">
        <v>5.3742279999999996</v>
      </c>
      <c r="AK21">
        <v>5.6694899999999997</v>
      </c>
      <c r="AL21">
        <v>5.8892199999999999</v>
      </c>
      <c r="AM21">
        <v>5.7038219999999997</v>
      </c>
      <c r="AN21">
        <v>5.6008240000000002</v>
      </c>
      <c r="AO21">
        <v>5.6031129999999996</v>
      </c>
      <c r="AP21">
        <v>8.718242</v>
      </c>
      <c r="AQ21">
        <v>6.9604030000000003</v>
      </c>
      <c r="AR21">
        <v>8.8464179999999999</v>
      </c>
      <c r="AS21">
        <v>7.891966</v>
      </c>
      <c r="AT21">
        <v>5.3330279999999997</v>
      </c>
      <c r="AU21">
        <v>5.1407639999999999</v>
      </c>
      <c r="AV21">
        <v>5.1819639999999998</v>
      </c>
      <c r="AW21">
        <v>5.1911189999999996</v>
      </c>
    </row>
    <row r="22">
      <c r="A22">
        <v>21</v>
      </c>
      <c r="B22">
        <v>5.8182650000000002</v>
      </c>
      <c r="C22">
        <v>5.5298699999999998</v>
      </c>
      <c r="D22">
        <v>5.4612040000000004</v>
      </c>
      <c r="E22">
        <v>5.424582</v>
      </c>
      <c r="F22">
        <v>5.3719390000000002</v>
      </c>
      <c r="G22">
        <v>5.2643630000000003</v>
      </c>
      <c r="H22">
        <v>5.4474710000000002</v>
      </c>
      <c r="I22">
        <v>5.3307390000000003</v>
      </c>
      <c r="J22">
        <v>6.0265510000000004</v>
      </c>
      <c r="K22">
        <v>5.9372850000000001</v>
      </c>
      <c r="L22">
        <v>5.9006639999999999</v>
      </c>
      <c r="M22">
        <v>5.7290000000000001</v>
      </c>
      <c r="N22">
        <v>5.6214240000000002</v>
      </c>
      <c r="O22">
        <v>5.5298699999999998</v>
      </c>
      <c r="P22">
        <v>5.9098189999999997</v>
      </c>
      <c r="Q22">
        <v>5.6900890000000004</v>
      </c>
      <c r="R22">
        <v>6.1043719999999997</v>
      </c>
      <c r="S22">
        <v>5.6443120000000002</v>
      </c>
      <c r="T22">
        <v>5.4863809999999997</v>
      </c>
      <c r="U22">
        <v>5.5710689999999996</v>
      </c>
      <c r="V22">
        <v>5.9533069999999997</v>
      </c>
      <c r="W22">
        <v>6.0196839999999998</v>
      </c>
      <c r="X22">
        <v>5.6923779999999997</v>
      </c>
      <c r="Y22">
        <v>5.6855120000000001</v>
      </c>
      <c r="Z22">
        <v>5.6008240000000002</v>
      </c>
      <c r="AA22">
        <v>5.7038219999999997</v>
      </c>
      <c r="AB22">
        <v>5.6488899999999997</v>
      </c>
      <c r="AC22">
        <v>5.5573360000000003</v>
      </c>
      <c r="AD22">
        <v>5.9578850000000001</v>
      </c>
      <c r="AE22">
        <v>6.0723279999999997</v>
      </c>
      <c r="AF22">
        <v>5.674067</v>
      </c>
      <c r="AG22">
        <v>5.6923779999999997</v>
      </c>
      <c r="AH22">
        <v>5.2758070000000004</v>
      </c>
      <c r="AI22">
        <v>5.3559169999999998</v>
      </c>
      <c r="AJ22">
        <v>5.3902489999999998</v>
      </c>
      <c r="AK22">
        <v>5.6923779999999997</v>
      </c>
      <c r="AL22">
        <v>5.9121079999999999</v>
      </c>
      <c r="AM22">
        <v>5.7198440000000002</v>
      </c>
      <c r="AN22">
        <v>5.6168459999999998</v>
      </c>
      <c r="AO22">
        <v>5.6237130000000004</v>
      </c>
      <c r="AP22">
        <v>11.032273</v>
      </c>
      <c r="AQ22">
        <v>7.2190430000000001</v>
      </c>
      <c r="AR22">
        <v>11.425955999999999</v>
      </c>
      <c r="AS22">
        <v>9.9450679999999991</v>
      </c>
      <c r="AT22">
        <v>5.3467609999999999</v>
      </c>
      <c r="AU22">
        <v>5.1544980000000002</v>
      </c>
      <c r="AV22">
        <v>5.1979860000000002</v>
      </c>
      <c r="AW22">
        <v>5.207141</v>
      </c>
    </row>
    <row r="23">
      <c r="A23">
        <v>22</v>
      </c>
      <c r="B23">
        <v>5.836576</v>
      </c>
      <c r="C23">
        <v>5.5458920000000003</v>
      </c>
      <c r="D23">
        <v>5.4726480000000004</v>
      </c>
      <c r="E23">
        <v>5.4406040000000004</v>
      </c>
      <c r="F23">
        <v>5.3879609999999998</v>
      </c>
      <c r="G23">
        <v>5.2849620000000002</v>
      </c>
      <c r="H23">
        <v>5.4589150000000002</v>
      </c>
      <c r="I23">
        <v>5.3444719999999997</v>
      </c>
      <c r="J23">
        <v>6.0517279999999998</v>
      </c>
      <c r="K23">
        <v>5.9601740000000003</v>
      </c>
      <c r="L23">
        <v>5.9189749999999997</v>
      </c>
      <c r="M23">
        <v>5.7564659999999996</v>
      </c>
      <c r="N23">
        <v>5.6443120000000002</v>
      </c>
      <c r="O23">
        <v>5.5504689999999997</v>
      </c>
      <c r="P23">
        <v>5.9258410000000001</v>
      </c>
      <c r="Q23">
        <v>5.7106890000000003</v>
      </c>
      <c r="R23">
        <v>6.1272599999999997</v>
      </c>
      <c r="S23">
        <v>5.6580450000000004</v>
      </c>
      <c r="T23">
        <v>5.5024030000000002</v>
      </c>
      <c r="U23">
        <v>5.587091</v>
      </c>
      <c r="V23">
        <v>5.9761959999999998</v>
      </c>
      <c r="W23">
        <v>6.0448620000000002</v>
      </c>
      <c r="X23">
        <v>5.7152669999999999</v>
      </c>
      <c r="Y23">
        <v>5.7084000000000001</v>
      </c>
      <c r="Z23">
        <v>5.6145569999999996</v>
      </c>
      <c r="AA23">
        <v>5.7198440000000002</v>
      </c>
      <c r="AB23">
        <v>5.6717779999999998</v>
      </c>
      <c r="AC23">
        <v>5.5710689999999996</v>
      </c>
      <c r="AD23">
        <v>5.9830620000000003</v>
      </c>
      <c r="AE23">
        <v>6.0929270000000004</v>
      </c>
      <c r="AF23">
        <v>5.6969560000000001</v>
      </c>
      <c r="AG23">
        <v>5.7152669999999999</v>
      </c>
      <c r="AH23">
        <v>5.2964070000000003</v>
      </c>
      <c r="AI23">
        <v>5.3765159999999996</v>
      </c>
      <c r="AJ23">
        <v>5.4085599999999996</v>
      </c>
      <c r="AK23">
        <v>5.7106890000000003</v>
      </c>
      <c r="AL23">
        <v>5.9304189999999997</v>
      </c>
      <c r="AM23">
        <v>5.7358659999999997</v>
      </c>
      <c r="AN23">
        <v>5.6374459999999997</v>
      </c>
      <c r="AO23">
        <v>5.6397339999999998</v>
      </c>
      <c r="AP23">
        <v>14.609750999999999</v>
      </c>
      <c r="AQ23">
        <v>7.6905469999999996</v>
      </c>
      <c r="AR23">
        <v>15.262074</v>
      </c>
      <c r="AS23">
        <v>13.140307</v>
      </c>
      <c r="AT23">
        <v>5.3650719999999996</v>
      </c>
      <c r="AU23">
        <v>5.1705199999999998</v>
      </c>
      <c r="AV23">
        <v>5.2117190000000004</v>
      </c>
      <c r="AW23">
        <v>5.2208740000000002</v>
      </c>
    </row>
    <row r="24">
      <c r="A24">
        <v>23</v>
      </c>
      <c r="B24">
        <v>5.8548869999999997</v>
      </c>
      <c r="C24">
        <v>5.5642019999999999</v>
      </c>
      <c r="D24">
        <v>5.4932480000000004</v>
      </c>
      <c r="E24">
        <v>5.4543369999999998</v>
      </c>
      <c r="F24">
        <v>5.4108489999999998</v>
      </c>
      <c r="G24">
        <v>5.2986950000000004</v>
      </c>
      <c r="H24">
        <v>5.4795150000000001</v>
      </c>
      <c r="I24">
        <v>5.358206</v>
      </c>
      <c r="J24">
        <v>6.0746169999999999</v>
      </c>
      <c r="K24">
        <v>5.9830620000000003</v>
      </c>
      <c r="L24">
        <v>5.9372850000000001</v>
      </c>
      <c r="M24">
        <v>5.7770659999999996</v>
      </c>
      <c r="N24">
        <v>5.6580450000000004</v>
      </c>
      <c r="O24">
        <v>5.5687800000000003</v>
      </c>
      <c r="P24">
        <v>5.9487300000000003</v>
      </c>
      <c r="Q24">
        <v>5.7290000000000001</v>
      </c>
      <c r="R24">
        <v>6.1547260000000001</v>
      </c>
      <c r="S24">
        <v>5.6832229999999999</v>
      </c>
      <c r="T24">
        <v>5.5230030000000001</v>
      </c>
      <c r="U24">
        <v>5.609979</v>
      </c>
      <c r="V24">
        <v>5.9945069999999996</v>
      </c>
      <c r="W24">
        <v>6.065461</v>
      </c>
      <c r="X24">
        <v>5.7335770000000004</v>
      </c>
      <c r="Y24">
        <v>5.7358659999999997</v>
      </c>
      <c r="Z24">
        <v>5.6351570000000004</v>
      </c>
      <c r="AA24">
        <v>5.7427330000000003</v>
      </c>
      <c r="AB24">
        <v>5.6878000000000002</v>
      </c>
      <c r="AC24">
        <v>5.5893800000000002</v>
      </c>
      <c r="AD24">
        <v>6.0036620000000003</v>
      </c>
      <c r="AE24">
        <v>6.1181049999999999</v>
      </c>
      <c r="AF24">
        <v>5.7221330000000004</v>
      </c>
      <c r="AG24">
        <v>5.7335770000000004</v>
      </c>
      <c r="AH24">
        <v>5.3170060000000001</v>
      </c>
      <c r="AI24">
        <v>5.3902489999999998</v>
      </c>
      <c r="AJ24">
        <v>5.4314489999999997</v>
      </c>
      <c r="AK24">
        <v>5.7244219999999997</v>
      </c>
      <c r="AL24">
        <v>5.9533069999999997</v>
      </c>
      <c r="AM24">
        <v>5.7564659999999996</v>
      </c>
      <c r="AN24">
        <v>5.6534680000000002</v>
      </c>
      <c r="AO24">
        <v>5.662623</v>
      </c>
      <c r="AP24">
        <v>19.551385</v>
      </c>
      <c r="AQ24">
        <v>8.5442889999999991</v>
      </c>
      <c r="AR24">
        <v>20.295262000000001</v>
      </c>
      <c r="AS24">
        <v>17.576104000000001</v>
      </c>
      <c r="AT24">
        <v>5.3788049999999998</v>
      </c>
      <c r="AU24">
        <v>5.1865420000000002</v>
      </c>
      <c r="AV24">
        <v>5.2300300000000002</v>
      </c>
      <c r="AW24">
        <v>5.2300300000000002</v>
      </c>
    </row>
    <row r="25">
      <c r="A25">
        <v>24</v>
      </c>
      <c r="B25">
        <v>5.8731980000000004</v>
      </c>
      <c r="C25">
        <v>5.5825129999999996</v>
      </c>
      <c r="D25">
        <v>5.5115590000000001</v>
      </c>
      <c r="E25">
        <v>5.4703590000000002</v>
      </c>
      <c r="F25">
        <v>5.4268710000000002</v>
      </c>
      <c r="G25">
        <v>5.3170060000000001</v>
      </c>
      <c r="H25">
        <v>5.4978259999999999</v>
      </c>
      <c r="I25">
        <v>5.3765159999999996</v>
      </c>
      <c r="J25">
        <v>6.0906390000000004</v>
      </c>
      <c r="K25">
        <v>5.9990839999999999</v>
      </c>
      <c r="L25">
        <v>5.9624629999999996</v>
      </c>
      <c r="M25">
        <v>5.7976650000000003</v>
      </c>
      <c r="N25">
        <v>5.6809339999999997</v>
      </c>
      <c r="O25">
        <v>5.5848019999999998</v>
      </c>
      <c r="P25">
        <v>5.9693290000000001</v>
      </c>
      <c r="Q25">
        <v>5.7518880000000001</v>
      </c>
      <c r="R25">
        <v>6.1730369999999999</v>
      </c>
      <c r="S25">
        <v>5.6969560000000001</v>
      </c>
      <c r="T25">
        <v>5.5458920000000003</v>
      </c>
      <c r="U25">
        <v>5.6328680000000002</v>
      </c>
      <c r="V25">
        <v>6.0196839999999998</v>
      </c>
      <c r="W25">
        <v>6.0929270000000004</v>
      </c>
      <c r="X25">
        <v>5.7541770000000003</v>
      </c>
      <c r="Y25">
        <v>5.7518880000000001</v>
      </c>
      <c r="Z25">
        <v>5.6534680000000002</v>
      </c>
      <c r="AA25">
        <v>5.7633330000000003</v>
      </c>
      <c r="AB25">
        <v>5.7084000000000001</v>
      </c>
      <c r="AC25">
        <v>5.6122680000000003</v>
      </c>
      <c r="AD25">
        <v>6.033417</v>
      </c>
      <c r="AE25">
        <v>6.1432820000000001</v>
      </c>
      <c r="AF25">
        <v>5.7495989999999999</v>
      </c>
      <c r="AG25">
        <v>5.7587549999999998</v>
      </c>
      <c r="AH25">
        <v>5.3398950000000003</v>
      </c>
      <c r="AI25">
        <v>5.4085599999999996</v>
      </c>
      <c r="AJ25">
        <v>5.4474710000000002</v>
      </c>
      <c r="AK25">
        <v>5.7495989999999999</v>
      </c>
      <c r="AL25">
        <v>5.9739069999999996</v>
      </c>
      <c r="AM25">
        <v>5.7816429999999999</v>
      </c>
      <c r="AN25">
        <v>5.6809339999999997</v>
      </c>
      <c r="AO25">
        <v>5.6855120000000001</v>
      </c>
      <c r="AP25">
        <v>25.520714000000002</v>
      </c>
      <c r="AQ25">
        <v>10.048066</v>
      </c>
      <c r="AR25">
        <v>26.120394000000001</v>
      </c>
      <c r="AS25">
        <v>22.984665</v>
      </c>
      <c r="AT25">
        <v>5.3948270000000003</v>
      </c>
      <c r="AU25">
        <v>5.2025639999999997</v>
      </c>
      <c r="AV25">
        <v>5.2460519999999997</v>
      </c>
      <c r="AW25">
        <v>5.2460519999999997</v>
      </c>
    </row>
    <row r="26">
      <c r="A26">
        <v>25</v>
      </c>
      <c r="B26">
        <v>5.891508</v>
      </c>
      <c r="C26">
        <v>5.6008240000000002</v>
      </c>
      <c r="D26">
        <v>5.5321579999999999</v>
      </c>
      <c r="E26">
        <v>5.4909590000000001</v>
      </c>
      <c r="F26">
        <v>5.4406040000000004</v>
      </c>
      <c r="G26">
        <v>5.3307390000000003</v>
      </c>
      <c r="H26">
        <v>5.5115590000000001</v>
      </c>
      <c r="I26">
        <v>5.3971159999999996</v>
      </c>
      <c r="J26">
        <v>6.1181049999999999</v>
      </c>
      <c r="K26">
        <v>6.0288399999999998</v>
      </c>
      <c r="L26">
        <v>5.9853509999999996</v>
      </c>
      <c r="M26">
        <v>5.825132</v>
      </c>
      <c r="N26">
        <v>5.6992450000000003</v>
      </c>
      <c r="O26">
        <v>5.6122680000000003</v>
      </c>
      <c r="P26">
        <v>5.9899290000000001</v>
      </c>
      <c r="Q26">
        <v>5.7747770000000003</v>
      </c>
      <c r="R26">
        <v>6.1936369999999998</v>
      </c>
      <c r="S26">
        <v>5.7290000000000001</v>
      </c>
      <c r="T26">
        <v>5.5664910000000001</v>
      </c>
      <c r="U26">
        <v>5.6557560000000002</v>
      </c>
      <c r="V26">
        <v>6.0494389999999996</v>
      </c>
      <c r="W26">
        <v>6.1158159999999997</v>
      </c>
      <c r="X26">
        <v>5.7839320000000001</v>
      </c>
      <c r="Y26">
        <v>5.7816429999999999</v>
      </c>
      <c r="Z26">
        <v>5.6763560000000002</v>
      </c>
      <c r="AA26">
        <v>5.7839320000000001</v>
      </c>
      <c r="AB26">
        <v>5.7244219999999997</v>
      </c>
      <c r="AC26">
        <v>5.6328680000000002</v>
      </c>
      <c r="AD26">
        <v>6.0517279999999998</v>
      </c>
      <c r="AE26">
        <v>6.1684599999999996</v>
      </c>
      <c r="AF26">
        <v>5.7701989999999999</v>
      </c>
      <c r="AG26">
        <v>5.7816429999999999</v>
      </c>
      <c r="AH26">
        <v>5.3513390000000003</v>
      </c>
      <c r="AI26">
        <v>5.4268710000000002</v>
      </c>
      <c r="AJ26">
        <v>5.4703590000000002</v>
      </c>
      <c r="AK26">
        <v>5.7679099999999996</v>
      </c>
      <c r="AL26">
        <v>5.9945069999999996</v>
      </c>
      <c r="AM26">
        <v>5.8022429999999998</v>
      </c>
      <c r="AN26">
        <v>5.7038219999999997</v>
      </c>
      <c r="AO26">
        <v>5.7084000000000001</v>
      </c>
      <c r="AP26">
        <v>32.000458000000002</v>
      </c>
      <c r="AQ26">
        <v>12.581827000000001</v>
      </c>
      <c r="AR26">
        <v>32.240786999999997</v>
      </c>
      <c r="AS26">
        <v>28.901350000000001</v>
      </c>
      <c r="AT26">
        <v>5.4108489999999998</v>
      </c>
      <c r="AU26">
        <v>5.218585</v>
      </c>
      <c r="AV26">
        <v>5.2574959999999997</v>
      </c>
      <c r="AW26">
        <v>5.2666510000000004</v>
      </c>
    </row>
    <row r="27">
      <c r="A27">
        <v>26</v>
      </c>
      <c r="B27">
        <v>5.9189749999999997</v>
      </c>
      <c r="C27">
        <v>5.6168459999999998</v>
      </c>
      <c r="D27">
        <v>5.5504689999999997</v>
      </c>
      <c r="E27">
        <v>5.5138480000000003</v>
      </c>
      <c r="F27">
        <v>5.4589150000000002</v>
      </c>
      <c r="G27">
        <v>5.3513390000000003</v>
      </c>
      <c r="H27">
        <v>5.5344470000000001</v>
      </c>
      <c r="I27">
        <v>5.4177160000000004</v>
      </c>
      <c r="J27">
        <v>6.1409929999999999</v>
      </c>
      <c r="K27">
        <v>6.054017</v>
      </c>
      <c r="L27">
        <v>6.0059509999999996</v>
      </c>
      <c r="M27">
        <v>5.8457309999999998</v>
      </c>
      <c r="N27">
        <v>5.7198440000000002</v>
      </c>
      <c r="O27">
        <v>5.6351570000000004</v>
      </c>
      <c r="P27">
        <v>6.0173949999999996</v>
      </c>
      <c r="Q27">
        <v>5.7976650000000003</v>
      </c>
      <c r="R27">
        <v>6.2211030000000003</v>
      </c>
      <c r="S27">
        <v>5.7518880000000001</v>
      </c>
      <c r="T27">
        <v>5.5893800000000002</v>
      </c>
      <c r="U27">
        <v>5.6786450000000004</v>
      </c>
      <c r="V27">
        <v>6.0746169999999999</v>
      </c>
      <c r="W27">
        <v>6.1455710000000003</v>
      </c>
      <c r="X27">
        <v>5.8091100000000004</v>
      </c>
      <c r="Y27">
        <v>5.8091100000000004</v>
      </c>
      <c r="Z27">
        <v>5.6969560000000001</v>
      </c>
      <c r="AA27">
        <v>5.8022429999999998</v>
      </c>
      <c r="AB27">
        <v>5.7473109999999998</v>
      </c>
      <c r="AC27">
        <v>5.6488899999999997</v>
      </c>
      <c r="AD27">
        <v>6.0906390000000004</v>
      </c>
      <c r="AE27">
        <v>6.1982150000000003</v>
      </c>
      <c r="AF27">
        <v>5.7999539999999996</v>
      </c>
      <c r="AG27">
        <v>5.8136869999999998</v>
      </c>
      <c r="AH27">
        <v>5.3742279999999996</v>
      </c>
      <c r="AI27">
        <v>5.4520489999999997</v>
      </c>
      <c r="AJ27">
        <v>5.4932480000000004</v>
      </c>
      <c r="AK27">
        <v>5.7907989999999998</v>
      </c>
      <c r="AL27">
        <v>6.0265510000000004</v>
      </c>
      <c r="AM27">
        <v>5.8342869999999998</v>
      </c>
      <c r="AN27">
        <v>5.7335770000000004</v>
      </c>
      <c r="AO27">
        <v>5.7381549999999999</v>
      </c>
      <c r="AP27">
        <v>38.539712000000002</v>
      </c>
      <c r="AQ27">
        <v>16.353857000000001</v>
      </c>
      <c r="AR27">
        <v>38.297092999999997</v>
      </c>
      <c r="AS27">
        <v>34.914167999999997</v>
      </c>
      <c r="AT27">
        <v>5.433738</v>
      </c>
      <c r="AU27">
        <v>5.2346069999999996</v>
      </c>
      <c r="AV27">
        <v>5.2780959999999997</v>
      </c>
      <c r="AW27">
        <v>5.2849620000000002</v>
      </c>
    </row>
    <row r="28">
      <c r="A28">
        <v>27</v>
      </c>
      <c r="B28">
        <v>5.9395740000000004</v>
      </c>
      <c r="C28">
        <v>5.6351570000000004</v>
      </c>
      <c r="D28">
        <v>5.5733579999999998</v>
      </c>
      <c r="E28">
        <v>5.5321579999999999</v>
      </c>
      <c r="F28">
        <v>5.4772259999999999</v>
      </c>
      <c r="G28">
        <v>5.3673609999999998</v>
      </c>
      <c r="H28">
        <v>5.5481800000000003</v>
      </c>
      <c r="I28">
        <v>5.4360270000000002</v>
      </c>
      <c r="J28">
        <v>6.1684599999999996</v>
      </c>
      <c r="K28">
        <v>6.076905</v>
      </c>
      <c r="L28">
        <v>6.0288399999999998</v>
      </c>
      <c r="M28">
        <v>5.8640420000000004</v>
      </c>
      <c r="N28">
        <v>5.7518880000000001</v>
      </c>
      <c r="O28">
        <v>5.6557560000000002</v>
      </c>
      <c r="P28">
        <v>6.0402839999999998</v>
      </c>
      <c r="Q28">
        <v>5.8228429999999998</v>
      </c>
      <c r="R28">
        <v>6.2531470000000002</v>
      </c>
      <c r="S28">
        <v>5.7793549999999998</v>
      </c>
      <c r="T28">
        <v>5.6145569999999996</v>
      </c>
      <c r="U28">
        <v>5.7061109999999999</v>
      </c>
      <c r="V28">
        <v>6.1043719999999997</v>
      </c>
      <c r="W28">
        <v>6.1661710000000003</v>
      </c>
      <c r="X28">
        <v>5.8388650000000002</v>
      </c>
      <c r="Y28">
        <v>5.8434419999999996</v>
      </c>
      <c r="Z28">
        <v>5.7198440000000002</v>
      </c>
      <c r="AA28">
        <v>5.815976</v>
      </c>
      <c r="AB28">
        <v>5.7633330000000003</v>
      </c>
      <c r="AC28">
        <v>5.6717779999999998</v>
      </c>
      <c r="AD28">
        <v>6.1203940000000001</v>
      </c>
      <c r="AE28">
        <v>6.2348359999999996</v>
      </c>
      <c r="AF28">
        <v>5.836576</v>
      </c>
      <c r="AG28">
        <v>5.8503090000000002</v>
      </c>
      <c r="AH28">
        <v>5.3994049999999998</v>
      </c>
      <c r="AI28">
        <v>5.4703590000000002</v>
      </c>
      <c r="AJ28">
        <v>5.5115590000000001</v>
      </c>
      <c r="AK28">
        <v>5.8136869999999998</v>
      </c>
      <c r="AL28">
        <v>6.0631719999999998</v>
      </c>
      <c r="AM28">
        <v>5.8617530000000002</v>
      </c>
      <c r="AN28">
        <v>5.7679099999999996</v>
      </c>
      <c r="AO28">
        <v>5.7770659999999996</v>
      </c>
      <c r="AP28">
        <v>44.813457999999997</v>
      </c>
      <c r="AQ28">
        <v>21.357289999999999</v>
      </c>
      <c r="AR28">
        <v>44.028382000000001</v>
      </c>
      <c r="AS28">
        <v>40.711832999999999</v>
      </c>
      <c r="AT28">
        <v>5.4543369999999998</v>
      </c>
      <c r="AU28">
        <v>5.2529180000000002</v>
      </c>
      <c r="AV28">
        <v>5.2895399999999997</v>
      </c>
      <c r="AW28">
        <v>5.3032729999999999</v>
      </c>
    </row>
    <row r="29">
      <c r="A29">
        <v>28</v>
      </c>
      <c r="B29">
        <v>5.9601740000000003</v>
      </c>
      <c r="C29">
        <v>5.6603339999999998</v>
      </c>
      <c r="D29">
        <v>5.5893800000000002</v>
      </c>
      <c r="E29">
        <v>5.5504689999999997</v>
      </c>
      <c r="F29">
        <v>5.5001139999999999</v>
      </c>
      <c r="G29">
        <v>5.3833830000000003</v>
      </c>
      <c r="H29">
        <v>5.5710689999999996</v>
      </c>
      <c r="I29">
        <v>5.4497600000000004</v>
      </c>
      <c r="J29">
        <v>6.195926</v>
      </c>
      <c r="K29">
        <v>6.1020830000000004</v>
      </c>
      <c r="L29">
        <v>6.0585950000000004</v>
      </c>
      <c r="M29">
        <v>5.8892199999999999</v>
      </c>
      <c r="N29">
        <v>5.7770659999999996</v>
      </c>
      <c r="O29">
        <v>5.6832229999999999</v>
      </c>
      <c r="P29">
        <v>6.0700390000000004</v>
      </c>
      <c r="Q29">
        <v>5.8503090000000002</v>
      </c>
      <c r="R29">
        <v>6.282902</v>
      </c>
      <c r="S29">
        <v>5.8113979999999996</v>
      </c>
      <c r="T29">
        <v>5.6466010000000004</v>
      </c>
      <c r="U29">
        <v>5.7358659999999997</v>
      </c>
      <c r="V29">
        <v>6.1387049999999999</v>
      </c>
      <c r="W29">
        <v>6.2050809999999998</v>
      </c>
      <c r="X29">
        <v>5.8754860000000004</v>
      </c>
      <c r="Y29">
        <v>5.8823530000000002</v>
      </c>
      <c r="Z29">
        <v>5.7358659999999997</v>
      </c>
      <c r="AA29">
        <v>5.8434419999999996</v>
      </c>
      <c r="AB29">
        <v>5.7862210000000003</v>
      </c>
      <c r="AC29">
        <v>5.6878000000000002</v>
      </c>
      <c r="AD29">
        <v>6.1661710000000003</v>
      </c>
      <c r="AE29">
        <v>6.2783249999999997</v>
      </c>
      <c r="AF29">
        <v>5.8823530000000002</v>
      </c>
      <c r="AG29">
        <v>5.8869309999999997</v>
      </c>
      <c r="AH29">
        <v>5.4268710000000002</v>
      </c>
      <c r="AI29">
        <v>5.4932480000000004</v>
      </c>
      <c r="AJ29">
        <v>5.5344470000000001</v>
      </c>
      <c r="AK29">
        <v>5.8457309999999998</v>
      </c>
      <c r="AL29">
        <v>6.1112380000000002</v>
      </c>
      <c r="AM29">
        <v>5.9052410000000002</v>
      </c>
      <c r="AN29">
        <v>5.8136869999999998</v>
      </c>
      <c r="AO29">
        <v>5.82742</v>
      </c>
      <c r="AP29">
        <v>50.590524000000002</v>
      </c>
      <c r="AQ29">
        <v>27.322042</v>
      </c>
      <c r="AR29">
        <v>49.230944999999998</v>
      </c>
      <c r="AS29">
        <v>46.090639000000003</v>
      </c>
      <c r="AT29">
        <v>5.46807</v>
      </c>
      <c r="AU29">
        <v>5.2666510000000004</v>
      </c>
      <c r="AV29">
        <v>5.3124279999999997</v>
      </c>
      <c r="AW29">
        <v>5.3101399999999996</v>
      </c>
    </row>
    <row r="30">
      <c r="A30">
        <v>29</v>
      </c>
      <c r="B30">
        <v>5.978485</v>
      </c>
      <c r="C30">
        <v>5.674067</v>
      </c>
      <c r="D30">
        <v>5.609979</v>
      </c>
      <c r="E30">
        <v>5.5779350000000001</v>
      </c>
      <c r="F30">
        <v>5.5207139999999999</v>
      </c>
      <c r="G30">
        <v>5.4039830000000002</v>
      </c>
      <c r="H30">
        <v>5.5916689999999996</v>
      </c>
      <c r="I30">
        <v>5.4726480000000004</v>
      </c>
      <c r="J30">
        <v>6.2233919999999996</v>
      </c>
      <c r="K30">
        <v>6.1318380000000001</v>
      </c>
      <c r="L30">
        <v>6.0860609999999999</v>
      </c>
      <c r="M30">
        <v>5.9258410000000001</v>
      </c>
      <c r="N30">
        <v>5.8113979999999996</v>
      </c>
      <c r="O30">
        <v>5.7152669999999999</v>
      </c>
      <c r="P30">
        <v>6.1066609999999999</v>
      </c>
      <c r="Q30">
        <v>5.891508</v>
      </c>
      <c r="R30">
        <v>6.3218129999999997</v>
      </c>
      <c r="S30">
        <v>5.84802</v>
      </c>
      <c r="T30">
        <v>5.6855120000000001</v>
      </c>
      <c r="U30">
        <v>5.7816429999999999</v>
      </c>
      <c r="V30">
        <v>6.1936369999999998</v>
      </c>
      <c r="W30">
        <v>6.2439920000000004</v>
      </c>
      <c r="X30">
        <v>5.9235519999999999</v>
      </c>
      <c r="Y30">
        <v>5.9304189999999997</v>
      </c>
      <c r="Z30">
        <v>5.7656210000000003</v>
      </c>
      <c r="AA30">
        <v>5.8617530000000002</v>
      </c>
      <c r="AB30">
        <v>5.8068210000000002</v>
      </c>
      <c r="AC30">
        <v>5.7129779999999997</v>
      </c>
      <c r="AD30">
        <v>6.2256809999999998</v>
      </c>
      <c r="AE30">
        <v>6.3332569999999997</v>
      </c>
      <c r="AF30">
        <v>5.9349970000000001</v>
      </c>
      <c r="AG30">
        <v>5.9441519999999999</v>
      </c>
      <c r="AH30">
        <v>5.456626</v>
      </c>
      <c r="AI30">
        <v>5.5275809999999996</v>
      </c>
      <c r="AJ30">
        <v>5.5710689999999996</v>
      </c>
      <c r="AK30">
        <v>5.8777749999999997</v>
      </c>
      <c r="AL30">
        <v>6.1730369999999999</v>
      </c>
      <c r="AM30">
        <v>5.9624629999999996</v>
      </c>
      <c r="AN30">
        <v>5.8754860000000004</v>
      </c>
      <c r="AO30">
        <v>5.8869309999999997</v>
      </c>
      <c r="AP30">
        <v>55.772488000000003</v>
      </c>
      <c r="AQ30">
        <v>33.868161999999998</v>
      </c>
      <c r="AR30">
        <v>53.886473000000002</v>
      </c>
      <c r="AS30">
        <v>50.949874000000001</v>
      </c>
      <c r="AT30">
        <v>5.4863809999999997</v>
      </c>
      <c r="AU30">
        <v>5.2849620000000002</v>
      </c>
      <c r="AV30">
        <v>5.3238729999999999</v>
      </c>
      <c r="AW30">
        <v>5.3284500000000001</v>
      </c>
    </row>
    <row r="31">
      <c r="A31">
        <v>30</v>
      </c>
      <c r="B31">
        <v>6.010529</v>
      </c>
      <c r="C31">
        <v>5.7061109999999999</v>
      </c>
      <c r="D31">
        <v>5.6397339999999998</v>
      </c>
      <c r="E31">
        <v>5.607691</v>
      </c>
      <c r="F31">
        <v>5.5436030000000001</v>
      </c>
      <c r="G31">
        <v>5.433738</v>
      </c>
      <c r="H31">
        <v>5.6145569999999996</v>
      </c>
      <c r="I31">
        <v>5.4978259999999999</v>
      </c>
      <c r="J31">
        <v>6.2577249999999998</v>
      </c>
      <c r="K31">
        <v>6.1661710000000003</v>
      </c>
      <c r="L31">
        <v>6.1135270000000004</v>
      </c>
      <c r="M31">
        <v>5.9555959999999999</v>
      </c>
      <c r="N31">
        <v>5.84802</v>
      </c>
      <c r="O31">
        <v>5.7587549999999998</v>
      </c>
      <c r="P31">
        <v>6.1570150000000003</v>
      </c>
      <c r="Q31">
        <v>5.9349970000000001</v>
      </c>
      <c r="R31">
        <v>6.3744560000000003</v>
      </c>
      <c r="S31">
        <v>5.9052410000000002</v>
      </c>
      <c r="T31">
        <v>5.7335770000000004</v>
      </c>
      <c r="U31">
        <v>5.82742</v>
      </c>
      <c r="V31">
        <v>6.2485689999999998</v>
      </c>
      <c r="W31">
        <v>6.2989240000000004</v>
      </c>
      <c r="X31">
        <v>5.9853509999999996</v>
      </c>
      <c r="Y31">
        <v>5.9990839999999999</v>
      </c>
      <c r="Z31">
        <v>5.7907989999999998</v>
      </c>
      <c r="AA31">
        <v>5.891508</v>
      </c>
      <c r="AB31">
        <v>5.836576</v>
      </c>
      <c r="AC31">
        <v>5.7473109999999998</v>
      </c>
      <c r="AD31">
        <v>6.2851910000000002</v>
      </c>
      <c r="AE31">
        <v>6.3996339999999998</v>
      </c>
      <c r="AF31">
        <v>6.0013730000000001</v>
      </c>
      <c r="AG31">
        <v>6.0036620000000003</v>
      </c>
      <c r="AH31">
        <v>5.4932480000000004</v>
      </c>
      <c r="AI31">
        <v>5.5687800000000003</v>
      </c>
      <c r="AJ31">
        <v>5.6168459999999998</v>
      </c>
      <c r="AK31">
        <v>5.9258410000000001</v>
      </c>
      <c r="AL31">
        <v>6.2439920000000004</v>
      </c>
      <c r="AM31">
        <v>6.0265510000000004</v>
      </c>
      <c r="AN31">
        <v>5.9464410000000001</v>
      </c>
      <c r="AO31">
        <v>5.9555959999999999</v>
      </c>
      <c r="AP31">
        <v>60.329594999999998</v>
      </c>
      <c r="AQ31">
        <v>40.567636</v>
      </c>
      <c r="AR31">
        <v>57.972076000000001</v>
      </c>
      <c r="AS31">
        <v>55.227741000000002</v>
      </c>
      <c r="AT31">
        <v>5.5001139999999999</v>
      </c>
      <c r="AU31">
        <v>5.2986950000000004</v>
      </c>
      <c r="AV31">
        <v>5.3376060000000001</v>
      </c>
      <c r="AW31">
        <v>5.3444719999999997</v>
      </c>
    </row>
    <row r="32">
      <c r="A32">
        <v>31</v>
      </c>
      <c r="B32">
        <v>6.0494389999999996</v>
      </c>
      <c r="C32">
        <v>5.7450219999999996</v>
      </c>
      <c r="D32">
        <v>5.674067</v>
      </c>
      <c r="E32">
        <v>5.6488899999999997</v>
      </c>
      <c r="F32">
        <v>5.5710689999999996</v>
      </c>
      <c r="G32">
        <v>5.4657819999999999</v>
      </c>
      <c r="H32">
        <v>5.651179</v>
      </c>
      <c r="I32">
        <v>5.5298699999999998</v>
      </c>
      <c r="J32">
        <v>6.3012129999999997</v>
      </c>
      <c r="K32">
        <v>6.2142369999999998</v>
      </c>
      <c r="L32">
        <v>6.1570150000000003</v>
      </c>
      <c r="M32">
        <v>5.9945069999999996</v>
      </c>
      <c r="N32">
        <v>5.9075300000000004</v>
      </c>
      <c r="O32">
        <v>5.804532</v>
      </c>
      <c r="P32">
        <v>6.216526</v>
      </c>
      <c r="Q32">
        <v>5.9876399999999999</v>
      </c>
      <c r="R32">
        <v>6.4362550000000001</v>
      </c>
      <c r="S32">
        <v>5.967041</v>
      </c>
      <c r="T32">
        <v>5.793088</v>
      </c>
      <c r="U32">
        <v>5.891508</v>
      </c>
      <c r="V32">
        <v>6.3218129999999997</v>
      </c>
      <c r="W32">
        <v>6.3607230000000001</v>
      </c>
      <c r="X32">
        <v>6.054017</v>
      </c>
      <c r="Y32">
        <v>6.0677500000000002</v>
      </c>
      <c r="Z32">
        <v>5.82742</v>
      </c>
      <c r="AA32">
        <v>5.9235519999999999</v>
      </c>
      <c r="AB32">
        <v>5.8640420000000004</v>
      </c>
      <c r="AC32">
        <v>5.7747770000000003</v>
      </c>
      <c r="AD32">
        <v>6.3584339999999999</v>
      </c>
      <c r="AE32">
        <v>6.468299</v>
      </c>
      <c r="AF32">
        <v>6.0700390000000004</v>
      </c>
      <c r="AG32">
        <v>6.0700390000000004</v>
      </c>
      <c r="AH32">
        <v>5.5436030000000001</v>
      </c>
      <c r="AI32">
        <v>5.6237130000000004</v>
      </c>
      <c r="AJ32">
        <v>5.6717779999999998</v>
      </c>
      <c r="AK32">
        <v>5.9807740000000003</v>
      </c>
      <c r="AL32">
        <v>6.32639</v>
      </c>
      <c r="AM32">
        <v>6.1043719999999997</v>
      </c>
      <c r="AN32">
        <v>6.0196839999999998</v>
      </c>
      <c r="AO32">
        <v>6.0357060000000002</v>
      </c>
      <c r="AP32">
        <v>64.264133999999999</v>
      </c>
      <c r="AQ32">
        <v>47.257953999999998</v>
      </c>
      <c r="AR32">
        <v>61.506065</v>
      </c>
      <c r="AS32">
        <v>59.052415000000003</v>
      </c>
      <c r="AT32">
        <v>5.5207139999999999</v>
      </c>
      <c r="AU32">
        <v>5.3170060000000001</v>
      </c>
      <c r="AV32">
        <v>5.3604940000000001</v>
      </c>
      <c r="AW32">
        <v>5.358206</v>
      </c>
    </row>
    <row r="33">
      <c r="A33">
        <v>32</v>
      </c>
      <c r="B33">
        <v>6.1112380000000002</v>
      </c>
      <c r="C33">
        <v>5.793088</v>
      </c>
      <c r="D33">
        <v>5.7267109999999999</v>
      </c>
      <c r="E33">
        <v>5.7175560000000001</v>
      </c>
      <c r="F33">
        <v>5.6145569999999996</v>
      </c>
      <c r="G33">
        <v>5.5092699999999999</v>
      </c>
      <c r="H33">
        <v>5.6900890000000004</v>
      </c>
      <c r="I33">
        <v>5.5733579999999998</v>
      </c>
      <c r="J33">
        <v>6.3630120000000003</v>
      </c>
      <c r="K33">
        <v>6.2645910000000002</v>
      </c>
      <c r="L33">
        <v>6.2119479999999996</v>
      </c>
      <c r="M33">
        <v>6.0585950000000004</v>
      </c>
      <c r="N33">
        <v>5.9739069999999996</v>
      </c>
      <c r="O33">
        <v>5.8686199999999999</v>
      </c>
      <c r="P33">
        <v>6.2874800000000004</v>
      </c>
      <c r="Q33">
        <v>6.0585950000000004</v>
      </c>
      <c r="R33">
        <v>6.5072099999999997</v>
      </c>
      <c r="S33">
        <v>6.0448620000000002</v>
      </c>
      <c r="T33">
        <v>5.8640420000000004</v>
      </c>
      <c r="U33">
        <v>5.9647519999999998</v>
      </c>
      <c r="V33">
        <v>6.401923</v>
      </c>
      <c r="W33">
        <v>6.433967</v>
      </c>
      <c r="X33">
        <v>6.1318380000000001</v>
      </c>
      <c r="Y33">
        <v>6.1455710000000003</v>
      </c>
      <c r="Z33">
        <v>5.8777749999999997</v>
      </c>
      <c r="AA33">
        <v>5.9647519999999998</v>
      </c>
      <c r="AB33">
        <v>5.9098189999999997</v>
      </c>
      <c r="AC33">
        <v>5.8182650000000002</v>
      </c>
      <c r="AD33">
        <v>6.4271000000000003</v>
      </c>
      <c r="AE33">
        <v>6.5415429999999999</v>
      </c>
      <c r="AF33">
        <v>6.1364159999999996</v>
      </c>
      <c r="AG33">
        <v>6.1409929999999999</v>
      </c>
      <c r="AH33">
        <v>5.6054019999999998</v>
      </c>
      <c r="AI33">
        <v>5.6809339999999997</v>
      </c>
      <c r="AJ33">
        <v>5.7358659999999997</v>
      </c>
      <c r="AK33">
        <v>6.0494389999999996</v>
      </c>
      <c r="AL33">
        <v>6.4065000000000003</v>
      </c>
      <c r="AM33">
        <v>6.1707479999999997</v>
      </c>
      <c r="AN33">
        <v>6.0952159999999997</v>
      </c>
      <c r="AO33">
        <v>6.1066609999999999</v>
      </c>
      <c r="AP33">
        <v>67.589837000000003</v>
      </c>
      <c r="AQ33">
        <v>53.607233000000001</v>
      </c>
      <c r="AR33">
        <v>64.490729999999999</v>
      </c>
      <c r="AS33">
        <v>62.357519000000003</v>
      </c>
      <c r="AT33">
        <v>5.5436030000000001</v>
      </c>
      <c r="AU33">
        <v>5.3330279999999997</v>
      </c>
      <c r="AV33">
        <v>5.3673609999999998</v>
      </c>
      <c r="AW33">
        <v>5.381094</v>
      </c>
    </row>
    <row r="34">
      <c r="A34">
        <v>33</v>
      </c>
      <c r="B34">
        <v>6.1776150000000003</v>
      </c>
      <c r="C34">
        <v>5.8503090000000002</v>
      </c>
      <c r="D34">
        <v>5.7839320000000001</v>
      </c>
      <c r="E34">
        <v>5.7907989999999998</v>
      </c>
      <c r="F34">
        <v>5.662623</v>
      </c>
      <c r="G34">
        <v>5.5687800000000003</v>
      </c>
      <c r="H34">
        <v>5.7610440000000001</v>
      </c>
      <c r="I34">
        <v>5.6237130000000004</v>
      </c>
      <c r="J34">
        <v>6.424811</v>
      </c>
      <c r="K34">
        <v>6.3149459999999999</v>
      </c>
      <c r="L34">
        <v>6.2623030000000002</v>
      </c>
      <c r="M34">
        <v>6.1181049999999999</v>
      </c>
      <c r="N34">
        <v>6.0379949999999996</v>
      </c>
      <c r="O34">
        <v>5.9372850000000001</v>
      </c>
      <c r="P34">
        <v>6.3584339999999999</v>
      </c>
      <c r="Q34">
        <v>6.1249710000000004</v>
      </c>
      <c r="R34">
        <v>6.5735869999999998</v>
      </c>
      <c r="S34">
        <v>6.1158159999999997</v>
      </c>
      <c r="T34">
        <v>5.9327079999999999</v>
      </c>
      <c r="U34">
        <v>6.0311279999999998</v>
      </c>
      <c r="V34">
        <v>6.477455</v>
      </c>
      <c r="W34">
        <v>6.5094989999999999</v>
      </c>
      <c r="X34">
        <v>6.2027919999999996</v>
      </c>
      <c r="Y34">
        <v>6.2096590000000003</v>
      </c>
      <c r="Z34">
        <v>5.9418629999999997</v>
      </c>
      <c r="AA34">
        <v>6.0196839999999998</v>
      </c>
      <c r="AB34">
        <v>5.9624629999999996</v>
      </c>
      <c r="AC34">
        <v>5.8709090000000002</v>
      </c>
      <c r="AD34">
        <v>6.4911880000000002</v>
      </c>
      <c r="AE34">
        <v>6.6010530000000003</v>
      </c>
      <c r="AF34">
        <v>6.2050809999999998</v>
      </c>
      <c r="AG34">
        <v>6.2073700000000001</v>
      </c>
      <c r="AH34">
        <v>5.6717779999999998</v>
      </c>
      <c r="AI34">
        <v>5.7427330000000003</v>
      </c>
      <c r="AJ34">
        <v>5.7976650000000003</v>
      </c>
      <c r="AK34">
        <v>6.1181049999999999</v>
      </c>
      <c r="AL34">
        <v>6.4728770000000004</v>
      </c>
      <c r="AM34">
        <v>6.239414</v>
      </c>
      <c r="AN34">
        <v>6.1593039999999997</v>
      </c>
      <c r="AO34">
        <v>6.1730369999999999</v>
      </c>
      <c r="AP34">
        <v>70.322727999999998</v>
      </c>
      <c r="AQ34">
        <v>59.542228999999999</v>
      </c>
      <c r="AR34">
        <v>66.951246999999995</v>
      </c>
      <c r="AS34">
        <v>64.891278999999997</v>
      </c>
      <c r="AT34">
        <v>5.5642019999999999</v>
      </c>
      <c r="AU34">
        <v>5.358206</v>
      </c>
      <c r="AV34">
        <v>5.3833830000000003</v>
      </c>
      <c r="AW34">
        <v>5.3925380000000001</v>
      </c>
    </row>
    <row r="35">
      <c r="A35">
        <v>34</v>
      </c>
      <c r="B35">
        <v>6.2554360000000004</v>
      </c>
      <c r="C35">
        <v>5.9189749999999997</v>
      </c>
      <c r="D35">
        <v>5.859464</v>
      </c>
      <c r="E35">
        <v>5.8823530000000002</v>
      </c>
      <c r="F35">
        <v>5.7290000000000001</v>
      </c>
      <c r="G35">
        <v>5.6374459999999997</v>
      </c>
      <c r="H35">
        <v>5.8434419999999996</v>
      </c>
      <c r="I35">
        <v>5.6878000000000002</v>
      </c>
      <c r="J35">
        <v>6.500343</v>
      </c>
      <c r="K35">
        <v>6.3904779999999999</v>
      </c>
      <c r="L35">
        <v>6.3241019999999999</v>
      </c>
      <c r="M35">
        <v>6.1913479999999996</v>
      </c>
      <c r="N35">
        <v>6.1158159999999997</v>
      </c>
      <c r="O35">
        <v>6.0036620000000003</v>
      </c>
      <c r="P35">
        <v>6.4293889999999996</v>
      </c>
      <c r="Q35">
        <v>6.1982150000000003</v>
      </c>
      <c r="R35">
        <v>6.6445410000000003</v>
      </c>
      <c r="S35">
        <v>6.195926</v>
      </c>
      <c r="T35">
        <v>6.010529</v>
      </c>
      <c r="U35">
        <v>6.108949</v>
      </c>
      <c r="V35">
        <v>6.5392539999999997</v>
      </c>
      <c r="W35">
        <v>6.5781640000000001</v>
      </c>
      <c r="X35">
        <v>6.2691689999999998</v>
      </c>
      <c r="Y35">
        <v>6.2691689999999998</v>
      </c>
      <c r="Z35">
        <v>6.0288399999999998</v>
      </c>
      <c r="AA35">
        <v>6.0883500000000002</v>
      </c>
      <c r="AB35">
        <v>6.0196839999999998</v>
      </c>
      <c r="AC35">
        <v>5.9395740000000004</v>
      </c>
      <c r="AD35">
        <v>6.5506979999999997</v>
      </c>
      <c r="AE35">
        <v>6.6651410000000002</v>
      </c>
      <c r="AF35">
        <v>6.2806129999999998</v>
      </c>
      <c r="AG35">
        <v>6.271458</v>
      </c>
      <c r="AH35">
        <v>5.7404440000000001</v>
      </c>
      <c r="AI35">
        <v>5.8136869999999998</v>
      </c>
      <c r="AJ35">
        <v>5.8686199999999999</v>
      </c>
      <c r="AK35">
        <v>6.1913479999999996</v>
      </c>
      <c r="AL35">
        <v>6.5369650000000004</v>
      </c>
      <c r="AM35">
        <v>6.2989240000000004</v>
      </c>
      <c r="AN35">
        <v>6.2119479999999996</v>
      </c>
      <c r="AO35">
        <v>6.2348359999999996</v>
      </c>
      <c r="AP35">
        <v>72.510872000000006</v>
      </c>
      <c r="AQ35">
        <v>64.905012999999997</v>
      </c>
      <c r="AR35">
        <v>68.928816999999995</v>
      </c>
      <c r="AS35">
        <v>66.960402999999999</v>
      </c>
      <c r="AT35">
        <v>5.5916689999999996</v>
      </c>
      <c r="AU35">
        <v>5.3833830000000003</v>
      </c>
      <c r="AV35">
        <v>5.4039830000000002</v>
      </c>
      <c r="AW35">
        <v>5.4200049999999997</v>
      </c>
    </row>
    <row r="36">
      <c r="A36">
        <v>35</v>
      </c>
      <c r="B36">
        <v>6.3401240000000003</v>
      </c>
      <c r="C36">
        <v>5.9922180000000003</v>
      </c>
      <c r="D36">
        <v>5.9258410000000001</v>
      </c>
      <c r="E36">
        <v>5.9693290000000001</v>
      </c>
      <c r="F36">
        <v>5.7907989999999998</v>
      </c>
      <c r="G36">
        <v>5.7038219999999997</v>
      </c>
      <c r="H36">
        <v>5.9487300000000003</v>
      </c>
      <c r="I36">
        <v>5.7518880000000001</v>
      </c>
      <c r="J36">
        <v>6.5804530000000003</v>
      </c>
      <c r="K36">
        <v>6.4408329999999996</v>
      </c>
      <c r="L36">
        <v>6.3950560000000003</v>
      </c>
      <c r="M36">
        <v>6.2691689999999998</v>
      </c>
      <c r="N36">
        <v>6.195926</v>
      </c>
      <c r="O36">
        <v>6.0723279999999997</v>
      </c>
      <c r="P36">
        <v>6.4911880000000002</v>
      </c>
      <c r="Q36">
        <v>6.260014</v>
      </c>
      <c r="R36">
        <v>6.7109180000000004</v>
      </c>
      <c r="S36">
        <v>6.2760360000000004</v>
      </c>
      <c r="T36">
        <v>6.0814830000000004</v>
      </c>
      <c r="U36">
        <v>6.1799039999999996</v>
      </c>
      <c r="V36">
        <v>6.6033419999999996</v>
      </c>
      <c r="W36">
        <v>6.6468299999999996</v>
      </c>
      <c r="X36">
        <v>6.32639</v>
      </c>
      <c r="Y36">
        <v>6.3195240000000004</v>
      </c>
      <c r="Z36">
        <v>6.1318380000000001</v>
      </c>
      <c r="AA36">
        <v>6.1547260000000001</v>
      </c>
      <c r="AB36">
        <v>6.0883500000000002</v>
      </c>
      <c r="AC36">
        <v>6.0082399999999998</v>
      </c>
      <c r="AD36">
        <v>6.6033419999999996</v>
      </c>
      <c r="AE36">
        <v>6.7132069999999997</v>
      </c>
      <c r="AF36">
        <v>6.3538569999999996</v>
      </c>
      <c r="AG36">
        <v>6.3332569999999997</v>
      </c>
      <c r="AH36">
        <v>5.7999539999999996</v>
      </c>
      <c r="AI36">
        <v>5.8777749999999997</v>
      </c>
      <c r="AJ36">
        <v>5.9258410000000001</v>
      </c>
      <c r="AK36">
        <v>6.2577249999999998</v>
      </c>
      <c r="AL36">
        <v>6.5964749999999999</v>
      </c>
      <c r="AM36">
        <v>6.3515680000000003</v>
      </c>
      <c r="AN36">
        <v>6.2623030000000002</v>
      </c>
      <c r="AO36">
        <v>6.2897689999999997</v>
      </c>
      <c r="AP36">
        <v>74.206912000000003</v>
      </c>
      <c r="AQ36">
        <v>69.620050000000006</v>
      </c>
      <c r="AR36">
        <v>70.482947999999993</v>
      </c>
      <c r="AS36">
        <v>68.558021999999994</v>
      </c>
      <c r="AT36">
        <v>5.6397339999999998</v>
      </c>
      <c r="AU36">
        <v>5.4291600000000004</v>
      </c>
      <c r="AV36">
        <v>5.4177160000000004</v>
      </c>
      <c r="AW36">
        <v>5.4497600000000004</v>
      </c>
    </row>
    <row r="37">
      <c r="A37">
        <v>36</v>
      </c>
      <c r="B37">
        <v>6.401923</v>
      </c>
      <c r="C37">
        <v>6.0494389999999996</v>
      </c>
      <c r="D37">
        <v>5.9876399999999999</v>
      </c>
      <c r="E37">
        <v>6.0585950000000004</v>
      </c>
      <c r="F37">
        <v>5.8548869999999997</v>
      </c>
      <c r="G37">
        <v>5.7633330000000003</v>
      </c>
      <c r="H37">
        <v>6.0585950000000004</v>
      </c>
      <c r="I37">
        <v>5.8113979999999996</v>
      </c>
      <c r="J37">
        <v>6.6697179999999996</v>
      </c>
      <c r="K37">
        <v>6.5049210000000004</v>
      </c>
      <c r="L37">
        <v>6.456855</v>
      </c>
      <c r="M37">
        <v>6.3401240000000003</v>
      </c>
      <c r="N37">
        <v>6.2668799999999996</v>
      </c>
      <c r="O37">
        <v>6.1387049999999999</v>
      </c>
      <c r="P37">
        <v>6.5529869999999999</v>
      </c>
      <c r="Q37">
        <v>6.3126569999999997</v>
      </c>
      <c r="R37">
        <v>6.7704279999999999</v>
      </c>
      <c r="S37">
        <v>6.3538569999999996</v>
      </c>
      <c r="T37">
        <v>6.1593039999999997</v>
      </c>
      <c r="U37">
        <v>6.2439920000000004</v>
      </c>
      <c r="V37">
        <v>6.6559850000000003</v>
      </c>
      <c r="W37">
        <v>6.7040509999999998</v>
      </c>
      <c r="X37">
        <v>6.3836120000000003</v>
      </c>
      <c r="Y37">
        <v>6.3675899999999999</v>
      </c>
      <c r="Z37">
        <v>6.2554360000000004</v>
      </c>
      <c r="AA37">
        <v>6.2211030000000003</v>
      </c>
      <c r="AB37">
        <v>6.1455710000000003</v>
      </c>
      <c r="AC37">
        <v>6.0723279999999997</v>
      </c>
      <c r="AD37">
        <v>6.6559850000000003</v>
      </c>
      <c r="AE37">
        <v>6.7681389999999997</v>
      </c>
      <c r="AF37">
        <v>6.4316779999999998</v>
      </c>
      <c r="AG37">
        <v>6.4042110000000001</v>
      </c>
      <c r="AH37">
        <v>5.8548869999999997</v>
      </c>
      <c r="AI37">
        <v>5.9235519999999999</v>
      </c>
      <c r="AJ37">
        <v>5.9876399999999999</v>
      </c>
      <c r="AK37">
        <v>6.3080800000000004</v>
      </c>
      <c r="AL37">
        <v>6.6399629999999998</v>
      </c>
      <c r="AM37">
        <v>6.401923</v>
      </c>
      <c r="AN37">
        <v>6.3080800000000004</v>
      </c>
      <c r="AO37">
        <v>6.3355459999999999</v>
      </c>
      <c r="AP37">
        <v>75.504692000000006</v>
      </c>
      <c r="AQ37">
        <v>73.627831999999998</v>
      </c>
      <c r="AR37">
        <v>71.666285000000002</v>
      </c>
      <c r="AS37">
        <v>69.771114999999995</v>
      </c>
      <c r="AT37">
        <v>5.7221330000000004</v>
      </c>
      <c r="AU37">
        <v>5.4978259999999999</v>
      </c>
      <c r="AV37">
        <v>5.4268710000000002</v>
      </c>
      <c r="AW37">
        <v>5.4955369999999997</v>
      </c>
    </row>
    <row r="38">
      <c r="A38">
        <v>37</v>
      </c>
      <c r="B38">
        <v>6.4591440000000002</v>
      </c>
      <c r="C38">
        <v>6.1066609999999999</v>
      </c>
      <c r="D38">
        <v>6.0357060000000002</v>
      </c>
      <c r="E38">
        <v>6.1249710000000004</v>
      </c>
      <c r="F38">
        <v>5.9098189999999997</v>
      </c>
      <c r="G38">
        <v>5.815976</v>
      </c>
      <c r="H38">
        <v>6.1593039999999997</v>
      </c>
      <c r="I38">
        <v>5.8640420000000004</v>
      </c>
      <c r="J38">
        <v>6.7544060000000004</v>
      </c>
      <c r="K38">
        <v>6.5644309999999999</v>
      </c>
      <c r="L38">
        <v>6.5140760000000002</v>
      </c>
      <c r="M38">
        <v>6.413367</v>
      </c>
      <c r="N38">
        <v>6.3378350000000001</v>
      </c>
      <c r="O38">
        <v>6.195926</v>
      </c>
      <c r="P38">
        <v>6.6079189999999999</v>
      </c>
      <c r="Q38">
        <v>6.3675899999999999</v>
      </c>
      <c r="R38">
        <v>6.8184940000000003</v>
      </c>
      <c r="S38">
        <v>6.4271000000000003</v>
      </c>
      <c r="T38">
        <v>6.2348359999999996</v>
      </c>
      <c r="U38">
        <v>6.3103689999999997</v>
      </c>
      <c r="V38">
        <v>6.70634</v>
      </c>
      <c r="W38">
        <v>6.7566949999999997</v>
      </c>
      <c r="X38">
        <v>6.4271000000000003</v>
      </c>
      <c r="Y38">
        <v>6.4087889999999996</v>
      </c>
      <c r="Z38">
        <v>6.3607230000000001</v>
      </c>
      <c r="AA38">
        <v>6.2760360000000004</v>
      </c>
      <c r="AB38">
        <v>6.1982150000000003</v>
      </c>
      <c r="AC38">
        <v>6.1318380000000001</v>
      </c>
      <c r="AD38">
        <v>6.694896</v>
      </c>
      <c r="AE38">
        <v>6.8116269999999997</v>
      </c>
      <c r="AF38">
        <v>6.500343</v>
      </c>
      <c r="AG38">
        <v>6.4522769999999996</v>
      </c>
      <c r="AH38">
        <v>5.9006639999999999</v>
      </c>
      <c r="AI38">
        <v>5.9739069999999996</v>
      </c>
      <c r="AJ38">
        <v>6.033417</v>
      </c>
      <c r="AK38">
        <v>6.3653009999999997</v>
      </c>
      <c r="AL38">
        <v>6.6880290000000002</v>
      </c>
      <c r="AM38">
        <v>6.445411</v>
      </c>
      <c r="AN38">
        <v>6.3492790000000001</v>
      </c>
      <c r="AO38">
        <v>6.3767449999999997</v>
      </c>
      <c r="AP38">
        <v>76.498053999999996</v>
      </c>
      <c r="AQ38">
        <v>76.960402999999999</v>
      </c>
      <c r="AR38">
        <v>72.574960000000004</v>
      </c>
      <c r="AS38">
        <v>70.670634000000007</v>
      </c>
      <c r="AT38">
        <v>5.8434419999999996</v>
      </c>
      <c r="AU38">
        <v>5.5893800000000002</v>
      </c>
      <c r="AV38">
        <v>5.4520489999999997</v>
      </c>
      <c r="AW38">
        <v>5.5573360000000003</v>
      </c>
    </row>
    <row r="39">
      <c r="A39">
        <v>38</v>
      </c>
      <c r="B39">
        <v>6.5094989999999999</v>
      </c>
      <c r="C39">
        <v>6.1570150000000003</v>
      </c>
      <c r="D39">
        <v>6.0746169999999999</v>
      </c>
      <c r="E39">
        <v>6.184482</v>
      </c>
      <c r="F39">
        <v>5.9533069999999997</v>
      </c>
      <c r="G39">
        <v>5.8617530000000002</v>
      </c>
      <c r="H39">
        <v>6.2439920000000004</v>
      </c>
      <c r="I39">
        <v>5.9029530000000001</v>
      </c>
      <c r="J39">
        <v>6.8345159999999998</v>
      </c>
      <c r="K39">
        <v>6.6102080000000001</v>
      </c>
      <c r="L39">
        <v>6.5735869999999998</v>
      </c>
      <c r="M39">
        <v>6.468299</v>
      </c>
      <c r="N39">
        <v>6.3904779999999999</v>
      </c>
      <c r="O39">
        <v>6.2531470000000002</v>
      </c>
      <c r="P39">
        <v>6.6468299999999996</v>
      </c>
      <c r="Q39">
        <v>6.4087889999999996</v>
      </c>
      <c r="R39">
        <v>6.868849</v>
      </c>
      <c r="S39">
        <v>6.488899</v>
      </c>
      <c r="T39">
        <v>6.2989240000000004</v>
      </c>
      <c r="U39">
        <v>6.3653009999999997</v>
      </c>
      <c r="V39">
        <v>6.7521170000000001</v>
      </c>
      <c r="W39">
        <v>6.8047610000000001</v>
      </c>
      <c r="X39">
        <v>6.4637219999999997</v>
      </c>
      <c r="Y39">
        <v>6.4477000000000002</v>
      </c>
      <c r="Z39">
        <v>6.4477000000000002</v>
      </c>
      <c r="AA39">
        <v>6.3218129999999997</v>
      </c>
      <c r="AB39">
        <v>6.2439920000000004</v>
      </c>
      <c r="AC39">
        <v>6.1821929999999998</v>
      </c>
      <c r="AD39">
        <v>6.7406730000000001</v>
      </c>
      <c r="AE39">
        <v>6.8459599999999998</v>
      </c>
      <c r="AF39">
        <v>6.5621419999999997</v>
      </c>
      <c r="AG39">
        <v>6.4980539999999998</v>
      </c>
      <c r="AH39">
        <v>5.9510189999999996</v>
      </c>
      <c r="AI39">
        <v>6.0173949999999996</v>
      </c>
      <c r="AJ39">
        <v>6.076905</v>
      </c>
      <c r="AK39">
        <v>6.4087889999999996</v>
      </c>
      <c r="AL39">
        <v>6.7292290000000001</v>
      </c>
      <c r="AM39">
        <v>6.477455</v>
      </c>
      <c r="AN39">
        <v>6.3836120000000003</v>
      </c>
      <c r="AO39">
        <v>6.413367</v>
      </c>
      <c r="AP39">
        <v>77.219042999999999</v>
      </c>
      <c r="AQ39">
        <v>79.661249999999995</v>
      </c>
      <c r="AR39">
        <v>73.245593999999997</v>
      </c>
      <c r="AS39">
        <v>71.320667999999998</v>
      </c>
      <c r="AT39">
        <v>6.0036620000000003</v>
      </c>
      <c r="AU39">
        <v>5.7038219999999997</v>
      </c>
      <c r="AV39">
        <v>5.46807</v>
      </c>
      <c r="AW39">
        <v>5.6328680000000002</v>
      </c>
    </row>
    <row r="40">
      <c r="A40">
        <v>39</v>
      </c>
      <c r="B40">
        <v>6.5529869999999999</v>
      </c>
      <c r="C40">
        <v>6.1867700000000001</v>
      </c>
      <c r="D40">
        <v>6.1066609999999999</v>
      </c>
      <c r="E40">
        <v>6.2325470000000003</v>
      </c>
      <c r="F40">
        <v>5.9922180000000003</v>
      </c>
      <c r="G40">
        <v>5.9029530000000001</v>
      </c>
      <c r="H40">
        <v>6.3149459999999999</v>
      </c>
      <c r="I40">
        <v>5.9395740000000004</v>
      </c>
      <c r="J40">
        <v>6.9008929999999999</v>
      </c>
      <c r="K40">
        <v>6.6536960000000001</v>
      </c>
      <c r="L40">
        <v>6.6170749999999998</v>
      </c>
      <c r="M40">
        <v>6.5186539999999997</v>
      </c>
      <c r="N40">
        <v>6.4316779999999998</v>
      </c>
      <c r="O40">
        <v>6.2989240000000004</v>
      </c>
      <c r="P40">
        <v>6.6788740000000004</v>
      </c>
      <c r="Q40">
        <v>6.4431219999999998</v>
      </c>
      <c r="R40">
        <v>6.9100479999999997</v>
      </c>
      <c r="S40">
        <v>6.5278099999999997</v>
      </c>
      <c r="T40">
        <v>6.3584339999999999</v>
      </c>
      <c r="U40">
        <v>6.4110779999999998</v>
      </c>
      <c r="V40">
        <v>6.7887389999999996</v>
      </c>
      <c r="W40">
        <v>6.8436709999999996</v>
      </c>
      <c r="X40">
        <v>6.5026320000000002</v>
      </c>
      <c r="Y40">
        <v>6.4797440000000002</v>
      </c>
      <c r="Z40">
        <v>6.5163650000000004</v>
      </c>
      <c r="AA40">
        <v>6.3721680000000003</v>
      </c>
      <c r="AB40">
        <v>6.2897689999999997</v>
      </c>
      <c r="AC40">
        <v>6.2325470000000003</v>
      </c>
      <c r="AD40">
        <v>6.7772949999999996</v>
      </c>
      <c r="AE40">
        <v>6.8825820000000002</v>
      </c>
      <c r="AF40">
        <v>6.6147859999999996</v>
      </c>
      <c r="AG40">
        <v>6.5392539999999997</v>
      </c>
      <c r="AH40">
        <v>5.9899290000000001</v>
      </c>
      <c r="AI40">
        <v>6.0471500000000002</v>
      </c>
      <c r="AJ40">
        <v>6.1112380000000002</v>
      </c>
      <c r="AK40">
        <v>6.4477000000000002</v>
      </c>
      <c r="AL40">
        <v>6.7589839999999999</v>
      </c>
      <c r="AM40">
        <v>6.5094989999999999</v>
      </c>
      <c r="AN40">
        <v>6.4087889999999996</v>
      </c>
      <c r="AO40">
        <v>6.4477000000000002</v>
      </c>
      <c r="AP40">
        <v>77.816434000000001</v>
      </c>
      <c r="AQ40">
        <v>81.918059</v>
      </c>
      <c r="AR40">
        <v>73.794918999999993</v>
      </c>
      <c r="AS40">
        <v>71.867704000000003</v>
      </c>
      <c r="AT40">
        <v>6.1684599999999996</v>
      </c>
      <c r="AU40">
        <v>5.793088</v>
      </c>
      <c r="AV40">
        <v>5.4909590000000001</v>
      </c>
      <c r="AW40">
        <v>5.7015339999999997</v>
      </c>
    </row>
    <row r="41">
      <c r="A41">
        <v>40</v>
      </c>
      <c r="B41">
        <v>6.5896090000000003</v>
      </c>
      <c r="C41">
        <v>6.2233919999999996</v>
      </c>
      <c r="D41">
        <v>6.1364159999999996</v>
      </c>
      <c r="E41">
        <v>6.2783249999999997</v>
      </c>
      <c r="F41">
        <v>6.0311279999999998</v>
      </c>
      <c r="G41">
        <v>5.9281300000000003</v>
      </c>
      <c r="H41">
        <v>6.3721680000000003</v>
      </c>
      <c r="I41">
        <v>5.9716180000000003</v>
      </c>
      <c r="J41">
        <v>6.9512470000000004</v>
      </c>
      <c r="K41">
        <v>6.6903180000000004</v>
      </c>
      <c r="L41">
        <v>6.6605629999999998</v>
      </c>
      <c r="M41">
        <v>6.5644309999999999</v>
      </c>
      <c r="N41">
        <v>6.466011</v>
      </c>
      <c r="O41">
        <v>6.3378350000000001</v>
      </c>
      <c r="P41">
        <v>6.7154959999999999</v>
      </c>
      <c r="Q41">
        <v>6.477455</v>
      </c>
      <c r="R41">
        <v>6.9443809999999999</v>
      </c>
      <c r="S41">
        <v>6.5712979999999996</v>
      </c>
      <c r="T41">
        <v>6.4065000000000003</v>
      </c>
      <c r="U41">
        <v>6.4522769999999996</v>
      </c>
      <c r="V41">
        <v>6.8230719999999998</v>
      </c>
      <c r="W41">
        <v>6.880293</v>
      </c>
      <c r="X41">
        <v>6.5346760000000002</v>
      </c>
      <c r="Y41">
        <v>6.5094989999999999</v>
      </c>
      <c r="Z41">
        <v>6.5690090000000003</v>
      </c>
      <c r="AA41">
        <v>6.4065000000000003</v>
      </c>
      <c r="AB41">
        <v>6.3218129999999997</v>
      </c>
      <c r="AC41">
        <v>6.271458</v>
      </c>
      <c r="AD41">
        <v>6.8070500000000003</v>
      </c>
      <c r="AE41">
        <v>6.9146260000000002</v>
      </c>
      <c r="AF41">
        <v>6.6559850000000003</v>
      </c>
      <c r="AG41">
        <v>6.5758749999999999</v>
      </c>
      <c r="AH41">
        <v>6.0196839999999998</v>
      </c>
      <c r="AI41">
        <v>6.0837719999999997</v>
      </c>
      <c r="AJ41">
        <v>6.1455710000000003</v>
      </c>
      <c r="AK41">
        <v>6.477455</v>
      </c>
      <c r="AL41">
        <v>6.7841610000000001</v>
      </c>
      <c r="AM41">
        <v>6.5438320000000001</v>
      </c>
      <c r="AN41">
        <v>6.4477000000000002</v>
      </c>
      <c r="AO41">
        <v>6.477455</v>
      </c>
      <c r="AP41">
        <v>78.301670999999999</v>
      </c>
      <c r="AQ41">
        <v>83.739986000000002</v>
      </c>
      <c r="AR41">
        <v>74.229800999999995</v>
      </c>
      <c r="AS41">
        <v>72.259097999999994</v>
      </c>
      <c r="AT41">
        <v>6.3195240000000004</v>
      </c>
      <c r="AU41">
        <v>5.8686199999999999</v>
      </c>
      <c r="AV41">
        <v>5.5092699999999999</v>
      </c>
      <c r="AW41">
        <v>5.7633330000000003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2.5246050000000002</v>
      </c>
      <c r="C2">
        <v>2.4032960000000001</v>
      </c>
      <c r="D2">
        <v>2.4261840000000001</v>
      </c>
      <c r="E2">
        <v>2.3941409999999999</v>
      </c>
      <c r="F2">
        <v>2.3392080000000002</v>
      </c>
      <c r="G2">
        <v>2.281987</v>
      </c>
      <c r="H2">
        <v>2.3918520000000001</v>
      </c>
      <c r="I2">
        <v>2.3277640000000002</v>
      </c>
      <c r="J2">
        <v>2.51545</v>
      </c>
      <c r="K2">
        <v>2.4605169999999998</v>
      </c>
      <c r="L2">
        <v>2.490272</v>
      </c>
      <c r="M2">
        <v>2.4170289999999999</v>
      </c>
      <c r="N2">
        <v>2.3895629999999999</v>
      </c>
      <c r="O2">
        <v>2.3392080000000002</v>
      </c>
      <c r="P2">
        <v>2.51545</v>
      </c>
      <c r="Q2">
        <v>2.4330509999999999</v>
      </c>
      <c r="R2">
        <v>2.5818270000000001</v>
      </c>
      <c r="S2">
        <v>2.3987180000000001</v>
      </c>
      <c r="T2">
        <v>2.364385</v>
      </c>
      <c r="U2">
        <v>2.3781189999999999</v>
      </c>
      <c r="V2">
        <v>2.4650949999999998</v>
      </c>
      <c r="W2">
        <v>2.4628060000000001</v>
      </c>
      <c r="X2">
        <v>2.3689629999999999</v>
      </c>
      <c r="Y2">
        <v>2.304875</v>
      </c>
      <c r="Z2">
        <v>2.4467840000000001</v>
      </c>
      <c r="AA2">
        <v>2.4216069999999998</v>
      </c>
      <c r="AB2">
        <v>2.4422060000000001</v>
      </c>
      <c r="AC2">
        <v>2.3598080000000001</v>
      </c>
      <c r="AD2">
        <v>2.4811169999999998</v>
      </c>
      <c r="AE2">
        <v>2.5200269999999998</v>
      </c>
      <c r="AF2">
        <v>2.4010069999999999</v>
      </c>
      <c r="AG2">
        <v>2.364385</v>
      </c>
      <c r="AH2">
        <v>2.309453</v>
      </c>
      <c r="AI2">
        <v>2.3552300000000002</v>
      </c>
      <c r="AJ2">
        <v>2.3598080000000001</v>
      </c>
      <c r="AK2">
        <v>2.49485</v>
      </c>
      <c r="AL2">
        <v>2.5658050000000001</v>
      </c>
      <c r="AM2">
        <v>2.4444949999999999</v>
      </c>
      <c r="AN2">
        <v>2.5017170000000002</v>
      </c>
      <c r="AO2">
        <v>2.478828</v>
      </c>
      <c r="AP2">
        <v>2.689403</v>
      </c>
      <c r="AQ2">
        <v>2.8152900000000001</v>
      </c>
      <c r="AR2">
        <v>2.5612270000000001</v>
      </c>
      <c r="AS2">
        <v>2.5291830000000002</v>
      </c>
      <c r="AT2">
        <v>2.4605169999999998</v>
      </c>
      <c r="AU2">
        <v>2.3987180000000001</v>
      </c>
      <c r="AV2">
        <v>2.45594</v>
      </c>
      <c r="AW2">
        <v>2.4284729999999999</v>
      </c>
    </row>
    <row r="3">
      <c r="A3">
        <v>2</v>
      </c>
      <c r="B3">
        <v>2.487984</v>
      </c>
      <c r="C3">
        <v>2.3689629999999999</v>
      </c>
      <c r="D3">
        <v>2.3964289999999999</v>
      </c>
      <c r="E3">
        <v>2.3506520000000002</v>
      </c>
      <c r="F3">
        <v>2.3117420000000002</v>
      </c>
      <c r="G3">
        <v>2.2636759999999998</v>
      </c>
      <c r="H3">
        <v>2.364385</v>
      </c>
      <c r="I3">
        <v>2.3071640000000002</v>
      </c>
      <c r="J3">
        <v>2.499428</v>
      </c>
      <c r="K3">
        <v>2.4284729999999999</v>
      </c>
      <c r="L3">
        <v>2.4650949999999998</v>
      </c>
      <c r="M3">
        <v>2.4032960000000001</v>
      </c>
      <c r="N3">
        <v>2.3781189999999999</v>
      </c>
      <c r="O3">
        <v>2.3414969999999999</v>
      </c>
      <c r="P3">
        <v>2.471962</v>
      </c>
      <c r="Q3">
        <v>2.4124509999999999</v>
      </c>
      <c r="R3">
        <v>2.5955599999999999</v>
      </c>
      <c r="S3">
        <v>2.3552300000000002</v>
      </c>
      <c r="T3">
        <v>2.336919</v>
      </c>
      <c r="U3">
        <v>2.3437860000000001</v>
      </c>
      <c r="V3">
        <v>2.4330509999999999</v>
      </c>
      <c r="W3">
        <v>2.4628060000000001</v>
      </c>
      <c r="X3">
        <v>2.3460749999999999</v>
      </c>
      <c r="Y3">
        <v>2.277409</v>
      </c>
      <c r="Z3">
        <v>2.4124509999999999</v>
      </c>
      <c r="AA3">
        <v>2.4101629999999998</v>
      </c>
      <c r="AB3">
        <v>2.4307620000000001</v>
      </c>
      <c r="AC3">
        <v>2.3346300000000002</v>
      </c>
      <c r="AD3">
        <v>2.4628060000000001</v>
      </c>
      <c r="AE3">
        <v>2.5085829999999998</v>
      </c>
      <c r="AF3">
        <v>2.3826960000000001</v>
      </c>
      <c r="AG3">
        <v>2.3552300000000002</v>
      </c>
      <c r="AH3">
        <v>2.281987</v>
      </c>
      <c r="AI3">
        <v>2.3460749999999999</v>
      </c>
      <c r="AJ3">
        <v>2.332341</v>
      </c>
      <c r="AK3">
        <v>2.487984</v>
      </c>
      <c r="AL3">
        <v>2.5497830000000001</v>
      </c>
      <c r="AM3">
        <v>2.4353400000000001</v>
      </c>
      <c r="AN3">
        <v>2.4650949999999998</v>
      </c>
      <c r="AO3">
        <v>2.4742500000000001</v>
      </c>
      <c r="AP3">
        <v>2.684825</v>
      </c>
      <c r="AQ3">
        <v>2.8152900000000001</v>
      </c>
      <c r="AR3">
        <v>2.5497830000000001</v>
      </c>
      <c r="AS3">
        <v>2.51545</v>
      </c>
      <c r="AT3">
        <v>2.4353400000000001</v>
      </c>
      <c r="AU3">
        <v>2.3689629999999999</v>
      </c>
      <c r="AV3">
        <v>2.4193180000000001</v>
      </c>
      <c r="AW3">
        <v>2.4055849999999999</v>
      </c>
    </row>
    <row r="4">
      <c r="A4">
        <v>3</v>
      </c>
      <c r="B4">
        <v>2.467384</v>
      </c>
      <c r="C4">
        <v>2.3529409999999999</v>
      </c>
      <c r="D4">
        <v>2.3712520000000001</v>
      </c>
      <c r="E4">
        <v>2.3529409999999999</v>
      </c>
      <c r="F4">
        <v>2.3002980000000002</v>
      </c>
      <c r="G4">
        <v>2.2545199999999999</v>
      </c>
      <c r="H4">
        <v>2.3437860000000001</v>
      </c>
      <c r="I4">
        <v>2.2865639999999998</v>
      </c>
      <c r="J4">
        <v>2.478828</v>
      </c>
      <c r="K4">
        <v>2.3941409999999999</v>
      </c>
      <c r="L4">
        <v>2.4444949999999999</v>
      </c>
      <c r="M4">
        <v>2.3895629999999999</v>
      </c>
      <c r="N4">
        <v>2.3300529999999999</v>
      </c>
      <c r="O4">
        <v>2.3025859999999998</v>
      </c>
      <c r="P4">
        <v>2.4650949999999998</v>
      </c>
      <c r="Q4">
        <v>2.3689629999999999</v>
      </c>
      <c r="R4">
        <v>2.5406270000000002</v>
      </c>
      <c r="S4">
        <v>2.3460749999999999</v>
      </c>
      <c r="T4">
        <v>2.3117420000000002</v>
      </c>
      <c r="U4">
        <v>2.320897</v>
      </c>
      <c r="V4">
        <v>2.4124509999999999</v>
      </c>
      <c r="W4">
        <v>2.4422060000000001</v>
      </c>
      <c r="X4">
        <v>2.3437860000000001</v>
      </c>
      <c r="Y4">
        <v>2.2682540000000002</v>
      </c>
      <c r="Z4">
        <v>2.3964289999999999</v>
      </c>
      <c r="AA4">
        <v>2.3826960000000001</v>
      </c>
      <c r="AB4">
        <v>2.4124509999999999</v>
      </c>
      <c r="AC4">
        <v>2.3231860000000002</v>
      </c>
      <c r="AD4">
        <v>2.45594</v>
      </c>
      <c r="AE4">
        <v>2.4742500000000001</v>
      </c>
      <c r="AF4">
        <v>2.364385</v>
      </c>
      <c r="AG4">
        <v>2.320897</v>
      </c>
      <c r="AH4">
        <v>2.261387</v>
      </c>
      <c r="AI4">
        <v>2.3140309999999999</v>
      </c>
      <c r="AJ4">
        <v>2.3231860000000002</v>
      </c>
      <c r="AK4">
        <v>2.4467840000000001</v>
      </c>
      <c r="AL4">
        <v>2.5246050000000002</v>
      </c>
      <c r="AM4">
        <v>2.4147400000000001</v>
      </c>
      <c r="AN4">
        <v>2.4376289999999998</v>
      </c>
      <c r="AO4">
        <v>2.45594</v>
      </c>
      <c r="AP4">
        <v>2.6436259999999998</v>
      </c>
      <c r="AQ4">
        <v>2.8107120000000001</v>
      </c>
      <c r="AR4">
        <v>2.5040049999999998</v>
      </c>
      <c r="AS4">
        <v>2.4765389999999998</v>
      </c>
      <c r="AT4">
        <v>2.439918</v>
      </c>
      <c r="AU4">
        <v>2.348363</v>
      </c>
      <c r="AV4">
        <v>2.4032960000000001</v>
      </c>
      <c r="AW4">
        <v>2.4101629999999998</v>
      </c>
    </row>
    <row r="5">
      <c r="A5">
        <v>4</v>
      </c>
      <c r="B5">
        <v>2.467384</v>
      </c>
      <c r="C5">
        <v>2.3414969999999999</v>
      </c>
      <c r="D5">
        <v>2.3758300000000001</v>
      </c>
      <c r="E5">
        <v>2.3552300000000002</v>
      </c>
      <c r="F5">
        <v>2.304875</v>
      </c>
      <c r="G5">
        <v>2.2636759999999998</v>
      </c>
      <c r="H5">
        <v>2.3392080000000002</v>
      </c>
      <c r="I5">
        <v>2.2842760000000002</v>
      </c>
      <c r="J5">
        <v>2.4650949999999998</v>
      </c>
      <c r="K5">
        <v>2.3987180000000001</v>
      </c>
      <c r="L5">
        <v>2.4261840000000001</v>
      </c>
      <c r="M5">
        <v>2.4010069999999999</v>
      </c>
      <c r="N5">
        <v>2.332341</v>
      </c>
      <c r="O5">
        <v>2.3186079999999998</v>
      </c>
      <c r="P5">
        <v>2.45594</v>
      </c>
      <c r="Q5">
        <v>2.3689629999999999</v>
      </c>
      <c r="R5">
        <v>2.542916</v>
      </c>
      <c r="S5">
        <v>2.332341</v>
      </c>
      <c r="T5">
        <v>2.3231860000000002</v>
      </c>
      <c r="U5">
        <v>2.3163200000000002</v>
      </c>
      <c r="V5">
        <v>2.4193180000000001</v>
      </c>
      <c r="W5">
        <v>2.4216069999999998</v>
      </c>
      <c r="X5">
        <v>2.3300529999999999</v>
      </c>
      <c r="Y5">
        <v>2.2796979999999998</v>
      </c>
      <c r="Z5">
        <v>2.4147400000000001</v>
      </c>
      <c r="AA5">
        <v>2.3964289999999999</v>
      </c>
      <c r="AB5">
        <v>2.3941409999999999</v>
      </c>
      <c r="AC5">
        <v>2.336919</v>
      </c>
      <c r="AD5">
        <v>2.4536509999999998</v>
      </c>
      <c r="AE5">
        <v>2.467384</v>
      </c>
      <c r="AF5">
        <v>2.3529409999999999</v>
      </c>
      <c r="AG5">
        <v>2.325475</v>
      </c>
      <c r="AH5">
        <v>2.249943</v>
      </c>
      <c r="AI5">
        <v>2.3117420000000002</v>
      </c>
      <c r="AJ5">
        <v>2.3300529999999999</v>
      </c>
      <c r="AK5">
        <v>2.4307620000000001</v>
      </c>
      <c r="AL5">
        <v>2.5040049999999998</v>
      </c>
      <c r="AM5">
        <v>2.3941409999999999</v>
      </c>
      <c r="AN5">
        <v>2.4422060000000001</v>
      </c>
      <c r="AO5">
        <v>2.439918</v>
      </c>
      <c r="AP5">
        <v>2.6298919999999999</v>
      </c>
      <c r="AQ5">
        <v>2.8152900000000001</v>
      </c>
      <c r="AR5">
        <v>2.5040049999999998</v>
      </c>
      <c r="AS5">
        <v>2.4811169999999998</v>
      </c>
      <c r="AT5">
        <v>2.4330509999999999</v>
      </c>
      <c r="AU5">
        <v>2.3437860000000001</v>
      </c>
      <c r="AV5">
        <v>2.4055849999999999</v>
      </c>
      <c r="AW5">
        <v>2.4010069999999999</v>
      </c>
    </row>
    <row r="6">
      <c r="A6">
        <v>5</v>
      </c>
      <c r="B6">
        <v>2.4467840000000001</v>
      </c>
      <c r="C6">
        <v>2.3620969999999999</v>
      </c>
      <c r="D6">
        <v>2.364385</v>
      </c>
      <c r="E6">
        <v>2.3437860000000001</v>
      </c>
      <c r="F6">
        <v>2.3025859999999998</v>
      </c>
      <c r="G6">
        <v>2.2545199999999999</v>
      </c>
      <c r="H6">
        <v>2.3437860000000001</v>
      </c>
      <c r="I6">
        <v>2.281987</v>
      </c>
      <c r="J6">
        <v>2.4811169999999998</v>
      </c>
      <c r="K6">
        <v>2.3918520000000001</v>
      </c>
      <c r="L6">
        <v>2.4444949999999999</v>
      </c>
      <c r="M6">
        <v>2.3872740000000001</v>
      </c>
      <c r="N6">
        <v>2.325475</v>
      </c>
      <c r="O6">
        <v>2.304875</v>
      </c>
      <c r="P6">
        <v>2.451362</v>
      </c>
      <c r="Q6">
        <v>2.3735409999999999</v>
      </c>
      <c r="R6">
        <v>2.5520710000000002</v>
      </c>
      <c r="S6">
        <v>2.3460749999999999</v>
      </c>
      <c r="T6">
        <v>2.309453</v>
      </c>
      <c r="U6">
        <v>2.3231860000000002</v>
      </c>
      <c r="V6">
        <v>2.4032960000000001</v>
      </c>
      <c r="W6">
        <v>2.4238960000000001</v>
      </c>
      <c r="X6">
        <v>2.3186079999999998</v>
      </c>
      <c r="Y6">
        <v>2.2796979999999998</v>
      </c>
      <c r="Z6">
        <v>2.4078740000000001</v>
      </c>
      <c r="AA6">
        <v>2.3895629999999999</v>
      </c>
      <c r="AB6">
        <v>2.4032960000000001</v>
      </c>
      <c r="AC6">
        <v>2.3300529999999999</v>
      </c>
      <c r="AD6">
        <v>2.4605169999999998</v>
      </c>
      <c r="AE6">
        <v>2.4582280000000001</v>
      </c>
      <c r="AF6">
        <v>2.3689629999999999</v>
      </c>
      <c r="AG6">
        <v>2.325475</v>
      </c>
      <c r="AH6">
        <v>2.2636759999999998</v>
      </c>
      <c r="AI6">
        <v>2.3117420000000002</v>
      </c>
      <c r="AJ6">
        <v>2.3300529999999999</v>
      </c>
      <c r="AK6">
        <v>2.4330509999999999</v>
      </c>
      <c r="AL6">
        <v>2.510872</v>
      </c>
      <c r="AM6">
        <v>2.3987180000000001</v>
      </c>
      <c r="AN6">
        <v>2.4444949999999999</v>
      </c>
      <c r="AO6">
        <v>2.4422060000000001</v>
      </c>
      <c r="AP6">
        <v>2.6344699999999999</v>
      </c>
      <c r="AQ6">
        <v>2.8175780000000001</v>
      </c>
      <c r="AR6">
        <v>2.5040049999999998</v>
      </c>
      <c r="AS6">
        <v>2.4742500000000001</v>
      </c>
      <c r="AT6">
        <v>2.4238960000000001</v>
      </c>
      <c r="AU6">
        <v>2.364385</v>
      </c>
      <c r="AV6">
        <v>2.4124509999999999</v>
      </c>
      <c r="AW6">
        <v>2.4078740000000001</v>
      </c>
    </row>
    <row r="7">
      <c r="A7">
        <v>6</v>
      </c>
      <c r="B7">
        <v>2.4628060000000001</v>
      </c>
      <c r="C7">
        <v>2.348363</v>
      </c>
      <c r="D7">
        <v>2.3781189999999999</v>
      </c>
      <c r="E7">
        <v>2.3460749999999999</v>
      </c>
      <c r="F7">
        <v>2.293431</v>
      </c>
      <c r="G7">
        <v>2.2636759999999998</v>
      </c>
      <c r="H7">
        <v>2.3346300000000002</v>
      </c>
      <c r="I7">
        <v>2.2796979999999998</v>
      </c>
      <c r="J7">
        <v>2.4925609999999998</v>
      </c>
      <c r="K7">
        <v>2.3872740000000001</v>
      </c>
      <c r="L7">
        <v>2.4330509999999999</v>
      </c>
      <c r="M7">
        <v>2.4032960000000001</v>
      </c>
      <c r="N7">
        <v>2.3392080000000002</v>
      </c>
      <c r="O7">
        <v>2.3117420000000002</v>
      </c>
      <c r="P7">
        <v>2.4490729999999998</v>
      </c>
      <c r="Q7">
        <v>2.3895629999999999</v>
      </c>
      <c r="R7">
        <v>2.5474939999999999</v>
      </c>
      <c r="S7">
        <v>2.3300529999999999</v>
      </c>
      <c r="T7">
        <v>2.3186079999999998</v>
      </c>
      <c r="U7">
        <v>2.320897</v>
      </c>
      <c r="V7">
        <v>2.4238960000000001</v>
      </c>
      <c r="W7">
        <v>2.4193180000000001</v>
      </c>
      <c r="X7">
        <v>2.332341</v>
      </c>
      <c r="Y7">
        <v>2.277409</v>
      </c>
      <c r="Z7">
        <v>2.4101629999999998</v>
      </c>
      <c r="AA7">
        <v>2.3895629999999999</v>
      </c>
      <c r="AB7">
        <v>2.4032960000000001</v>
      </c>
      <c r="AC7">
        <v>2.320897</v>
      </c>
      <c r="AD7">
        <v>2.4605169999999998</v>
      </c>
      <c r="AE7">
        <v>2.4765389999999998</v>
      </c>
      <c r="AF7">
        <v>2.3689629999999999</v>
      </c>
      <c r="AG7">
        <v>2.3300529999999999</v>
      </c>
      <c r="AH7">
        <v>2.249943</v>
      </c>
      <c r="AI7">
        <v>2.325475</v>
      </c>
      <c r="AJ7">
        <v>2.336919</v>
      </c>
      <c r="AK7">
        <v>2.4193180000000001</v>
      </c>
      <c r="AL7">
        <v>2.5017170000000002</v>
      </c>
      <c r="AM7">
        <v>2.3918520000000001</v>
      </c>
      <c r="AN7">
        <v>2.4444949999999999</v>
      </c>
      <c r="AO7">
        <v>2.4422060000000001</v>
      </c>
      <c r="AP7">
        <v>2.6344699999999999</v>
      </c>
      <c r="AQ7">
        <v>2.8267340000000001</v>
      </c>
      <c r="AR7">
        <v>2.506294</v>
      </c>
      <c r="AS7">
        <v>2.478828</v>
      </c>
      <c r="AT7">
        <v>2.4307620000000001</v>
      </c>
      <c r="AU7">
        <v>2.3620969999999999</v>
      </c>
      <c r="AV7">
        <v>2.4078740000000001</v>
      </c>
      <c r="AW7">
        <v>2.4032960000000001</v>
      </c>
    </row>
    <row r="8">
      <c r="A8">
        <v>7</v>
      </c>
      <c r="B8">
        <v>2.4650949999999998</v>
      </c>
      <c r="C8">
        <v>2.3506520000000002</v>
      </c>
      <c r="D8">
        <v>2.3781189999999999</v>
      </c>
      <c r="E8">
        <v>2.3506520000000002</v>
      </c>
      <c r="F8">
        <v>2.3002980000000002</v>
      </c>
      <c r="G8">
        <v>2.2590979999999998</v>
      </c>
      <c r="H8">
        <v>2.3414969999999999</v>
      </c>
      <c r="I8">
        <v>2.293431</v>
      </c>
      <c r="J8">
        <v>2.478828</v>
      </c>
      <c r="K8">
        <v>2.4032960000000001</v>
      </c>
      <c r="L8">
        <v>2.451362</v>
      </c>
      <c r="M8">
        <v>2.3964289999999999</v>
      </c>
      <c r="N8">
        <v>2.3346300000000002</v>
      </c>
      <c r="O8">
        <v>2.3117420000000002</v>
      </c>
      <c r="P8">
        <v>2.4582280000000001</v>
      </c>
      <c r="Q8">
        <v>2.3781189999999999</v>
      </c>
      <c r="R8">
        <v>2.5474939999999999</v>
      </c>
      <c r="S8">
        <v>2.3414969999999999</v>
      </c>
      <c r="T8">
        <v>2.325475</v>
      </c>
      <c r="U8">
        <v>2.3277640000000002</v>
      </c>
      <c r="V8">
        <v>2.4216069999999998</v>
      </c>
      <c r="W8">
        <v>2.4261840000000001</v>
      </c>
      <c r="X8">
        <v>2.3346300000000002</v>
      </c>
      <c r="Y8">
        <v>2.2796979999999998</v>
      </c>
      <c r="Z8">
        <v>2.4032960000000001</v>
      </c>
      <c r="AA8">
        <v>2.3849849999999999</v>
      </c>
      <c r="AB8">
        <v>2.4055849999999999</v>
      </c>
      <c r="AC8">
        <v>2.3346300000000002</v>
      </c>
      <c r="AD8">
        <v>2.4605169999999998</v>
      </c>
      <c r="AE8">
        <v>2.4628060000000001</v>
      </c>
      <c r="AF8">
        <v>2.3666740000000002</v>
      </c>
      <c r="AG8">
        <v>2.332341</v>
      </c>
      <c r="AH8">
        <v>2.2636759999999998</v>
      </c>
      <c r="AI8">
        <v>2.3071640000000002</v>
      </c>
      <c r="AJ8">
        <v>2.3231860000000002</v>
      </c>
      <c r="AK8">
        <v>2.4376289999999998</v>
      </c>
      <c r="AL8">
        <v>2.5085829999999998</v>
      </c>
      <c r="AM8">
        <v>2.3964289999999999</v>
      </c>
      <c r="AN8">
        <v>2.4467840000000001</v>
      </c>
      <c r="AO8">
        <v>2.4467840000000001</v>
      </c>
      <c r="AP8">
        <v>2.6321810000000001</v>
      </c>
      <c r="AQ8">
        <v>2.8244449999999999</v>
      </c>
      <c r="AR8">
        <v>2.5131610000000002</v>
      </c>
      <c r="AS8">
        <v>2.4765389999999998</v>
      </c>
      <c r="AT8">
        <v>2.4307620000000001</v>
      </c>
      <c r="AU8">
        <v>2.3689629999999999</v>
      </c>
      <c r="AV8">
        <v>2.4216069999999998</v>
      </c>
      <c r="AW8">
        <v>2.4010069999999999</v>
      </c>
    </row>
    <row r="9">
      <c r="A9">
        <v>8</v>
      </c>
      <c r="B9">
        <v>2.478828</v>
      </c>
      <c r="C9">
        <v>2.3598080000000001</v>
      </c>
      <c r="D9">
        <v>2.3758300000000001</v>
      </c>
      <c r="E9">
        <v>2.348363</v>
      </c>
      <c r="F9">
        <v>2.304875</v>
      </c>
      <c r="G9">
        <v>2.2522319999999998</v>
      </c>
      <c r="H9">
        <v>2.3460749999999999</v>
      </c>
      <c r="I9">
        <v>2.2842760000000002</v>
      </c>
      <c r="J9">
        <v>2.483406</v>
      </c>
      <c r="K9">
        <v>2.4101629999999998</v>
      </c>
      <c r="L9">
        <v>2.439918</v>
      </c>
      <c r="M9">
        <v>2.3987180000000001</v>
      </c>
      <c r="N9">
        <v>2.3460749999999999</v>
      </c>
      <c r="O9">
        <v>2.3186079999999998</v>
      </c>
      <c r="P9">
        <v>2.471962</v>
      </c>
      <c r="Q9">
        <v>2.3849849999999999</v>
      </c>
      <c r="R9">
        <v>2.5589379999999999</v>
      </c>
      <c r="S9">
        <v>2.3414969999999999</v>
      </c>
      <c r="T9">
        <v>2.320897</v>
      </c>
      <c r="U9">
        <v>2.325475</v>
      </c>
      <c r="V9">
        <v>2.4147400000000001</v>
      </c>
      <c r="W9">
        <v>2.4307620000000001</v>
      </c>
      <c r="X9">
        <v>2.336919</v>
      </c>
      <c r="Y9">
        <v>2.288853</v>
      </c>
      <c r="Z9">
        <v>2.4078740000000001</v>
      </c>
      <c r="AA9">
        <v>2.3964289999999999</v>
      </c>
      <c r="AB9">
        <v>2.4055849999999999</v>
      </c>
      <c r="AC9">
        <v>2.3414969999999999</v>
      </c>
      <c r="AD9">
        <v>2.467384</v>
      </c>
      <c r="AE9">
        <v>2.4742500000000001</v>
      </c>
      <c r="AF9">
        <v>2.364385</v>
      </c>
      <c r="AG9">
        <v>2.325475</v>
      </c>
      <c r="AH9">
        <v>2.2636759999999998</v>
      </c>
      <c r="AI9">
        <v>2.3186079999999998</v>
      </c>
      <c r="AJ9">
        <v>2.3300529999999999</v>
      </c>
      <c r="AK9">
        <v>2.4376289999999998</v>
      </c>
      <c r="AL9">
        <v>2.510872</v>
      </c>
      <c r="AM9">
        <v>2.3941409999999999</v>
      </c>
      <c r="AN9">
        <v>2.451362</v>
      </c>
      <c r="AO9">
        <v>2.4490729999999998</v>
      </c>
      <c r="AP9">
        <v>2.6390479999999998</v>
      </c>
      <c r="AQ9">
        <v>2.8221560000000001</v>
      </c>
      <c r="AR9">
        <v>2.5177390000000002</v>
      </c>
      <c r="AS9">
        <v>2.483406</v>
      </c>
      <c r="AT9">
        <v>2.4582280000000001</v>
      </c>
      <c r="AU9">
        <v>2.3620969999999999</v>
      </c>
      <c r="AV9">
        <v>2.4193180000000001</v>
      </c>
      <c r="AW9">
        <v>2.4055849999999999</v>
      </c>
    </row>
    <row r="10">
      <c r="A10">
        <v>9</v>
      </c>
      <c r="B10">
        <v>2.4765389999999998</v>
      </c>
      <c r="C10">
        <v>2.3575189999999999</v>
      </c>
      <c r="D10">
        <v>2.3712520000000001</v>
      </c>
      <c r="E10">
        <v>2.3620969999999999</v>
      </c>
      <c r="F10">
        <v>2.298009</v>
      </c>
      <c r="G10">
        <v>2.2705419999999998</v>
      </c>
      <c r="H10">
        <v>2.3392080000000002</v>
      </c>
      <c r="I10">
        <v>2.2842760000000002</v>
      </c>
      <c r="J10">
        <v>2.487984</v>
      </c>
      <c r="K10">
        <v>2.3941409999999999</v>
      </c>
      <c r="L10">
        <v>2.4376289999999998</v>
      </c>
      <c r="M10">
        <v>2.4078740000000001</v>
      </c>
      <c r="N10">
        <v>2.336919</v>
      </c>
      <c r="O10">
        <v>2.3140309999999999</v>
      </c>
      <c r="P10">
        <v>2.4696729999999998</v>
      </c>
      <c r="Q10">
        <v>2.3804069999999999</v>
      </c>
      <c r="R10">
        <v>2.5497830000000001</v>
      </c>
      <c r="S10">
        <v>2.3392080000000002</v>
      </c>
      <c r="T10">
        <v>2.325475</v>
      </c>
      <c r="U10">
        <v>2.3300529999999999</v>
      </c>
      <c r="V10">
        <v>2.4147400000000001</v>
      </c>
      <c r="W10">
        <v>2.4422060000000001</v>
      </c>
      <c r="X10">
        <v>2.3414969999999999</v>
      </c>
      <c r="Y10">
        <v>2.277409</v>
      </c>
      <c r="Z10">
        <v>2.4124509999999999</v>
      </c>
      <c r="AA10">
        <v>2.4032960000000001</v>
      </c>
      <c r="AB10">
        <v>2.3987180000000001</v>
      </c>
      <c r="AC10">
        <v>2.336919</v>
      </c>
      <c r="AD10">
        <v>2.4742500000000001</v>
      </c>
      <c r="AE10">
        <v>2.45594</v>
      </c>
      <c r="AF10">
        <v>2.3781189999999999</v>
      </c>
      <c r="AG10">
        <v>2.332341</v>
      </c>
      <c r="AH10">
        <v>2.2705419999999998</v>
      </c>
      <c r="AI10">
        <v>2.3186079999999998</v>
      </c>
      <c r="AJ10">
        <v>2.3392080000000002</v>
      </c>
      <c r="AK10">
        <v>2.4376289999999998</v>
      </c>
      <c r="AL10">
        <v>2.506294</v>
      </c>
      <c r="AM10">
        <v>2.3964289999999999</v>
      </c>
      <c r="AN10">
        <v>2.4444949999999999</v>
      </c>
      <c r="AO10">
        <v>2.4467840000000001</v>
      </c>
      <c r="AP10">
        <v>2.6344699999999999</v>
      </c>
      <c r="AQ10">
        <v>2.8290229999999998</v>
      </c>
      <c r="AR10">
        <v>2.506294</v>
      </c>
      <c r="AS10">
        <v>2.483406</v>
      </c>
      <c r="AT10">
        <v>2.439918</v>
      </c>
      <c r="AU10">
        <v>2.3598080000000001</v>
      </c>
      <c r="AV10">
        <v>2.4147400000000001</v>
      </c>
      <c r="AW10">
        <v>2.4078740000000001</v>
      </c>
    </row>
    <row r="11">
      <c r="A11">
        <v>10</v>
      </c>
      <c r="B11">
        <v>2.478828</v>
      </c>
      <c r="C11">
        <v>2.3575189999999999</v>
      </c>
      <c r="D11">
        <v>2.3735409999999999</v>
      </c>
      <c r="E11">
        <v>2.364385</v>
      </c>
      <c r="F11">
        <v>2.309453</v>
      </c>
      <c r="G11">
        <v>2.249943</v>
      </c>
      <c r="H11">
        <v>2.3460749999999999</v>
      </c>
      <c r="I11">
        <v>2.293431</v>
      </c>
      <c r="J11">
        <v>2.487984</v>
      </c>
      <c r="K11">
        <v>2.3987180000000001</v>
      </c>
      <c r="L11">
        <v>2.4605169999999998</v>
      </c>
      <c r="M11">
        <v>2.3964289999999999</v>
      </c>
      <c r="N11">
        <v>2.3300529999999999</v>
      </c>
      <c r="O11">
        <v>2.309453</v>
      </c>
      <c r="P11">
        <v>2.4650949999999998</v>
      </c>
      <c r="Q11">
        <v>2.3758300000000001</v>
      </c>
      <c r="R11">
        <v>2.5497830000000001</v>
      </c>
      <c r="S11">
        <v>2.3437860000000001</v>
      </c>
      <c r="T11">
        <v>2.3186079999999998</v>
      </c>
      <c r="U11">
        <v>2.3231860000000002</v>
      </c>
      <c r="V11">
        <v>2.4284729999999999</v>
      </c>
      <c r="W11">
        <v>2.4261840000000001</v>
      </c>
      <c r="X11">
        <v>2.3346300000000002</v>
      </c>
      <c r="Y11">
        <v>2.288853</v>
      </c>
      <c r="Z11">
        <v>2.4147400000000001</v>
      </c>
      <c r="AA11">
        <v>2.4032960000000001</v>
      </c>
      <c r="AB11">
        <v>2.4010069999999999</v>
      </c>
      <c r="AC11">
        <v>2.336919</v>
      </c>
      <c r="AD11">
        <v>2.471962</v>
      </c>
      <c r="AE11">
        <v>2.471962</v>
      </c>
      <c r="AF11">
        <v>2.364385</v>
      </c>
      <c r="AG11">
        <v>2.3231860000000002</v>
      </c>
      <c r="AH11">
        <v>2.2751199999999998</v>
      </c>
      <c r="AI11">
        <v>2.3071640000000002</v>
      </c>
      <c r="AJ11">
        <v>2.325475</v>
      </c>
      <c r="AK11">
        <v>2.4444949999999999</v>
      </c>
      <c r="AL11">
        <v>2.5246050000000002</v>
      </c>
      <c r="AM11">
        <v>2.4078740000000001</v>
      </c>
      <c r="AN11">
        <v>2.4444949999999999</v>
      </c>
      <c r="AO11">
        <v>2.45594</v>
      </c>
      <c r="AP11">
        <v>2.6459139999999999</v>
      </c>
      <c r="AQ11">
        <v>2.8198669999999999</v>
      </c>
      <c r="AR11">
        <v>2.506294</v>
      </c>
      <c r="AS11">
        <v>2.4742500000000001</v>
      </c>
      <c r="AT11">
        <v>2.439918</v>
      </c>
      <c r="AU11">
        <v>2.3666740000000002</v>
      </c>
      <c r="AV11">
        <v>2.4078740000000001</v>
      </c>
      <c r="AW11">
        <v>2.4124509999999999</v>
      </c>
    </row>
    <row r="12">
      <c r="A12">
        <v>11</v>
      </c>
      <c r="B12">
        <v>2.478828</v>
      </c>
      <c r="C12">
        <v>2.364385</v>
      </c>
      <c r="D12">
        <v>2.3735409999999999</v>
      </c>
      <c r="E12">
        <v>2.3666740000000002</v>
      </c>
      <c r="F12">
        <v>2.3163200000000002</v>
      </c>
      <c r="G12">
        <v>2.249943</v>
      </c>
      <c r="H12">
        <v>2.3575189999999999</v>
      </c>
      <c r="I12">
        <v>2.298009</v>
      </c>
      <c r="J12">
        <v>2.487984</v>
      </c>
      <c r="K12">
        <v>2.4078740000000001</v>
      </c>
      <c r="L12">
        <v>2.451362</v>
      </c>
      <c r="M12">
        <v>2.4055849999999999</v>
      </c>
      <c r="N12">
        <v>2.3437860000000001</v>
      </c>
      <c r="O12">
        <v>2.320897</v>
      </c>
      <c r="P12">
        <v>2.4628060000000001</v>
      </c>
      <c r="Q12">
        <v>2.3918520000000001</v>
      </c>
      <c r="R12">
        <v>2.5566490000000002</v>
      </c>
      <c r="S12">
        <v>2.3437860000000001</v>
      </c>
      <c r="T12">
        <v>2.325475</v>
      </c>
      <c r="U12">
        <v>2.3300529999999999</v>
      </c>
      <c r="V12">
        <v>2.4330509999999999</v>
      </c>
      <c r="W12">
        <v>2.4307620000000001</v>
      </c>
      <c r="X12">
        <v>2.3392080000000002</v>
      </c>
      <c r="Y12">
        <v>2.293431</v>
      </c>
      <c r="Z12">
        <v>2.4193180000000001</v>
      </c>
      <c r="AA12">
        <v>2.4032960000000001</v>
      </c>
      <c r="AB12">
        <v>2.4010069999999999</v>
      </c>
      <c r="AC12">
        <v>2.3437860000000001</v>
      </c>
      <c r="AD12">
        <v>2.4811169999999998</v>
      </c>
      <c r="AE12">
        <v>2.4628060000000001</v>
      </c>
      <c r="AF12">
        <v>2.3804069999999999</v>
      </c>
      <c r="AG12">
        <v>2.332341</v>
      </c>
      <c r="AH12">
        <v>2.2682540000000002</v>
      </c>
      <c r="AI12">
        <v>2.3117420000000002</v>
      </c>
      <c r="AJ12">
        <v>2.3300529999999999</v>
      </c>
      <c r="AK12">
        <v>2.451362</v>
      </c>
      <c r="AL12">
        <v>2.5246050000000002</v>
      </c>
      <c r="AM12">
        <v>2.4055849999999999</v>
      </c>
      <c r="AN12">
        <v>2.4536509999999998</v>
      </c>
      <c r="AO12">
        <v>2.4536509999999998</v>
      </c>
      <c r="AP12">
        <v>2.6436259999999998</v>
      </c>
      <c r="AQ12">
        <v>2.8290229999999998</v>
      </c>
      <c r="AR12">
        <v>2.5177390000000002</v>
      </c>
      <c r="AS12">
        <v>2.4925609999999998</v>
      </c>
      <c r="AT12">
        <v>2.4376289999999998</v>
      </c>
      <c r="AU12">
        <v>2.3758300000000001</v>
      </c>
      <c r="AV12">
        <v>2.4170289999999999</v>
      </c>
      <c r="AW12">
        <v>2.4147400000000001</v>
      </c>
    </row>
    <row r="13">
      <c r="A13">
        <v>12</v>
      </c>
      <c r="B13">
        <v>2.4650949999999998</v>
      </c>
      <c r="C13">
        <v>2.3575189999999999</v>
      </c>
      <c r="D13">
        <v>2.3735409999999999</v>
      </c>
      <c r="E13">
        <v>2.364385</v>
      </c>
      <c r="F13">
        <v>2.3071640000000002</v>
      </c>
      <c r="G13">
        <v>2.2545199999999999</v>
      </c>
      <c r="H13">
        <v>2.3598080000000001</v>
      </c>
      <c r="I13">
        <v>2.293431</v>
      </c>
      <c r="J13">
        <v>2.4925609999999998</v>
      </c>
      <c r="K13">
        <v>2.4193180000000001</v>
      </c>
      <c r="L13">
        <v>2.4605169999999998</v>
      </c>
      <c r="M13">
        <v>2.4101629999999998</v>
      </c>
      <c r="N13">
        <v>2.3414969999999999</v>
      </c>
      <c r="O13">
        <v>2.332341</v>
      </c>
      <c r="P13">
        <v>2.4582280000000001</v>
      </c>
      <c r="Q13">
        <v>2.3964289999999999</v>
      </c>
      <c r="R13">
        <v>2.5680930000000002</v>
      </c>
      <c r="S13">
        <v>2.3392080000000002</v>
      </c>
      <c r="T13">
        <v>2.3300529999999999</v>
      </c>
      <c r="U13">
        <v>2.3437860000000001</v>
      </c>
      <c r="V13">
        <v>2.4330509999999999</v>
      </c>
      <c r="W13">
        <v>2.4376289999999998</v>
      </c>
      <c r="X13">
        <v>2.3598080000000001</v>
      </c>
      <c r="Y13">
        <v>2.2842760000000002</v>
      </c>
      <c r="Z13">
        <v>2.4216069999999998</v>
      </c>
      <c r="AA13">
        <v>2.3941409999999999</v>
      </c>
      <c r="AB13">
        <v>2.4193180000000001</v>
      </c>
      <c r="AC13">
        <v>2.336919</v>
      </c>
      <c r="AD13">
        <v>2.4856950000000002</v>
      </c>
      <c r="AE13">
        <v>2.4742500000000001</v>
      </c>
      <c r="AF13">
        <v>2.3689629999999999</v>
      </c>
      <c r="AG13">
        <v>2.3231860000000002</v>
      </c>
      <c r="AH13">
        <v>2.2865639999999998</v>
      </c>
      <c r="AI13">
        <v>2.3140309999999999</v>
      </c>
      <c r="AJ13">
        <v>2.3392080000000002</v>
      </c>
      <c r="AK13">
        <v>2.4467840000000001</v>
      </c>
      <c r="AL13">
        <v>2.5131610000000002</v>
      </c>
      <c r="AM13">
        <v>2.4078740000000001</v>
      </c>
      <c r="AN13">
        <v>2.4536509999999998</v>
      </c>
      <c r="AO13">
        <v>2.45594</v>
      </c>
      <c r="AP13">
        <v>2.6642250000000001</v>
      </c>
      <c r="AQ13">
        <v>2.8267340000000001</v>
      </c>
      <c r="AR13">
        <v>2.5177390000000002</v>
      </c>
      <c r="AS13">
        <v>2.4742500000000001</v>
      </c>
      <c r="AT13">
        <v>2.4467840000000001</v>
      </c>
      <c r="AU13">
        <v>2.3849849999999999</v>
      </c>
      <c r="AV13">
        <v>2.4147400000000001</v>
      </c>
      <c r="AW13">
        <v>2.4307620000000001</v>
      </c>
    </row>
    <row r="14">
      <c r="A14">
        <v>13</v>
      </c>
      <c r="B14">
        <v>2.4742500000000001</v>
      </c>
      <c r="C14">
        <v>2.3575189999999999</v>
      </c>
      <c r="D14">
        <v>2.3872740000000001</v>
      </c>
      <c r="E14">
        <v>2.3620969999999999</v>
      </c>
      <c r="F14">
        <v>2.3140309999999999</v>
      </c>
      <c r="G14">
        <v>2.265965</v>
      </c>
      <c r="H14">
        <v>2.3552300000000002</v>
      </c>
      <c r="I14">
        <v>2.298009</v>
      </c>
      <c r="J14">
        <v>2.5017170000000002</v>
      </c>
      <c r="K14">
        <v>2.4101629999999998</v>
      </c>
      <c r="L14">
        <v>2.45594</v>
      </c>
      <c r="M14">
        <v>2.4124509999999999</v>
      </c>
      <c r="N14">
        <v>2.3506520000000002</v>
      </c>
      <c r="O14">
        <v>2.3231860000000002</v>
      </c>
      <c r="P14">
        <v>2.4742500000000001</v>
      </c>
      <c r="Q14">
        <v>2.3941409999999999</v>
      </c>
      <c r="R14">
        <v>2.5520710000000002</v>
      </c>
      <c r="S14">
        <v>2.3620969999999999</v>
      </c>
      <c r="T14">
        <v>2.3392080000000002</v>
      </c>
      <c r="U14">
        <v>2.3392080000000002</v>
      </c>
      <c r="V14">
        <v>2.4307620000000001</v>
      </c>
      <c r="W14">
        <v>2.451362</v>
      </c>
      <c r="X14">
        <v>2.3552300000000002</v>
      </c>
      <c r="Y14">
        <v>2.288853</v>
      </c>
      <c r="Z14">
        <v>2.4101629999999998</v>
      </c>
      <c r="AA14">
        <v>2.3918520000000001</v>
      </c>
      <c r="AB14">
        <v>2.4261840000000001</v>
      </c>
      <c r="AC14">
        <v>2.332341</v>
      </c>
      <c r="AD14">
        <v>2.4742500000000001</v>
      </c>
      <c r="AE14">
        <v>2.483406</v>
      </c>
      <c r="AF14">
        <v>2.3712520000000001</v>
      </c>
      <c r="AG14">
        <v>2.3300529999999999</v>
      </c>
      <c r="AH14">
        <v>2.288853</v>
      </c>
      <c r="AI14">
        <v>2.3163200000000002</v>
      </c>
      <c r="AJ14">
        <v>2.3300529999999999</v>
      </c>
      <c r="AK14">
        <v>2.4605169999999998</v>
      </c>
      <c r="AL14">
        <v>2.5337610000000002</v>
      </c>
      <c r="AM14">
        <v>2.4216069999999998</v>
      </c>
      <c r="AN14">
        <v>2.45594</v>
      </c>
      <c r="AO14">
        <v>2.4628060000000001</v>
      </c>
      <c r="AP14">
        <v>2.6436259999999998</v>
      </c>
      <c r="AQ14">
        <v>2.8358889999999999</v>
      </c>
      <c r="AR14">
        <v>2.526894</v>
      </c>
      <c r="AS14">
        <v>2.4971390000000002</v>
      </c>
      <c r="AT14">
        <v>2.439918</v>
      </c>
      <c r="AU14">
        <v>2.3849849999999999</v>
      </c>
      <c r="AV14">
        <v>2.4353400000000001</v>
      </c>
      <c r="AW14">
        <v>2.4147400000000001</v>
      </c>
    </row>
    <row r="15">
      <c r="A15">
        <v>14</v>
      </c>
      <c r="B15">
        <v>2.4811169999999998</v>
      </c>
      <c r="C15">
        <v>2.364385</v>
      </c>
      <c r="D15">
        <v>2.3872740000000001</v>
      </c>
      <c r="E15">
        <v>2.3735409999999999</v>
      </c>
      <c r="F15">
        <v>2.3117420000000002</v>
      </c>
      <c r="G15">
        <v>2.277409</v>
      </c>
      <c r="H15">
        <v>2.3598080000000001</v>
      </c>
      <c r="I15">
        <v>2.304875</v>
      </c>
      <c r="J15">
        <v>2.506294</v>
      </c>
      <c r="K15">
        <v>2.4147400000000001</v>
      </c>
      <c r="L15">
        <v>2.4582280000000001</v>
      </c>
      <c r="M15">
        <v>2.4216069999999998</v>
      </c>
      <c r="N15">
        <v>2.3575189999999999</v>
      </c>
      <c r="O15">
        <v>2.332341</v>
      </c>
      <c r="P15">
        <v>2.4742500000000001</v>
      </c>
      <c r="Q15">
        <v>2.4055849999999999</v>
      </c>
      <c r="R15">
        <v>2.5703819999999999</v>
      </c>
      <c r="S15">
        <v>2.348363</v>
      </c>
      <c r="T15">
        <v>2.3392080000000002</v>
      </c>
      <c r="U15">
        <v>2.3437860000000001</v>
      </c>
      <c r="V15">
        <v>2.439918</v>
      </c>
      <c r="W15">
        <v>2.4444949999999999</v>
      </c>
      <c r="X15">
        <v>2.3529409999999999</v>
      </c>
      <c r="Y15">
        <v>2.3002980000000002</v>
      </c>
      <c r="Z15">
        <v>2.4216069999999998</v>
      </c>
      <c r="AA15">
        <v>2.4010069999999999</v>
      </c>
      <c r="AB15">
        <v>2.4238960000000001</v>
      </c>
      <c r="AC15">
        <v>2.3414969999999999</v>
      </c>
      <c r="AD15">
        <v>2.4811169999999998</v>
      </c>
      <c r="AE15">
        <v>2.483406</v>
      </c>
      <c r="AF15">
        <v>2.3941409999999999</v>
      </c>
      <c r="AG15">
        <v>2.3529409999999999</v>
      </c>
      <c r="AH15">
        <v>2.281987</v>
      </c>
      <c r="AI15">
        <v>2.325475</v>
      </c>
      <c r="AJ15">
        <v>2.3506520000000002</v>
      </c>
      <c r="AK15">
        <v>2.451362</v>
      </c>
      <c r="AL15">
        <v>2.522316</v>
      </c>
      <c r="AM15">
        <v>2.4124509999999999</v>
      </c>
      <c r="AN15">
        <v>2.4628060000000001</v>
      </c>
      <c r="AO15">
        <v>2.467384</v>
      </c>
      <c r="AP15">
        <v>2.6550699999999998</v>
      </c>
      <c r="AQ15">
        <v>2.8427560000000001</v>
      </c>
      <c r="AR15">
        <v>2.526894</v>
      </c>
      <c r="AS15">
        <v>2.5017170000000002</v>
      </c>
      <c r="AT15">
        <v>2.451362</v>
      </c>
      <c r="AU15">
        <v>2.3826960000000001</v>
      </c>
      <c r="AV15">
        <v>2.4353400000000001</v>
      </c>
      <c r="AW15">
        <v>2.4238960000000001</v>
      </c>
    </row>
    <row r="16">
      <c r="A16">
        <v>15</v>
      </c>
      <c r="B16">
        <v>2.4971390000000002</v>
      </c>
      <c r="C16">
        <v>2.3620969999999999</v>
      </c>
      <c r="D16">
        <v>2.3826960000000001</v>
      </c>
      <c r="E16">
        <v>2.3735409999999999</v>
      </c>
      <c r="F16">
        <v>2.332341</v>
      </c>
      <c r="G16">
        <v>2.272831</v>
      </c>
      <c r="H16">
        <v>2.3666740000000002</v>
      </c>
      <c r="I16">
        <v>2.3071640000000002</v>
      </c>
      <c r="J16">
        <v>2.506294</v>
      </c>
      <c r="K16">
        <v>2.4147400000000001</v>
      </c>
      <c r="L16">
        <v>2.4765389999999998</v>
      </c>
      <c r="M16">
        <v>2.4216069999999998</v>
      </c>
      <c r="N16">
        <v>2.3529409999999999</v>
      </c>
      <c r="O16">
        <v>2.3346300000000002</v>
      </c>
      <c r="P16">
        <v>2.4765389999999998</v>
      </c>
      <c r="Q16">
        <v>2.3964289999999999</v>
      </c>
      <c r="R16">
        <v>2.5795379999999999</v>
      </c>
      <c r="S16">
        <v>2.3620969999999999</v>
      </c>
      <c r="T16">
        <v>2.3437860000000001</v>
      </c>
      <c r="U16">
        <v>2.3529409999999999</v>
      </c>
      <c r="V16">
        <v>2.4422060000000001</v>
      </c>
      <c r="W16">
        <v>2.451362</v>
      </c>
      <c r="X16">
        <v>2.3620969999999999</v>
      </c>
      <c r="Y16">
        <v>2.3117420000000002</v>
      </c>
      <c r="Z16">
        <v>2.439918</v>
      </c>
      <c r="AA16">
        <v>2.4124509999999999</v>
      </c>
      <c r="AB16">
        <v>2.4330509999999999</v>
      </c>
      <c r="AC16">
        <v>2.364385</v>
      </c>
      <c r="AD16">
        <v>2.4856950000000002</v>
      </c>
      <c r="AE16">
        <v>2.499428</v>
      </c>
      <c r="AF16">
        <v>2.3895629999999999</v>
      </c>
      <c r="AG16">
        <v>2.3529409999999999</v>
      </c>
      <c r="AH16">
        <v>2.293431</v>
      </c>
      <c r="AI16">
        <v>2.332341</v>
      </c>
      <c r="AJ16">
        <v>2.3552300000000002</v>
      </c>
      <c r="AK16">
        <v>2.45594</v>
      </c>
      <c r="AL16">
        <v>2.5314719999999999</v>
      </c>
      <c r="AM16">
        <v>2.4193180000000001</v>
      </c>
      <c r="AN16">
        <v>2.4628060000000001</v>
      </c>
      <c r="AO16">
        <v>2.4696729999999998</v>
      </c>
      <c r="AP16">
        <v>2.6642250000000001</v>
      </c>
      <c r="AQ16">
        <v>2.8381780000000001</v>
      </c>
      <c r="AR16">
        <v>2.5337610000000002</v>
      </c>
      <c r="AS16">
        <v>2.4925609999999998</v>
      </c>
      <c r="AT16">
        <v>2.4490729999999998</v>
      </c>
      <c r="AU16">
        <v>2.3918520000000001</v>
      </c>
      <c r="AV16">
        <v>2.4353400000000001</v>
      </c>
      <c r="AW16">
        <v>2.4238960000000001</v>
      </c>
    </row>
    <row r="17">
      <c r="A17">
        <v>16</v>
      </c>
      <c r="B17">
        <v>2.49485</v>
      </c>
      <c r="C17">
        <v>2.3826960000000001</v>
      </c>
      <c r="D17">
        <v>2.3918520000000001</v>
      </c>
      <c r="E17">
        <v>2.3849849999999999</v>
      </c>
      <c r="F17">
        <v>2.332341</v>
      </c>
      <c r="G17">
        <v>2.2751199999999998</v>
      </c>
      <c r="H17">
        <v>2.3758300000000001</v>
      </c>
      <c r="I17">
        <v>2.304875</v>
      </c>
      <c r="J17">
        <v>2.5291830000000002</v>
      </c>
      <c r="K17">
        <v>2.4238960000000001</v>
      </c>
      <c r="L17">
        <v>2.4696729999999998</v>
      </c>
      <c r="M17">
        <v>2.4444949999999999</v>
      </c>
      <c r="N17">
        <v>2.3575189999999999</v>
      </c>
      <c r="O17">
        <v>2.3346300000000002</v>
      </c>
      <c r="P17">
        <v>2.4971390000000002</v>
      </c>
      <c r="Q17">
        <v>2.4010069999999999</v>
      </c>
      <c r="R17">
        <v>2.5703819999999999</v>
      </c>
      <c r="S17">
        <v>2.3781189999999999</v>
      </c>
      <c r="T17">
        <v>2.3529409999999999</v>
      </c>
      <c r="U17">
        <v>2.348363</v>
      </c>
      <c r="V17">
        <v>2.4536509999999998</v>
      </c>
      <c r="W17">
        <v>2.471962</v>
      </c>
      <c r="X17">
        <v>2.364385</v>
      </c>
      <c r="Y17">
        <v>2.3071640000000002</v>
      </c>
      <c r="Z17">
        <v>2.4490729999999998</v>
      </c>
      <c r="AA17">
        <v>2.4261840000000001</v>
      </c>
      <c r="AB17">
        <v>2.4261840000000001</v>
      </c>
      <c r="AC17">
        <v>2.364385</v>
      </c>
      <c r="AD17">
        <v>2.5017170000000002</v>
      </c>
      <c r="AE17">
        <v>2.49485</v>
      </c>
      <c r="AF17">
        <v>2.3941409999999999</v>
      </c>
      <c r="AG17">
        <v>2.3529409999999999</v>
      </c>
      <c r="AH17">
        <v>2.298009</v>
      </c>
      <c r="AI17">
        <v>2.3346300000000002</v>
      </c>
      <c r="AJ17">
        <v>2.3598080000000001</v>
      </c>
      <c r="AK17">
        <v>2.467384</v>
      </c>
      <c r="AL17">
        <v>2.542916</v>
      </c>
      <c r="AM17">
        <v>2.4261840000000001</v>
      </c>
      <c r="AN17">
        <v>2.4742500000000001</v>
      </c>
      <c r="AO17">
        <v>2.4811169999999998</v>
      </c>
      <c r="AP17">
        <v>2.6665139999999998</v>
      </c>
      <c r="AQ17">
        <v>2.8564889999999998</v>
      </c>
      <c r="AR17">
        <v>2.5291830000000002</v>
      </c>
      <c r="AS17">
        <v>2.5131610000000002</v>
      </c>
      <c r="AT17">
        <v>2.4536509999999998</v>
      </c>
      <c r="AU17">
        <v>2.4010069999999999</v>
      </c>
      <c r="AV17">
        <v>2.439918</v>
      </c>
      <c r="AW17">
        <v>2.4330509999999999</v>
      </c>
    </row>
    <row r="18">
      <c r="A18">
        <v>17</v>
      </c>
      <c r="B18">
        <v>2.506294</v>
      </c>
      <c r="C18">
        <v>2.3895629999999999</v>
      </c>
      <c r="D18">
        <v>2.3987180000000001</v>
      </c>
      <c r="E18">
        <v>2.3941409999999999</v>
      </c>
      <c r="F18">
        <v>2.3300529999999999</v>
      </c>
      <c r="G18">
        <v>2.2842760000000002</v>
      </c>
      <c r="H18">
        <v>2.3781189999999999</v>
      </c>
      <c r="I18">
        <v>2.3186079999999998</v>
      </c>
      <c r="J18">
        <v>2.522316</v>
      </c>
      <c r="K18">
        <v>2.4330509999999999</v>
      </c>
      <c r="L18">
        <v>2.4811169999999998</v>
      </c>
      <c r="M18">
        <v>2.4376289999999998</v>
      </c>
      <c r="N18">
        <v>2.3666740000000002</v>
      </c>
      <c r="O18">
        <v>2.3392080000000002</v>
      </c>
      <c r="P18">
        <v>2.5017170000000002</v>
      </c>
      <c r="Q18">
        <v>2.4170289999999999</v>
      </c>
      <c r="R18">
        <v>2.5864039999999999</v>
      </c>
      <c r="S18">
        <v>2.3781189999999999</v>
      </c>
      <c r="T18">
        <v>2.3620969999999999</v>
      </c>
      <c r="U18">
        <v>2.3598080000000001</v>
      </c>
      <c r="V18">
        <v>2.451362</v>
      </c>
      <c r="W18">
        <v>2.4765389999999998</v>
      </c>
      <c r="X18">
        <v>2.3804069999999999</v>
      </c>
      <c r="Y18">
        <v>2.3140309999999999</v>
      </c>
      <c r="Z18">
        <v>2.439918</v>
      </c>
      <c r="AA18">
        <v>2.4193180000000001</v>
      </c>
      <c r="AB18">
        <v>2.4376289999999998</v>
      </c>
      <c r="AC18">
        <v>2.3598080000000001</v>
      </c>
      <c r="AD18">
        <v>2.510872</v>
      </c>
      <c r="AE18">
        <v>2.499428</v>
      </c>
      <c r="AF18">
        <v>2.3918520000000001</v>
      </c>
      <c r="AG18">
        <v>2.3552300000000002</v>
      </c>
      <c r="AH18">
        <v>2.3071640000000002</v>
      </c>
      <c r="AI18">
        <v>2.332341</v>
      </c>
      <c r="AJ18">
        <v>2.3552300000000002</v>
      </c>
      <c r="AK18">
        <v>2.478828</v>
      </c>
      <c r="AL18">
        <v>2.5474939999999999</v>
      </c>
      <c r="AM18">
        <v>2.4330509999999999</v>
      </c>
      <c r="AN18">
        <v>2.483406</v>
      </c>
      <c r="AO18">
        <v>2.478828</v>
      </c>
      <c r="AP18">
        <v>2.6642250000000001</v>
      </c>
      <c r="AQ18">
        <v>2.8702220000000001</v>
      </c>
      <c r="AR18">
        <v>2.542916</v>
      </c>
      <c r="AS18">
        <v>2.5131610000000002</v>
      </c>
      <c r="AT18">
        <v>2.4650949999999998</v>
      </c>
      <c r="AU18">
        <v>2.4078740000000001</v>
      </c>
      <c r="AV18">
        <v>2.4444949999999999</v>
      </c>
      <c r="AW18">
        <v>2.4422060000000001</v>
      </c>
    </row>
    <row r="19">
      <c r="A19">
        <v>18</v>
      </c>
      <c r="B19">
        <v>2.51545</v>
      </c>
      <c r="C19">
        <v>2.3964289999999999</v>
      </c>
      <c r="D19">
        <v>2.4124509999999999</v>
      </c>
      <c r="E19">
        <v>2.3964289999999999</v>
      </c>
      <c r="F19">
        <v>2.3460749999999999</v>
      </c>
      <c r="G19">
        <v>2.2911419999999998</v>
      </c>
      <c r="H19">
        <v>2.3758300000000001</v>
      </c>
      <c r="I19">
        <v>2.320897</v>
      </c>
      <c r="J19">
        <v>2.5314719999999999</v>
      </c>
      <c r="K19">
        <v>2.4376289999999998</v>
      </c>
      <c r="L19">
        <v>2.490272</v>
      </c>
      <c r="M19">
        <v>2.451362</v>
      </c>
      <c r="N19">
        <v>2.3620969999999999</v>
      </c>
      <c r="O19">
        <v>2.3460749999999999</v>
      </c>
      <c r="P19">
        <v>2.5040049999999998</v>
      </c>
      <c r="Q19">
        <v>2.4238960000000001</v>
      </c>
      <c r="R19">
        <v>2.5886930000000001</v>
      </c>
      <c r="S19">
        <v>2.3895629999999999</v>
      </c>
      <c r="T19">
        <v>2.3552300000000002</v>
      </c>
      <c r="U19">
        <v>2.3666740000000002</v>
      </c>
      <c r="V19">
        <v>2.467384</v>
      </c>
      <c r="W19">
        <v>2.4696729999999998</v>
      </c>
      <c r="X19">
        <v>2.3758300000000001</v>
      </c>
      <c r="Y19">
        <v>2.3277640000000002</v>
      </c>
      <c r="Z19">
        <v>2.4605169999999998</v>
      </c>
      <c r="AA19">
        <v>2.4330509999999999</v>
      </c>
      <c r="AB19">
        <v>2.439918</v>
      </c>
      <c r="AC19">
        <v>2.3735409999999999</v>
      </c>
      <c r="AD19">
        <v>2.51545</v>
      </c>
      <c r="AE19">
        <v>2.510872</v>
      </c>
      <c r="AF19">
        <v>2.4101629999999998</v>
      </c>
      <c r="AG19">
        <v>2.3689629999999999</v>
      </c>
      <c r="AH19">
        <v>2.304875</v>
      </c>
      <c r="AI19">
        <v>2.3460749999999999</v>
      </c>
      <c r="AJ19">
        <v>2.3781189999999999</v>
      </c>
      <c r="AK19">
        <v>2.4765389999999998</v>
      </c>
      <c r="AL19">
        <v>2.5452050000000002</v>
      </c>
      <c r="AM19">
        <v>2.4261840000000001</v>
      </c>
      <c r="AN19">
        <v>2.4925609999999998</v>
      </c>
      <c r="AO19">
        <v>2.4856950000000002</v>
      </c>
      <c r="AP19">
        <v>2.6825359999999998</v>
      </c>
      <c r="AQ19">
        <v>2.8725109999999998</v>
      </c>
      <c r="AR19">
        <v>2.542916</v>
      </c>
      <c r="AS19">
        <v>2.5177390000000002</v>
      </c>
      <c r="AT19">
        <v>2.478828</v>
      </c>
      <c r="AU19">
        <v>2.4032960000000001</v>
      </c>
      <c r="AV19">
        <v>2.4490729999999998</v>
      </c>
      <c r="AW19">
        <v>2.4490729999999998</v>
      </c>
    </row>
    <row r="20">
      <c r="A20">
        <v>19</v>
      </c>
      <c r="B20">
        <v>2.506294</v>
      </c>
      <c r="C20">
        <v>2.3941409999999999</v>
      </c>
      <c r="D20">
        <v>2.4193180000000001</v>
      </c>
      <c r="E20">
        <v>2.4032960000000001</v>
      </c>
      <c r="F20">
        <v>2.3460749999999999</v>
      </c>
      <c r="G20">
        <v>2.3117420000000002</v>
      </c>
      <c r="H20">
        <v>2.3781189999999999</v>
      </c>
      <c r="I20">
        <v>2.3460749999999999</v>
      </c>
      <c r="J20">
        <v>2.538338</v>
      </c>
      <c r="K20">
        <v>2.4376289999999998</v>
      </c>
      <c r="L20">
        <v>2.49485</v>
      </c>
      <c r="M20">
        <v>2.451362</v>
      </c>
      <c r="N20">
        <v>2.3781189999999999</v>
      </c>
      <c r="O20">
        <v>2.3575189999999999</v>
      </c>
      <c r="P20">
        <v>2.5085829999999998</v>
      </c>
      <c r="Q20">
        <v>2.4238960000000001</v>
      </c>
      <c r="R20">
        <v>2.6001370000000001</v>
      </c>
      <c r="S20">
        <v>2.3872740000000001</v>
      </c>
      <c r="T20">
        <v>2.3712520000000001</v>
      </c>
      <c r="U20">
        <v>2.3598080000000001</v>
      </c>
      <c r="V20">
        <v>2.4742500000000001</v>
      </c>
      <c r="W20">
        <v>2.490272</v>
      </c>
      <c r="X20">
        <v>2.3872740000000001</v>
      </c>
      <c r="Y20">
        <v>2.336919</v>
      </c>
      <c r="Z20">
        <v>2.4605169999999998</v>
      </c>
      <c r="AA20">
        <v>2.4353400000000001</v>
      </c>
      <c r="AB20">
        <v>2.4467840000000001</v>
      </c>
      <c r="AC20">
        <v>2.3804069999999999</v>
      </c>
      <c r="AD20">
        <v>2.5177390000000002</v>
      </c>
      <c r="AE20">
        <v>2.5177390000000002</v>
      </c>
      <c r="AF20">
        <v>2.4170289999999999</v>
      </c>
      <c r="AG20">
        <v>2.3712520000000001</v>
      </c>
      <c r="AH20">
        <v>2.3117420000000002</v>
      </c>
      <c r="AI20">
        <v>2.364385</v>
      </c>
      <c r="AJ20">
        <v>2.3804069999999999</v>
      </c>
      <c r="AK20">
        <v>2.483406</v>
      </c>
      <c r="AL20">
        <v>2.5658050000000001</v>
      </c>
      <c r="AM20">
        <v>2.4353400000000001</v>
      </c>
      <c r="AN20">
        <v>2.4856950000000002</v>
      </c>
      <c r="AO20">
        <v>2.506294</v>
      </c>
      <c r="AP20">
        <v>2.6756690000000001</v>
      </c>
      <c r="AQ20">
        <v>2.8839549999999998</v>
      </c>
      <c r="AR20">
        <v>2.5452050000000002</v>
      </c>
      <c r="AS20">
        <v>2.5291830000000002</v>
      </c>
      <c r="AT20">
        <v>2.4765389999999998</v>
      </c>
      <c r="AU20">
        <v>2.4032960000000001</v>
      </c>
      <c r="AV20">
        <v>2.4628060000000001</v>
      </c>
      <c r="AW20">
        <v>2.451362</v>
      </c>
    </row>
    <row r="21">
      <c r="A21">
        <v>20</v>
      </c>
      <c r="B21">
        <v>2.5246050000000002</v>
      </c>
      <c r="C21">
        <v>2.4147400000000001</v>
      </c>
      <c r="D21">
        <v>2.4238960000000001</v>
      </c>
      <c r="E21">
        <v>2.3987180000000001</v>
      </c>
      <c r="F21">
        <v>2.3620969999999999</v>
      </c>
      <c r="G21">
        <v>2.2957200000000002</v>
      </c>
      <c r="H21">
        <v>2.3895629999999999</v>
      </c>
      <c r="I21">
        <v>2.3392080000000002</v>
      </c>
      <c r="J21">
        <v>2.5360490000000002</v>
      </c>
      <c r="K21">
        <v>2.45594</v>
      </c>
      <c r="L21">
        <v>2.4971390000000002</v>
      </c>
      <c r="M21">
        <v>2.4467840000000001</v>
      </c>
      <c r="N21">
        <v>2.3964289999999999</v>
      </c>
      <c r="O21">
        <v>2.3620969999999999</v>
      </c>
      <c r="P21">
        <v>2.5131610000000002</v>
      </c>
      <c r="Q21">
        <v>2.4467840000000001</v>
      </c>
      <c r="R21">
        <v>2.6070039999999999</v>
      </c>
      <c r="S21">
        <v>2.3941409999999999</v>
      </c>
      <c r="T21">
        <v>2.3781189999999999</v>
      </c>
      <c r="U21">
        <v>2.3712520000000001</v>
      </c>
      <c r="V21">
        <v>2.4856950000000002</v>
      </c>
      <c r="W21">
        <v>2.478828</v>
      </c>
      <c r="X21">
        <v>2.3895629999999999</v>
      </c>
      <c r="Y21">
        <v>2.3414969999999999</v>
      </c>
      <c r="Z21">
        <v>2.4605169999999998</v>
      </c>
      <c r="AA21">
        <v>2.439918</v>
      </c>
      <c r="AB21">
        <v>2.4536509999999998</v>
      </c>
      <c r="AC21">
        <v>2.3758300000000001</v>
      </c>
      <c r="AD21">
        <v>2.5246050000000002</v>
      </c>
      <c r="AE21">
        <v>2.5314719999999999</v>
      </c>
      <c r="AF21">
        <v>2.4261840000000001</v>
      </c>
      <c r="AG21">
        <v>2.3735409999999999</v>
      </c>
      <c r="AH21">
        <v>2.325475</v>
      </c>
      <c r="AI21">
        <v>2.3529409999999999</v>
      </c>
      <c r="AJ21">
        <v>2.3735409999999999</v>
      </c>
      <c r="AK21">
        <v>2.490272</v>
      </c>
      <c r="AL21">
        <v>2.5772490000000001</v>
      </c>
      <c r="AM21">
        <v>2.4605169999999998</v>
      </c>
      <c r="AN21">
        <v>2.499428</v>
      </c>
      <c r="AO21">
        <v>2.5131610000000002</v>
      </c>
      <c r="AP21">
        <v>2.684825</v>
      </c>
      <c r="AQ21">
        <v>2.8770889999999998</v>
      </c>
      <c r="AR21">
        <v>2.5474939999999999</v>
      </c>
      <c r="AS21">
        <v>2.5246050000000002</v>
      </c>
      <c r="AT21">
        <v>2.483406</v>
      </c>
      <c r="AU21">
        <v>2.4147400000000001</v>
      </c>
      <c r="AV21">
        <v>2.4628060000000001</v>
      </c>
      <c r="AW21">
        <v>2.4490729999999998</v>
      </c>
    </row>
    <row r="22">
      <c r="A22">
        <v>21</v>
      </c>
      <c r="B22">
        <v>2.5246050000000002</v>
      </c>
      <c r="C22">
        <v>2.3987180000000001</v>
      </c>
      <c r="D22">
        <v>2.4284729999999999</v>
      </c>
      <c r="E22">
        <v>2.4078740000000001</v>
      </c>
      <c r="F22">
        <v>2.3620969999999999</v>
      </c>
      <c r="G22">
        <v>2.3186079999999998</v>
      </c>
      <c r="H22">
        <v>2.3826960000000001</v>
      </c>
      <c r="I22">
        <v>2.3529409999999999</v>
      </c>
      <c r="J22">
        <v>2.5406270000000002</v>
      </c>
      <c r="K22">
        <v>2.4605169999999998</v>
      </c>
      <c r="L22">
        <v>2.49485</v>
      </c>
      <c r="M22">
        <v>2.4582280000000001</v>
      </c>
      <c r="N22">
        <v>2.4010069999999999</v>
      </c>
      <c r="O22">
        <v>2.364385</v>
      </c>
      <c r="P22">
        <v>2.5291830000000002</v>
      </c>
      <c r="Q22">
        <v>2.451362</v>
      </c>
      <c r="R22">
        <v>2.6115819999999998</v>
      </c>
      <c r="S22">
        <v>2.4078740000000001</v>
      </c>
      <c r="T22">
        <v>2.3781189999999999</v>
      </c>
      <c r="U22">
        <v>2.3918520000000001</v>
      </c>
      <c r="V22">
        <v>2.483406</v>
      </c>
      <c r="W22">
        <v>2.4971390000000002</v>
      </c>
      <c r="X22">
        <v>2.4010069999999999</v>
      </c>
      <c r="Y22">
        <v>2.3575189999999999</v>
      </c>
      <c r="Z22">
        <v>2.467384</v>
      </c>
      <c r="AA22">
        <v>2.4284729999999999</v>
      </c>
      <c r="AB22">
        <v>2.4628060000000001</v>
      </c>
      <c r="AC22">
        <v>2.3964289999999999</v>
      </c>
      <c r="AD22">
        <v>2.5337610000000002</v>
      </c>
      <c r="AE22">
        <v>2.55436</v>
      </c>
      <c r="AF22">
        <v>2.4261840000000001</v>
      </c>
      <c r="AG22">
        <v>2.3918520000000001</v>
      </c>
      <c r="AH22">
        <v>2.3163200000000002</v>
      </c>
      <c r="AI22">
        <v>2.3735409999999999</v>
      </c>
      <c r="AJ22">
        <v>2.3781189999999999</v>
      </c>
      <c r="AK22">
        <v>2.506294</v>
      </c>
      <c r="AL22">
        <v>2.5749599999999999</v>
      </c>
      <c r="AM22">
        <v>2.4696729999999998</v>
      </c>
      <c r="AN22">
        <v>2.5177390000000002</v>
      </c>
      <c r="AO22">
        <v>2.51545</v>
      </c>
      <c r="AP22">
        <v>2.700847</v>
      </c>
      <c r="AQ22">
        <v>2.8793769999999999</v>
      </c>
      <c r="AR22">
        <v>2.5680930000000002</v>
      </c>
      <c r="AS22">
        <v>2.526894</v>
      </c>
      <c r="AT22">
        <v>2.499428</v>
      </c>
      <c r="AU22">
        <v>2.4284729999999999</v>
      </c>
      <c r="AV22">
        <v>2.4742500000000001</v>
      </c>
      <c r="AW22">
        <v>2.4605169999999998</v>
      </c>
    </row>
    <row r="23">
      <c r="A23">
        <v>22</v>
      </c>
      <c r="B23">
        <v>2.5314719999999999</v>
      </c>
      <c r="C23">
        <v>2.4078740000000001</v>
      </c>
      <c r="D23">
        <v>2.4422060000000001</v>
      </c>
      <c r="E23">
        <v>2.4147400000000001</v>
      </c>
      <c r="F23">
        <v>2.3735409999999999</v>
      </c>
      <c r="G23">
        <v>2.3117420000000002</v>
      </c>
      <c r="H23">
        <v>2.4010069999999999</v>
      </c>
      <c r="I23">
        <v>2.348363</v>
      </c>
      <c r="J23">
        <v>2.5474939999999999</v>
      </c>
      <c r="K23">
        <v>2.4742500000000001</v>
      </c>
      <c r="L23">
        <v>2.510872</v>
      </c>
      <c r="M23">
        <v>2.483406</v>
      </c>
      <c r="N23">
        <v>2.3895629999999999</v>
      </c>
      <c r="O23">
        <v>2.3712520000000001</v>
      </c>
      <c r="P23">
        <v>2.5246050000000002</v>
      </c>
      <c r="Q23">
        <v>2.4628060000000001</v>
      </c>
      <c r="R23">
        <v>2.6184479999999999</v>
      </c>
      <c r="S23">
        <v>2.4193180000000001</v>
      </c>
      <c r="T23">
        <v>2.3826960000000001</v>
      </c>
      <c r="U23">
        <v>2.4032960000000001</v>
      </c>
      <c r="V23">
        <v>2.4925609999999998</v>
      </c>
      <c r="W23">
        <v>2.5131610000000002</v>
      </c>
      <c r="X23">
        <v>2.4078740000000001</v>
      </c>
      <c r="Y23">
        <v>2.3712520000000001</v>
      </c>
      <c r="Z23">
        <v>2.478828</v>
      </c>
      <c r="AA23">
        <v>2.4536509999999998</v>
      </c>
      <c r="AB23">
        <v>2.471962</v>
      </c>
      <c r="AC23">
        <v>2.3941409999999999</v>
      </c>
      <c r="AD23">
        <v>2.5589379999999999</v>
      </c>
      <c r="AE23">
        <v>2.5680930000000002</v>
      </c>
      <c r="AF23">
        <v>2.4628060000000001</v>
      </c>
      <c r="AG23">
        <v>2.4170289999999999</v>
      </c>
      <c r="AH23">
        <v>2.325475</v>
      </c>
      <c r="AI23">
        <v>2.3735409999999999</v>
      </c>
      <c r="AJ23">
        <v>2.3895629999999999</v>
      </c>
      <c r="AK23">
        <v>2.5040049999999998</v>
      </c>
      <c r="AL23">
        <v>2.6070039999999999</v>
      </c>
      <c r="AM23">
        <v>2.487984</v>
      </c>
      <c r="AN23">
        <v>2.5360490000000002</v>
      </c>
      <c r="AO23">
        <v>2.5520710000000002</v>
      </c>
      <c r="AP23">
        <v>2.696269</v>
      </c>
      <c r="AQ23">
        <v>2.906844</v>
      </c>
      <c r="AR23">
        <v>2.5566490000000002</v>
      </c>
      <c r="AS23">
        <v>2.5520710000000002</v>
      </c>
      <c r="AT23">
        <v>2.4971390000000002</v>
      </c>
      <c r="AU23">
        <v>2.4101629999999998</v>
      </c>
      <c r="AV23">
        <v>2.478828</v>
      </c>
      <c r="AW23">
        <v>2.4605169999999998</v>
      </c>
    </row>
    <row r="24">
      <c r="A24">
        <v>23</v>
      </c>
      <c r="B24">
        <v>2.5406270000000002</v>
      </c>
      <c r="C24">
        <v>2.4193180000000001</v>
      </c>
      <c r="D24">
        <v>2.4444949999999999</v>
      </c>
      <c r="E24">
        <v>2.4238960000000001</v>
      </c>
      <c r="F24">
        <v>2.3689629999999999</v>
      </c>
      <c r="G24">
        <v>2.320897</v>
      </c>
      <c r="H24">
        <v>2.4032960000000001</v>
      </c>
      <c r="I24">
        <v>2.3506520000000002</v>
      </c>
      <c r="J24">
        <v>2.5680930000000002</v>
      </c>
      <c r="K24">
        <v>2.471962</v>
      </c>
      <c r="L24">
        <v>2.5314719999999999</v>
      </c>
      <c r="M24">
        <v>2.483406</v>
      </c>
      <c r="N24">
        <v>2.4055849999999999</v>
      </c>
      <c r="O24">
        <v>2.3826960000000001</v>
      </c>
      <c r="P24">
        <v>2.5520710000000002</v>
      </c>
      <c r="Q24">
        <v>2.4628060000000001</v>
      </c>
      <c r="R24">
        <v>2.6390479999999998</v>
      </c>
      <c r="S24">
        <v>2.4284729999999999</v>
      </c>
      <c r="T24">
        <v>2.4147400000000001</v>
      </c>
      <c r="U24">
        <v>2.4170289999999999</v>
      </c>
      <c r="V24">
        <v>2.522316</v>
      </c>
      <c r="W24">
        <v>2.522316</v>
      </c>
      <c r="X24">
        <v>2.4330509999999999</v>
      </c>
      <c r="Y24">
        <v>2.3941409999999999</v>
      </c>
      <c r="Z24">
        <v>2.4971390000000002</v>
      </c>
      <c r="AA24">
        <v>2.4696729999999998</v>
      </c>
      <c r="AB24">
        <v>2.4696729999999998</v>
      </c>
      <c r="AC24">
        <v>2.4078740000000001</v>
      </c>
      <c r="AD24">
        <v>2.5978479999999999</v>
      </c>
      <c r="AE24">
        <v>2.5864039999999999</v>
      </c>
      <c r="AF24">
        <v>2.49485</v>
      </c>
      <c r="AG24">
        <v>2.4444949999999999</v>
      </c>
      <c r="AH24">
        <v>2.3392080000000002</v>
      </c>
      <c r="AI24">
        <v>2.3918520000000001</v>
      </c>
      <c r="AJ24">
        <v>2.4193180000000001</v>
      </c>
      <c r="AK24">
        <v>2.5177390000000002</v>
      </c>
      <c r="AL24">
        <v>2.641337</v>
      </c>
      <c r="AM24">
        <v>2.526894</v>
      </c>
      <c r="AN24">
        <v>2.5841150000000002</v>
      </c>
      <c r="AO24">
        <v>2.5932710000000001</v>
      </c>
      <c r="AP24">
        <v>2.716869</v>
      </c>
      <c r="AQ24">
        <v>2.902266</v>
      </c>
      <c r="AR24">
        <v>2.5818270000000001</v>
      </c>
      <c r="AS24">
        <v>2.55436</v>
      </c>
      <c r="AT24">
        <v>2.506294</v>
      </c>
      <c r="AU24">
        <v>2.4307620000000001</v>
      </c>
      <c r="AV24">
        <v>2.483406</v>
      </c>
      <c r="AW24">
        <v>2.4742500000000001</v>
      </c>
    </row>
    <row r="25">
      <c r="A25">
        <v>24</v>
      </c>
      <c r="B25">
        <v>2.5520710000000002</v>
      </c>
      <c r="C25">
        <v>2.4353400000000001</v>
      </c>
      <c r="D25">
        <v>2.4467840000000001</v>
      </c>
      <c r="E25">
        <v>2.4422060000000001</v>
      </c>
      <c r="F25">
        <v>2.3781189999999999</v>
      </c>
      <c r="G25">
        <v>2.320897</v>
      </c>
      <c r="H25">
        <v>2.4284729999999999</v>
      </c>
      <c r="I25">
        <v>2.3575189999999999</v>
      </c>
      <c r="J25">
        <v>2.5818270000000001</v>
      </c>
      <c r="K25">
        <v>2.506294</v>
      </c>
      <c r="L25">
        <v>2.526894</v>
      </c>
      <c r="M25">
        <v>2.506294</v>
      </c>
      <c r="N25">
        <v>2.4353400000000001</v>
      </c>
      <c r="O25">
        <v>2.4147400000000001</v>
      </c>
      <c r="P25">
        <v>2.5703819999999999</v>
      </c>
      <c r="Q25">
        <v>2.4811169999999998</v>
      </c>
      <c r="R25">
        <v>2.673381</v>
      </c>
      <c r="S25">
        <v>2.45594</v>
      </c>
      <c r="T25">
        <v>2.4422060000000001</v>
      </c>
      <c r="U25">
        <v>2.4376289999999998</v>
      </c>
      <c r="V25">
        <v>2.5589379999999999</v>
      </c>
      <c r="W25">
        <v>2.5520710000000002</v>
      </c>
      <c r="X25">
        <v>2.4765389999999998</v>
      </c>
      <c r="Y25">
        <v>2.4307620000000001</v>
      </c>
      <c r="Z25">
        <v>2.4971390000000002</v>
      </c>
      <c r="AA25">
        <v>2.4582280000000001</v>
      </c>
      <c r="AB25">
        <v>2.487984</v>
      </c>
      <c r="AC25">
        <v>2.4193180000000001</v>
      </c>
      <c r="AD25">
        <v>2.6527810000000001</v>
      </c>
      <c r="AE25">
        <v>2.6459139999999999</v>
      </c>
      <c r="AF25">
        <v>2.5566490000000002</v>
      </c>
      <c r="AG25">
        <v>2.490272</v>
      </c>
      <c r="AH25">
        <v>2.3666740000000002</v>
      </c>
      <c r="AI25">
        <v>2.4147400000000001</v>
      </c>
      <c r="AJ25">
        <v>2.4353400000000001</v>
      </c>
      <c r="AK25">
        <v>2.5497830000000001</v>
      </c>
      <c r="AL25">
        <v>2.696269</v>
      </c>
      <c r="AM25">
        <v>2.5772490000000001</v>
      </c>
      <c r="AN25">
        <v>2.6665139999999998</v>
      </c>
      <c r="AO25">
        <v>2.6527810000000001</v>
      </c>
      <c r="AP25">
        <v>2.7214469999999999</v>
      </c>
      <c r="AQ25">
        <v>2.91371</v>
      </c>
      <c r="AR25">
        <v>2.6001370000000001</v>
      </c>
      <c r="AS25">
        <v>2.5680930000000002</v>
      </c>
      <c r="AT25">
        <v>2.5131610000000002</v>
      </c>
      <c r="AU25">
        <v>2.4444949999999999</v>
      </c>
      <c r="AV25">
        <v>2.4925609999999998</v>
      </c>
      <c r="AW25">
        <v>2.478828</v>
      </c>
    </row>
    <row r="26">
      <c r="A26">
        <v>25</v>
      </c>
      <c r="B26">
        <v>2.5680930000000002</v>
      </c>
      <c r="C26">
        <v>2.4490729999999998</v>
      </c>
      <c r="D26">
        <v>2.4628060000000001</v>
      </c>
      <c r="E26">
        <v>2.4490729999999998</v>
      </c>
      <c r="F26">
        <v>2.3941409999999999</v>
      </c>
      <c r="G26">
        <v>2.3346300000000002</v>
      </c>
      <c r="H26">
        <v>2.4353400000000001</v>
      </c>
      <c r="I26">
        <v>2.364385</v>
      </c>
      <c r="J26">
        <v>2.6024259999999999</v>
      </c>
      <c r="K26">
        <v>2.51545</v>
      </c>
      <c r="L26">
        <v>2.5566490000000002</v>
      </c>
      <c r="M26">
        <v>2.5131610000000002</v>
      </c>
      <c r="N26">
        <v>2.4628060000000001</v>
      </c>
      <c r="O26">
        <v>2.4284729999999999</v>
      </c>
      <c r="P26">
        <v>2.6092930000000001</v>
      </c>
      <c r="Q26">
        <v>2.5314719999999999</v>
      </c>
      <c r="R26">
        <v>2.7031360000000002</v>
      </c>
      <c r="S26">
        <v>2.510872</v>
      </c>
      <c r="T26">
        <v>2.4765389999999998</v>
      </c>
      <c r="U26">
        <v>2.49485</v>
      </c>
      <c r="V26">
        <v>2.6115819999999998</v>
      </c>
      <c r="W26">
        <v>2.5795379999999999</v>
      </c>
      <c r="X26">
        <v>2.5246050000000002</v>
      </c>
      <c r="Y26">
        <v>2.51545</v>
      </c>
      <c r="Z26">
        <v>2.5200269999999998</v>
      </c>
      <c r="AA26">
        <v>2.4971390000000002</v>
      </c>
      <c r="AB26">
        <v>2.4925609999999998</v>
      </c>
      <c r="AC26">
        <v>2.4216069999999998</v>
      </c>
      <c r="AD26">
        <v>2.7672240000000001</v>
      </c>
      <c r="AE26">
        <v>2.728313</v>
      </c>
      <c r="AF26">
        <v>2.6756690000000001</v>
      </c>
      <c r="AG26">
        <v>2.5909819999999999</v>
      </c>
      <c r="AH26">
        <v>2.4101629999999998</v>
      </c>
      <c r="AI26">
        <v>2.4330509999999999</v>
      </c>
      <c r="AJ26">
        <v>2.4856950000000002</v>
      </c>
      <c r="AK26">
        <v>2.5772490000000001</v>
      </c>
      <c r="AL26">
        <v>2.8175780000000001</v>
      </c>
      <c r="AM26">
        <v>2.6825359999999998</v>
      </c>
      <c r="AN26">
        <v>2.8015560000000002</v>
      </c>
      <c r="AO26">
        <v>2.8015560000000002</v>
      </c>
      <c r="AP26">
        <v>2.7306020000000002</v>
      </c>
      <c r="AQ26">
        <v>2.922866</v>
      </c>
      <c r="AR26">
        <v>2.6001370000000001</v>
      </c>
      <c r="AS26">
        <v>2.5749599999999999</v>
      </c>
      <c r="AT26">
        <v>2.522316</v>
      </c>
      <c r="AU26">
        <v>2.4330509999999999</v>
      </c>
      <c r="AV26">
        <v>2.490272</v>
      </c>
      <c r="AW26">
        <v>2.4925609999999998</v>
      </c>
    </row>
    <row r="27">
      <c r="A27">
        <v>26</v>
      </c>
      <c r="B27">
        <v>2.5978479999999999</v>
      </c>
      <c r="C27">
        <v>2.4696729999999998</v>
      </c>
      <c r="D27">
        <v>2.49485</v>
      </c>
      <c r="E27">
        <v>2.483406</v>
      </c>
      <c r="F27">
        <v>2.4010069999999999</v>
      </c>
      <c r="G27">
        <v>2.3620969999999999</v>
      </c>
      <c r="H27">
        <v>2.4536509999999998</v>
      </c>
      <c r="I27">
        <v>2.3895629999999999</v>
      </c>
      <c r="J27">
        <v>2.6390479999999998</v>
      </c>
      <c r="K27">
        <v>2.538338</v>
      </c>
      <c r="L27">
        <v>2.5795379999999999</v>
      </c>
      <c r="M27">
        <v>2.5589379999999999</v>
      </c>
      <c r="N27">
        <v>2.510872</v>
      </c>
      <c r="O27">
        <v>2.4811169999999998</v>
      </c>
      <c r="P27">
        <v>2.6756690000000001</v>
      </c>
      <c r="Q27">
        <v>2.5932710000000001</v>
      </c>
      <c r="R27">
        <v>2.7786680000000001</v>
      </c>
      <c r="S27">
        <v>2.5955599999999999</v>
      </c>
      <c r="T27">
        <v>2.5635159999999999</v>
      </c>
      <c r="U27">
        <v>2.5795379999999999</v>
      </c>
      <c r="V27">
        <v>2.7306020000000002</v>
      </c>
      <c r="W27">
        <v>2.6527810000000001</v>
      </c>
      <c r="X27">
        <v>2.6436259999999998</v>
      </c>
      <c r="Y27">
        <v>2.6619359999999999</v>
      </c>
      <c r="Z27">
        <v>2.5337610000000002</v>
      </c>
      <c r="AA27">
        <v>2.5017170000000002</v>
      </c>
      <c r="AB27">
        <v>2.5200269999999998</v>
      </c>
      <c r="AC27">
        <v>2.4422060000000001</v>
      </c>
      <c r="AD27">
        <v>2.957198</v>
      </c>
      <c r="AE27">
        <v>2.9388879999999999</v>
      </c>
      <c r="AF27">
        <v>2.8839549999999998</v>
      </c>
      <c r="AG27">
        <v>2.7786680000000001</v>
      </c>
      <c r="AH27">
        <v>2.4536509999999998</v>
      </c>
      <c r="AI27">
        <v>2.5017170000000002</v>
      </c>
      <c r="AJ27">
        <v>2.5360490000000002</v>
      </c>
      <c r="AK27">
        <v>2.6390479999999998</v>
      </c>
      <c r="AL27">
        <v>3.0373079999999999</v>
      </c>
      <c r="AM27">
        <v>2.8885329999999998</v>
      </c>
      <c r="AN27">
        <v>3.0579079999999998</v>
      </c>
      <c r="AO27">
        <v>3.064775</v>
      </c>
      <c r="AP27">
        <v>2.7466240000000002</v>
      </c>
      <c r="AQ27">
        <v>2.93431</v>
      </c>
      <c r="AR27">
        <v>2.6092930000000001</v>
      </c>
      <c r="AS27">
        <v>2.5795379999999999</v>
      </c>
      <c r="AT27">
        <v>2.526894</v>
      </c>
      <c r="AU27">
        <v>2.4536509999999998</v>
      </c>
      <c r="AV27">
        <v>2.4971390000000002</v>
      </c>
      <c r="AW27">
        <v>2.4925609999999998</v>
      </c>
    </row>
    <row r="28">
      <c r="A28">
        <v>27</v>
      </c>
      <c r="B28">
        <v>2.6367590000000001</v>
      </c>
      <c r="C28">
        <v>2.5131610000000002</v>
      </c>
      <c r="D28">
        <v>2.5314719999999999</v>
      </c>
      <c r="E28">
        <v>2.5314719999999999</v>
      </c>
      <c r="F28">
        <v>2.4353400000000001</v>
      </c>
      <c r="G28">
        <v>2.3964289999999999</v>
      </c>
      <c r="H28">
        <v>2.4811169999999998</v>
      </c>
      <c r="I28">
        <v>2.4238960000000001</v>
      </c>
      <c r="J28">
        <v>2.696269</v>
      </c>
      <c r="K28">
        <v>2.6024259999999999</v>
      </c>
      <c r="L28">
        <v>2.6321810000000001</v>
      </c>
      <c r="M28">
        <v>2.6161590000000001</v>
      </c>
      <c r="N28">
        <v>2.6001370000000001</v>
      </c>
      <c r="O28">
        <v>2.5795379999999999</v>
      </c>
      <c r="P28">
        <v>2.8084229999999999</v>
      </c>
      <c r="Q28">
        <v>2.696269</v>
      </c>
      <c r="R28">
        <v>2.918288</v>
      </c>
      <c r="S28">
        <v>2.7649349999999999</v>
      </c>
      <c r="T28">
        <v>2.707713</v>
      </c>
      <c r="U28">
        <v>2.739757</v>
      </c>
      <c r="V28">
        <v>2.922866</v>
      </c>
      <c r="W28">
        <v>2.7924009999999999</v>
      </c>
      <c r="X28">
        <v>2.8633549999999999</v>
      </c>
      <c r="Y28">
        <v>2.9388879999999999</v>
      </c>
      <c r="Z28">
        <v>2.5703819999999999</v>
      </c>
      <c r="AA28">
        <v>2.522316</v>
      </c>
      <c r="AB28">
        <v>2.5497830000000001</v>
      </c>
      <c r="AC28">
        <v>2.4925609999999998</v>
      </c>
      <c r="AD28">
        <v>3.305104</v>
      </c>
      <c r="AE28">
        <v>3.2639049999999998</v>
      </c>
      <c r="AF28">
        <v>3.2799269999999998</v>
      </c>
      <c r="AG28">
        <v>3.1128399999999998</v>
      </c>
      <c r="AH28">
        <v>2.5726710000000002</v>
      </c>
      <c r="AI28">
        <v>2.6115819999999998</v>
      </c>
      <c r="AJ28">
        <v>2.6550699999999998</v>
      </c>
      <c r="AK28">
        <v>2.7672240000000001</v>
      </c>
      <c r="AL28">
        <v>3.4401459999999999</v>
      </c>
      <c r="AM28">
        <v>3.2616160000000001</v>
      </c>
      <c r="AN28">
        <v>3.531701</v>
      </c>
      <c r="AO28">
        <v>3.5454340000000002</v>
      </c>
      <c r="AP28">
        <v>2.7534909999999999</v>
      </c>
      <c r="AQ28">
        <v>2.9434650000000002</v>
      </c>
      <c r="AR28">
        <v>2.6138699999999999</v>
      </c>
      <c r="AS28">
        <v>2.6001370000000001</v>
      </c>
      <c r="AT28">
        <v>2.5337610000000002</v>
      </c>
      <c r="AU28">
        <v>2.4490729999999998</v>
      </c>
      <c r="AV28">
        <v>2.5200269999999998</v>
      </c>
      <c r="AW28">
        <v>2.5017170000000002</v>
      </c>
    </row>
    <row r="29">
      <c r="A29">
        <v>28</v>
      </c>
      <c r="B29">
        <v>2.723735</v>
      </c>
      <c r="C29">
        <v>2.5841150000000002</v>
      </c>
      <c r="D29">
        <v>2.6092930000000001</v>
      </c>
      <c r="E29">
        <v>2.6161590000000001</v>
      </c>
      <c r="F29">
        <v>2.490272</v>
      </c>
      <c r="G29">
        <v>2.4582280000000001</v>
      </c>
      <c r="H29">
        <v>2.5291830000000002</v>
      </c>
      <c r="I29">
        <v>2.471962</v>
      </c>
      <c r="J29">
        <v>2.7901120000000001</v>
      </c>
      <c r="K29">
        <v>2.696269</v>
      </c>
      <c r="L29">
        <v>2.7306020000000002</v>
      </c>
      <c r="M29">
        <v>2.7306020000000002</v>
      </c>
      <c r="N29">
        <v>2.7672240000000001</v>
      </c>
      <c r="O29">
        <v>2.7580680000000002</v>
      </c>
      <c r="P29">
        <v>3.0418859999999999</v>
      </c>
      <c r="Q29">
        <v>2.906844</v>
      </c>
      <c r="R29">
        <v>3.1609060000000002</v>
      </c>
      <c r="S29">
        <v>3.0716410000000001</v>
      </c>
      <c r="T29">
        <v>2.9846650000000001</v>
      </c>
      <c r="U29">
        <v>3.0441750000000001</v>
      </c>
      <c r="V29">
        <v>3.3005260000000001</v>
      </c>
      <c r="W29">
        <v>3.0373079999999999</v>
      </c>
      <c r="X29">
        <v>3.2570380000000001</v>
      </c>
      <c r="Y29">
        <v>3.4287019999999999</v>
      </c>
      <c r="Z29">
        <v>2.6276039999999998</v>
      </c>
      <c r="AA29">
        <v>2.5886930000000001</v>
      </c>
      <c r="AB29">
        <v>2.6001370000000001</v>
      </c>
      <c r="AC29">
        <v>2.5337610000000002</v>
      </c>
      <c r="AD29">
        <v>3.918517</v>
      </c>
      <c r="AE29">
        <v>3.8361179999999999</v>
      </c>
      <c r="AF29">
        <v>3.891051</v>
      </c>
      <c r="AG29">
        <v>3.6484320000000001</v>
      </c>
      <c r="AH29">
        <v>2.7351800000000002</v>
      </c>
      <c r="AI29">
        <v>2.8130009999999999</v>
      </c>
      <c r="AJ29">
        <v>2.8656440000000001</v>
      </c>
      <c r="AK29">
        <v>2.9823759999999999</v>
      </c>
      <c r="AL29">
        <v>4.1176469999999998</v>
      </c>
      <c r="AM29">
        <v>3.891051</v>
      </c>
      <c r="AN29">
        <v>4.3076220000000003</v>
      </c>
      <c r="AO29">
        <v>4.3121999999999998</v>
      </c>
      <c r="AP29">
        <v>2.7786680000000001</v>
      </c>
      <c r="AQ29">
        <v>2.9434650000000002</v>
      </c>
      <c r="AR29">
        <v>2.6298919999999999</v>
      </c>
      <c r="AS29">
        <v>2.5978479999999999</v>
      </c>
      <c r="AT29">
        <v>2.5360490000000002</v>
      </c>
      <c r="AU29">
        <v>2.4696729999999998</v>
      </c>
      <c r="AV29">
        <v>2.5131610000000002</v>
      </c>
      <c r="AW29">
        <v>2.5085829999999998</v>
      </c>
    </row>
    <row r="30">
      <c r="A30">
        <v>29</v>
      </c>
      <c r="B30">
        <v>2.8839549999999998</v>
      </c>
      <c r="C30">
        <v>2.716869</v>
      </c>
      <c r="D30">
        <v>2.771801</v>
      </c>
      <c r="E30">
        <v>2.7901120000000001</v>
      </c>
      <c r="F30">
        <v>2.5589379999999999</v>
      </c>
      <c r="G30">
        <v>2.5909819999999999</v>
      </c>
      <c r="H30">
        <v>2.6115819999999998</v>
      </c>
      <c r="I30">
        <v>2.5726710000000002</v>
      </c>
      <c r="J30">
        <v>2.9800870000000002</v>
      </c>
      <c r="K30">
        <v>2.8702220000000001</v>
      </c>
      <c r="L30">
        <v>2.897688</v>
      </c>
      <c r="M30">
        <v>2.925154</v>
      </c>
      <c r="N30">
        <v>3.076219</v>
      </c>
      <c r="O30">
        <v>3.0624859999999998</v>
      </c>
      <c r="P30">
        <v>3.4630350000000001</v>
      </c>
      <c r="Q30">
        <v>3.298238</v>
      </c>
      <c r="R30">
        <v>3.5774780000000002</v>
      </c>
      <c r="S30">
        <v>3.6003660000000002</v>
      </c>
      <c r="T30">
        <v>3.4676130000000001</v>
      </c>
      <c r="U30">
        <v>3.5637449999999999</v>
      </c>
      <c r="V30">
        <v>3.9436939999999998</v>
      </c>
      <c r="W30">
        <v>3.4790570000000001</v>
      </c>
      <c r="X30">
        <v>3.923095</v>
      </c>
      <c r="Y30">
        <v>4.2137789999999997</v>
      </c>
      <c r="Z30">
        <v>2.7306020000000002</v>
      </c>
      <c r="AA30">
        <v>2.680247</v>
      </c>
      <c r="AB30">
        <v>2.6916910000000001</v>
      </c>
      <c r="AC30">
        <v>2.6230259999999999</v>
      </c>
      <c r="AD30">
        <v>4.8249029999999999</v>
      </c>
      <c r="AE30">
        <v>4.6944379999999999</v>
      </c>
      <c r="AF30">
        <v>4.7974360000000003</v>
      </c>
      <c r="AG30">
        <v>4.4518199999999997</v>
      </c>
      <c r="AH30">
        <v>3.092241</v>
      </c>
      <c r="AI30">
        <v>3.1609060000000002</v>
      </c>
      <c r="AJ30">
        <v>3.2501720000000001</v>
      </c>
      <c r="AK30">
        <v>3.3783470000000002</v>
      </c>
      <c r="AL30">
        <v>5.1659420000000003</v>
      </c>
      <c r="AM30">
        <v>4.8386360000000002</v>
      </c>
      <c r="AN30">
        <v>5.4314489999999997</v>
      </c>
      <c r="AO30">
        <v>5.4589150000000002</v>
      </c>
      <c r="AP30">
        <v>2.7695120000000002</v>
      </c>
      <c r="AQ30">
        <v>2.957198</v>
      </c>
      <c r="AR30">
        <v>2.6390479999999998</v>
      </c>
      <c r="AS30">
        <v>2.6207370000000001</v>
      </c>
      <c r="AT30">
        <v>2.542916</v>
      </c>
      <c r="AU30">
        <v>2.471962</v>
      </c>
      <c r="AV30">
        <v>2.5314719999999999</v>
      </c>
      <c r="AW30">
        <v>2.506294</v>
      </c>
    </row>
    <row r="31">
      <c r="A31">
        <v>30</v>
      </c>
      <c r="B31">
        <v>3.1723509999999999</v>
      </c>
      <c r="C31">
        <v>2.97322</v>
      </c>
      <c r="D31">
        <v>3.0327310000000001</v>
      </c>
      <c r="E31">
        <v>3.108263</v>
      </c>
      <c r="F31">
        <v>2.716869</v>
      </c>
      <c r="G31">
        <v>2.8038449999999999</v>
      </c>
      <c r="H31">
        <v>2.7924009999999999</v>
      </c>
      <c r="I31">
        <v>2.7351800000000002</v>
      </c>
      <c r="J31">
        <v>3.2959489999999998</v>
      </c>
      <c r="K31">
        <v>3.1975280000000001</v>
      </c>
      <c r="L31">
        <v>3.1837949999999999</v>
      </c>
      <c r="M31">
        <v>3.2776380000000001</v>
      </c>
      <c r="N31">
        <v>3.6003660000000002</v>
      </c>
      <c r="O31">
        <v>3.598077</v>
      </c>
      <c r="P31">
        <v>4.1680020000000004</v>
      </c>
      <c r="Q31">
        <v>3.941405</v>
      </c>
      <c r="R31">
        <v>4.2847330000000001</v>
      </c>
      <c r="S31">
        <v>4.4083310000000004</v>
      </c>
      <c r="T31">
        <v>4.2137789999999997</v>
      </c>
      <c r="U31">
        <v>4.3511100000000003</v>
      </c>
      <c r="V31">
        <v>4.9393450000000003</v>
      </c>
      <c r="W31">
        <v>4.1977570000000002</v>
      </c>
      <c r="X31">
        <v>4.9279010000000003</v>
      </c>
      <c r="Y31">
        <v>5.3376060000000001</v>
      </c>
      <c r="Z31">
        <v>2.945754</v>
      </c>
      <c r="AA31">
        <v>2.8702220000000001</v>
      </c>
      <c r="AB31">
        <v>2.858778</v>
      </c>
      <c r="AC31">
        <v>2.8198669999999999</v>
      </c>
      <c r="AD31">
        <v>6.0036620000000003</v>
      </c>
      <c r="AE31">
        <v>5.8342869999999998</v>
      </c>
      <c r="AF31">
        <v>5.9441519999999999</v>
      </c>
      <c r="AG31">
        <v>5.5252920000000003</v>
      </c>
      <c r="AH31">
        <v>3.6484320000000001</v>
      </c>
      <c r="AI31">
        <v>3.7582970000000002</v>
      </c>
      <c r="AJ31">
        <v>3.8979170000000001</v>
      </c>
      <c r="AK31">
        <v>4.0100709999999999</v>
      </c>
      <c r="AL31">
        <v>6.5300979999999997</v>
      </c>
      <c r="AM31">
        <v>6.1158159999999997</v>
      </c>
      <c r="AN31">
        <v>6.8413820000000003</v>
      </c>
      <c r="AO31">
        <v>6.8871599999999997</v>
      </c>
      <c r="AP31">
        <v>2.7946900000000001</v>
      </c>
      <c r="AQ31">
        <v>2.9640650000000002</v>
      </c>
      <c r="AR31">
        <v>2.641337</v>
      </c>
      <c r="AS31">
        <v>2.6184479999999999</v>
      </c>
      <c r="AT31">
        <v>2.5497830000000001</v>
      </c>
      <c r="AU31">
        <v>2.4742500000000001</v>
      </c>
      <c r="AV31">
        <v>2.5291830000000002</v>
      </c>
      <c r="AW31">
        <v>2.5200269999999998</v>
      </c>
    </row>
    <row r="32">
      <c r="A32">
        <v>31</v>
      </c>
      <c r="B32">
        <v>3.717098</v>
      </c>
      <c r="C32">
        <v>3.4447239999999999</v>
      </c>
      <c r="D32">
        <v>3.5179670000000001</v>
      </c>
      <c r="E32">
        <v>3.6919200000000001</v>
      </c>
      <c r="F32">
        <v>3.0144199999999999</v>
      </c>
      <c r="G32">
        <v>3.2112609999999999</v>
      </c>
      <c r="H32">
        <v>3.135729</v>
      </c>
      <c r="I32">
        <v>3.076219</v>
      </c>
      <c r="J32">
        <v>3.8223850000000001</v>
      </c>
      <c r="K32">
        <v>3.728542</v>
      </c>
      <c r="L32">
        <v>3.6621649999999999</v>
      </c>
      <c r="M32">
        <v>3.8567179999999999</v>
      </c>
      <c r="N32">
        <v>4.412909</v>
      </c>
      <c r="O32">
        <v>4.4266420000000002</v>
      </c>
      <c r="P32">
        <v>5.2117190000000004</v>
      </c>
      <c r="Q32">
        <v>4.9141680000000001</v>
      </c>
      <c r="R32">
        <v>5.3055620000000001</v>
      </c>
      <c r="S32">
        <v>5.5115590000000001</v>
      </c>
      <c r="T32">
        <v>5.2666510000000004</v>
      </c>
      <c r="U32">
        <v>5.4543369999999998</v>
      </c>
      <c r="V32">
        <v>6.2348359999999996</v>
      </c>
      <c r="W32">
        <v>5.2552070000000004</v>
      </c>
      <c r="X32">
        <v>6.2256809999999998</v>
      </c>
      <c r="Y32">
        <v>6.694896</v>
      </c>
      <c r="Z32">
        <v>3.3279930000000002</v>
      </c>
      <c r="AA32">
        <v>3.2112609999999999</v>
      </c>
      <c r="AB32">
        <v>3.1815060000000002</v>
      </c>
      <c r="AC32">
        <v>3.1746400000000001</v>
      </c>
      <c r="AD32">
        <v>7.3563739999999997</v>
      </c>
      <c r="AE32">
        <v>7.1641110000000001</v>
      </c>
      <c r="AF32">
        <v>7.1984440000000003</v>
      </c>
      <c r="AG32">
        <v>6.7154959999999999</v>
      </c>
      <c r="AH32">
        <v>4.4930190000000003</v>
      </c>
      <c r="AI32">
        <v>4.6601049999999997</v>
      </c>
      <c r="AJ32">
        <v>4.8271920000000001</v>
      </c>
      <c r="AK32">
        <v>4.978256</v>
      </c>
      <c r="AL32">
        <v>8.1025410000000004</v>
      </c>
      <c r="AM32">
        <v>7.5783930000000002</v>
      </c>
      <c r="AN32">
        <v>8.3840699999999995</v>
      </c>
      <c r="AO32">
        <v>8.4184020000000004</v>
      </c>
      <c r="AP32">
        <v>2.8038449999999999</v>
      </c>
      <c r="AQ32">
        <v>2.9709319999999999</v>
      </c>
      <c r="AR32">
        <v>2.6642250000000001</v>
      </c>
      <c r="AS32">
        <v>2.6367590000000001</v>
      </c>
      <c r="AT32">
        <v>2.5612270000000001</v>
      </c>
      <c r="AU32">
        <v>2.4811169999999998</v>
      </c>
      <c r="AV32">
        <v>2.542916</v>
      </c>
      <c r="AW32">
        <v>2.522316</v>
      </c>
    </row>
    <row r="33">
      <c r="A33">
        <v>32</v>
      </c>
      <c r="B33">
        <v>4.6028840000000004</v>
      </c>
      <c r="C33">
        <v>4.2458229999999997</v>
      </c>
      <c r="D33">
        <v>4.3533989999999996</v>
      </c>
      <c r="E33">
        <v>4.6166169999999997</v>
      </c>
      <c r="F33">
        <v>3.531701</v>
      </c>
      <c r="G33">
        <v>3.9116499999999998</v>
      </c>
      <c r="H33">
        <v>3.7262529999999998</v>
      </c>
      <c r="I33">
        <v>3.6552989999999999</v>
      </c>
      <c r="J33">
        <v>4.6120390000000002</v>
      </c>
      <c r="K33">
        <v>4.5044630000000003</v>
      </c>
      <c r="L33">
        <v>4.390021</v>
      </c>
      <c r="M33">
        <v>4.6921489999999997</v>
      </c>
      <c r="N33">
        <v>5.5207139999999999</v>
      </c>
      <c r="O33">
        <v>5.5344470000000001</v>
      </c>
      <c r="P33">
        <v>6.5392539999999997</v>
      </c>
      <c r="Q33">
        <v>6.1707479999999997</v>
      </c>
      <c r="R33">
        <v>6.6147859999999996</v>
      </c>
      <c r="S33">
        <v>6.8162050000000001</v>
      </c>
      <c r="T33">
        <v>6.5140760000000002</v>
      </c>
      <c r="U33">
        <v>6.7315180000000003</v>
      </c>
      <c r="V33">
        <v>7.7088580000000002</v>
      </c>
      <c r="W33">
        <v>6.5918970000000003</v>
      </c>
      <c r="X33">
        <v>7.6356149999999996</v>
      </c>
      <c r="Y33">
        <v>8.1002519999999993</v>
      </c>
      <c r="Z33">
        <v>3.982605</v>
      </c>
      <c r="AA33">
        <v>3.8109410000000001</v>
      </c>
      <c r="AB33">
        <v>3.744564</v>
      </c>
      <c r="AC33">
        <v>3.77203</v>
      </c>
      <c r="AD33">
        <v>8.7411309999999993</v>
      </c>
      <c r="AE33">
        <v>8.4802009999999992</v>
      </c>
      <c r="AF33">
        <v>8.4435800000000008</v>
      </c>
      <c r="AG33">
        <v>7.9262990000000002</v>
      </c>
      <c r="AH33">
        <v>5.6260009999999996</v>
      </c>
      <c r="AI33">
        <v>5.8182650000000002</v>
      </c>
      <c r="AJ33">
        <v>6.0517279999999998</v>
      </c>
      <c r="AK33">
        <v>6.239414</v>
      </c>
      <c r="AL33">
        <v>9.6726939999999999</v>
      </c>
      <c r="AM33">
        <v>9.0157930000000004</v>
      </c>
      <c r="AN33">
        <v>9.8489360000000001</v>
      </c>
      <c r="AO33">
        <v>9.9084459999999996</v>
      </c>
      <c r="AP33">
        <v>2.8084229999999999</v>
      </c>
      <c r="AQ33">
        <v>3.0029759999999999</v>
      </c>
      <c r="AR33">
        <v>2.6619359999999999</v>
      </c>
      <c r="AS33">
        <v>2.6482030000000001</v>
      </c>
      <c r="AT33">
        <v>2.5658050000000001</v>
      </c>
      <c r="AU33">
        <v>2.490272</v>
      </c>
      <c r="AV33">
        <v>2.5497830000000001</v>
      </c>
      <c r="AW33">
        <v>2.5337610000000002</v>
      </c>
    </row>
    <row r="34">
      <c r="A34">
        <v>33</v>
      </c>
      <c r="B34">
        <v>5.9075300000000004</v>
      </c>
      <c r="C34">
        <v>5.413138</v>
      </c>
      <c r="D34">
        <v>5.5413139999999999</v>
      </c>
      <c r="E34">
        <v>5.9327079999999999</v>
      </c>
      <c r="F34">
        <v>4.3625540000000003</v>
      </c>
      <c r="G34">
        <v>4.9530789999999998</v>
      </c>
      <c r="H34">
        <v>4.6761270000000001</v>
      </c>
      <c r="I34">
        <v>4.5639729999999998</v>
      </c>
      <c r="J34">
        <v>5.6694899999999997</v>
      </c>
      <c r="K34">
        <v>5.4909590000000001</v>
      </c>
      <c r="L34">
        <v>5.3719390000000002</v>
      </c>
      <c r="M34">
        <v>5.7610440000000001</v>
      </c>
      <c r="N34">
        <v>6.8116269999999997</v>
      </c>
      <c r="O34">
        <v>6.8116269999999997</v>
      </c>
      <c r="P34">
        <v>7.9903870000000001</v>
      </c>
      <c r="Q34">
        <v>7.5577940000000003</v>
      </c>
      <c r="R34">
        <v>8.0567639999999994</v>
      </c>
      <c r="S34">
        <v>8.1231399999999994</v>
      </c>
      <c r="T34">
        <v>7.8301670000000003</v>
      </c>
      <c r="U34">
        <v>8.0453189999999992</v>
      </c>
      <c r="V34">
        <v>9.1691459999999996</v>
      </c>
      <c r="W34">
        <v>8.0361639999999994</v>
      </c>
      <c r="X34">
        <v>9.0066380000000006</v>
      </c>
      <c r="Y34">
        <v>9.3659879999999998</v>
      </c>
      <c r="Z34">
        <v>4.966812</v>
      </c>
      <c r="AA34">
        <v>4.7264819999999999</v>
      </c>
      <c r="AB34">
        <v>4.6234840000000004</v>
      </c>
      <c r="AC34">
        <v>4.7081710000000001</v>
      </c>
      <c r="AD34">
        <v>10</v>
      </c>
      <c r="AE34">
        <v>9.7116039999999995</v>
      </c>
      <c r="AF34">
        <v>9.5399399999999996</v>
      </c>
      <c r="AG34">
        <v>9.011215</v>
      </c>
      <c r="AH34">
        <v>6.9146260000000002</v>
      </c>
      <c r="AI34">
        <v>7.1458000000000004</v>
      </c>
      <c r="AJ34">
        <v>7.3975739999999996</v>
      </c>
      <c r="AK34">
        <v>7.663081</v>
      </c>
      <c r="AL34">
        <v>11.075761</v>
      </c>
      <c r="AM34">
        <v>10.329594999999999</v>
      </c>
      <c r="AN34">
        <v>11.123827</v>
      </c>
      <c r="AO34">
        <v>11.206225999999999</v>
      </c>
      <c r="AP34">
        <v>2.8152900000000001</v>
      </c>
      <c r="AQ34">
        <v>3.0144199999999999</v>
      </c>
      <c r="AR34">
        <v>2.673381</v>
      </c>
      <c r="AS34">
        <v>2.6596479999999998</v>
      </c>
      <c r="AT34">
        <v>2.5726710000000002</v>
      </c>
      <c r="AU34">
        <v>2.5040049999999998</v>
      </c>
      <c r="AV34">
        <v>2.542916</v>
      </c>
      <c r="AW34">
        <v>2.5497830000000001</v>
      </c>
    </row>
    <row r="35">
      <c r="A35">
        <v>34</v>
      </c>
      <c r="B35">
        <v>7.44564</v>
      </c>
      <c r="C35">
        <v>6.8413820000000003</v>
      </c>
      <c r="D35">
        <v>6.9947359999999996</v>
      </c>
      <c r="E35">
        <v>7.4433509999999998</v>
      </c>
      <c r="F35">
        <v>5.5321579999999999</v>
      </c>
      <c r="G35">
        <v>6.2691689999999998</v>
      </c>
      <c r="H35">
        <v>5.9281300000000003</v>
      </c>
      <c r="I35">
        <v>5.7885099999999996</v>
      </c>
      <c r="J35">
        <v>6.8894479999999998</v>
      </c>
      <c r="K35">
        <v>6.6399629999999998</v>
      </c>
      <c r="L35">
        <v>6.5300979999999997</v>
      </c>
      <c r="M35">
        <v>6.9787140000000001</v>
      </c>
      <c r="N35">
        <v>8.118563</v>
      </c>
      <c r="O35">
        <v>8.1002519999999993</v>
      </c>
      <c r="P35">
        <v>9.4186309999999995</v>
      </c>
      <c r="Q35">
        <v>8.9173720000000003</v>
      </c>
      <c r="R35">
        <v>9.4575420000000001</v>
      </c>
      <c r="S35">
        <v>9.3522549999999995</v>
      </c>
      <c r="T35">
        <v>9.0455480000000001</v>
      </c>
      <c r="U35">
        <v>9.2423900000000003</v>
      </c>
      <c r="V35">
        <v>10.46006</v>
      </c>
      <c r="W35">
        <v>9.4071870000000004</v>
      </c>
      <c r="X35">
        <v>10.178531</v>
      </c>
      <c r="Y35">
        <v>10.430304</v>
      </c>
      <c r="Z35">
        <v>6.2554360000000004</v>
      </c>
      <c r="AA35">
        <v>5.9761959999999998</v>
      </c>
      <c r="AB35">
        <v>5.7953770000000002</v>
      </c>
      <c r="AC35">
        <v>5.9212629999999997</v>
      </c>
      <c r="AD35">
        <v>11.096361</v>
      </c>
      <c r="AE35">
        <v>10.77821</v>
      </c>
      <c r="AF35">
        <v>10.492103</v>
      </c>
      <c r="AG35">
        <v>9.9725339999999996</v>
      </c>
      <c r="AH35">
        <v>8.2307159999999993</v>
      </c>
      <c r="AI35">
        <v>8.4596020000000003</v>
      </c>
      <c r="AJ35">
        <v>8.7365530000000007</v>
      </c>
      <c r="AK35">
        <v>9.0913249999999994</v>
      </c>
      <c r="AL35">
        <v>12.275119999999999</v>
      </c>
      <c r="AM35">
        <v>11.439689</v>
      </c>
      <c r="AN35">
        <v>12.211031999999999</v>
      </c>
      <c r="AO35">
        <v>12.291142000000001</v>
      </c>
      <c r="AP35">
        <v>2.8336000000000001</v>
      </c>
      <c r="AQ35">
        <v>3.0235750000000001</v>
      </c>
      <c r="AR35">
        <v>2.6871139999999998</v>
      </c>
      <c r="AS35">
        <v>2.6756690000000001</v>
      </c>
      <c r="AT35">
        <v>2.5864039999999999</v>
      </c>
      <c r="AU35">
        <v>2.5085829999999998</v>
      </c>
      <c r="AV35">
        <v>2.5566490000000002</v>
      </c>
      <c r="AW35">
        <v>2.55436</v>
      </c>
    </row>
    <row r="36">
      <c r="A36">
        <v>35</v>
      </c>
      <c r="B36">
        <v>8.9196609999999996</v>
      </c>
      <c r="C36">
        <v>8.2673380000000005</v>
      </c>
      <c r="D36">
        <v>8.4206909999999997</v>
      </c>
      <c r="E36">
        <v>8.8578620000000008</v>
      </c>
      <c r="F36">
        <v>6.8665599999999998</v>
      </c>
      <c r="G36">
        <v>7.5898370000000002</v>
      </c>
      <c r="H36">
        <v>7.2899979999999998</v>
      </c>
      <c r="I36">
        <v>7.1046009999999997</v>
      </c>
      <c r="J36">
        <v>8.1277179999999998</v>
      </c>
      <c r="K36">
        <v>7.8027009999999999</v>
      </c>
      <c r="L36">
        <v>7.7752350000000003</v>
      </c>
      <c r="M36">
        <v>8.1574729999999995</v>
      </c>
      <c r="N36">
        <v>9.3316549999999996</v>
      </c>
      <c r="O36">
        <v>9.2767219999999995</v>
      </c>
      <c r="P36">
        <v>10.638590000000001</v>
      </c>
      <c r="Q36">
        <v>10.121309</v>
      </c>
      <c r="R36">
        <v>10.702678000000001</v>
      </c>
      <c r="S36">
        <v>10.384527</v>
      </c>
      <c r="T36">
        <v>10.121309</v>
      </c>
      <c r="U36">
        <v>10.281529000000001</v>
      </c>
      <c r="V36">
        <v>11.524376</v>
      </c>
      <c r="W36">
        <v>10.599679999999999</v>
      </c>
      <c r="X36">
        <v>11.155870999999999</v>
      </c>
      <c r="Y36">
        <v>11.279469000000001</v>
      </c>
      <c r="Z36">
        <v>7.6081479999999999</v>
      </c>
      <c r="AA36">
        <v>7.3289080000000002</v>
      </c>
      <c r="AB36">
        <v>7.1114670000000002</v>
      </c>
      <c r="AC36">
        <v>7.2098880000000003</v>
      </c>
      <c r="AD36">
        <v>11.998169000000001</v>
      </c>
      <c r="AE36">
        <v>11.675440999999999</v>
      </c>
      <c r="AF36">
        <v>11.279469000000001</v>
      </c>
      <c r="AG36">
        <v>10.764476999999999</v>
      </c>
      <c r="AH36">
        <v>9.4300759999999997</v>
      </c>
      <c r="AI36">
        <v>9.6543829999999993</v>
      </c>
      <c r="AJ36">
        <v>9.9382009999999994</v>
      </c>
      <c r="AK36">
        <v>10.384527</v>
      </c>
      <c r="AL36">
        <v>13.252461</v>
      </c>
      <c r="AM36">
        <v>12.368963000000001</v>
      </c>
      <c r="AN36">
        <v>13.085374</v>
      </c>
      <c r="AO36">
        <v>13.188373</v>
      </c>
      <c r="AP36">
        <v>2.8381780000000001</v>
      </c>
      <c r="AQ36">
        <v>3.0327310000000001</v>
      </c>
      <c r="AR36">
        <v>2.696269</v>
      </c>
      <c r="AS36">
        <v>2.6916910000000001</v>
      </c>
      <c r="AT36">
        <v>2.5909819999999999</v>
      </c>
      <c r="AU36">
        <v>2.5177390000000002</v>
      </c>
      <c r="AV36">
        <v>2.5795379999999999</v>
      </c>
      <c r="AW36">
        <v>2.5520710000000002</v>
      </c>
    </row>
    <row r="37">
      <c r="A37">
        <v>36</v>
      </c>
      <c r="B37">
        <v>10.102997999999999</v>
      </c>
      <c r="C37">
        <v>9.4644080000000006</v>
      </c>
      <c r="D37">
        <v>9.5902949999999993</v>
      </c>
      <c r="E37">
        <v>10.034333</v>
      </c>
      <c r="F37">
        <v>8.1025410000000004</v>
      </c>
      <c r="G37">
        <v>8.695354</v>
      </c>
      <c r="H37">
        <v>8.4985119999999998</v>
      </c>
      <c r="I37">
        <v>8.2742050000000003</v>
      </c>
      <c r="J37">
        <v>9.2881669999999996</v>
      </c>
      <c r="K37">
        <v>8.8693059999999999</v>
      </c>
      <c r="L37">
        <v>8.9837489999999995</v>
      </c>
      <c r="M37">
        <v>9.2355230000000006</v>
      </c>
      <c r="N37">
        <v>10.331884000000001</v>
      </c>
      <c r="O37">
        <v>10.25864</v>
      </c>
      <c r="P37">
        <v>11.659419</v>
      </c>
      <c r="Q37">
        <v>11.126116</v>
      </c>
      <c r="R37">
        <v>11.739528</v>
      </c>
      <c r="S37">
        <v>11.233692</v>
      </c>
      <c r="T37">
        <v>10.988785</v>
      </c>
      <c r="U37">
        <v>11.119249</v>
      </c>
      <c r="V37">
        <v>12.403295999999999</v>
      </c>
      <c r="W37">
        <v>11.579309</v>
      </c>
      <c r="X37">
        <v>11.924925999999999</v>
      </c>
      <c r="Y37">
        <v>11.940948000000001</v>
      </c>
      <c r="Z37">
        <v>8.8395510000000002</v>
      </c>
      <c r="AA37">
        <v>8.6015110000000004</v>
      </c>
      <c r="AB37">
        <v>8.3222710000000006</v>
      </c>
      <c r="AC37">
        <v>8.4000920000000008</v>
      </c>
      <c r="AD37">
        <v>12.739757000000001</v>
      </c>
      <c r="AE37">
        <v>12.407874</v>
      </c>
      <c r="AF37">
        <v>11.954681000000001</v>
      </c>
      <c r="AG37">
        <v>11.453422</v>
      </c>
      <c r="AH37">
        <v>10.448615</v>
      </c>
      <c r="AI37">
        <v>10.686655999999999</v>
      </c>
      <c r="AJ37">
        <v>10.968185</v>
      </c>
      <c r="AK37">
        <v>11.480888</v>
      </c>
      <c r="AL37">
        <v>14.012359999999999</v>
      </c>
      <c r="AM37">
        <v>13.099107</v>
      </c>
      <c r="AN37">
        <v>13.820095999999999</v>
      </c>
      <c r="AO37">
        <v>13.900206000000001</v>
      </c>
      <c r="AP37">
        <v>2.8404669999999999</v>
      </c>
      <c r="AQ37">
        <v>3.064775</v>
      </c>
      <c r="AR37">
        <v>2.705425</v>
      </c>
      <c r="AS37">
        <v>2.7145800000000002</v>
      </c>
      <c r="AT37">
        <v>2.5955599999999999</v>
      </c>
      <c r="AU37">
        <v>2.5291830000000002</v>
      </c>
      <c r="AV37">
        <v>2.5772490000000001</v>
      </c>
      <c r="AW37">
        <v>2.5589379999999999</v>
      </c>
    </row>
    <row r="38">
      <c r="A38">
        <v>37</v>
      </c>
      <c r="B38">
        <v>10.995651000000001</v>
      </c>
      <c r="C38">
        <v>10.407416</v>
      </c>
      <c r="D38">
        <v>10.450904</v>
      </c>
      <c r="E38">
        <v>10.93843</v>
      </c>
      <c r="F38">
        <v>9.0753029999999999</v>
      </c>
      <c r="G38">
        <v>9.5445180000000001</v>
      </c>
      <c r="H38">
        <v>9.4438089999999999</v>
      </c>
      <c r="I38">
        <v>9.1783020000000004</v>
      </c>
      <c r="J38">
        <v>10.308994999999999</v>
      </c>
      <c r="K38">
        <v>9.7734039999999993</v>
      </c>
      <c r="L38">
        <v>10.070954</v>
      </c>
      <c r="M38">
        <v>10.153352999999999</v>
      </c>
      <c r="N38">
        <v>11.178758999999999</v>
      </c>
      <c r="O38">
        <v>11.078049999999999</v>
      </c>
      <c r="P38">
        <v>12.469673</v>
      </c>
      <c r="Q38">
        <v>11.947813999999999</v>
      </c>
      <c r="R38">
        <v>12.590982</v>
      </c>
      <c r="S38">
        <v>11.908904</v>
      </c>
      <c r="T38">
        <v>11.705196000000001</v>
      </c>
      <c r="U38">
        <v>11.799039</v>
      </c>
      <c r="V38">
        <v>13.103685</v>
      </c>
      <c r="W38">
        <v>12.362097</v>
      </c>
      <c r="X38">
        <v>12.533761</v>
      </c>
      <c r="Y38">
        <v>12.444495</v>
      </c>
      <c r="Z38">
        <v>9.8352029999999999</v>
      </c>
      <c r="AA38">
        <v>9.6543829999999993</v>
      </c>
      <c r="AB38">
        <v>9.3087660000000003</v>
      </c>
      <c r="AC38">
        <v>9.3957429999999995</v>
      </c>
      <c r="AD38">
        <v>13.364614</v>
      </c>
      <c r="AE38">
        <v>12.989242000000001</v>
      </c>
      <c r="AF38">
        <v>12.49485</v>
      </c>
      <c r="AG38">
        <v>12.002746999999999</v>
      </c>
      <c r="AH38">
        <v>11.311513</v>
      </c>
      <c r="AI38">
        <v>11.515221</v>
      </c>
      <c r="AJ38">
        <v>11.778439000000001</v>
      </c>
      <c r="AK38">
        <v>12.387274</v>
      </c>
      <c r="AL38">
        <v>14.637217</v>
      </c>
      <c r="AM38">
        <v>13.707941999999999</v>
      </c>
      <c r="AN38">
        <v>14.392308999999999</v>
      </c>
      <c r="AO38">
        <v>14.483864000000001</v>
      </c>
      <c r="AP38">
        <v>2.8496220000000001</v>
      </c>
      <c r="AQ38">
        <v>3.080797</v>
      </c>
      <c r="AR38">
        <v>2.7100019999999998</v>
      </c>
      <c r="AS38">
        <v>2.744335</v>
      </c>
      <c r="AT38">
        <v>2.6070039999999999</v>
      </c>
      <c r="AU38">
        <v>2.5314719999999999</v>
      </c>
      <c r="AV38">
        <v>2.5795379999999999</v>
      </c>
      <c r="AW38">
        <v>2.5635159999999999</v>
      </c>
    </row>
    <row r="39">
      <c r="A39">
        <v>38</v>
      </c>
      <c r="B39">
        <v>11.707485</v>
      </c>
      <c r="C39">
        <v>11.169604</v>
      </c>
      <c r="D39">
        <v>11.128405000000001</v>
      </c>
      <c r="E39">
        <v>11.684596000000001</v>
      </c>
      <c r="F39">
        <v>9.8558020000000006</v>
      </c>
      <c r="G39">
        <v>10.205997</v>
      </c>
      <c r="H39">
        <v>10.178531</v>
      </c>
      <c r="I39">
        <v>9.9084459999999996</v>
      </c>
      <c r="J39">
        <v>11.213092</v>
      </c>
      <c r="K39">
        <v>10.556191</v>
      </c>
      <c r="L39">
        <v>11.034561999999999</v>
      </c>
      <c r="M39">
        <v>10.954452</v>
      </c>
      <c r="N39">
        <v>11.888304</v>
      </c>
      <c r="O39">
        <v>11.725795</v>
      </c>
      <c r="P39">
        <v>13.142595999999999</v>
      </c>
      <c r="Q39">
        <v>12.627604</v>
      </c>
      <c r="R39">
        <v>13.295949</v>
      </c>
      <c r="S39">
        <v>12.487984000000001</v>
      </c>
      <c r="T39">
        <v>12.311742000000001</v>
      </c>
      <c r="U39">
        <v>12.378119</v>
      </c>
      <c r="V39">
        <v>13.698786999999999</v>
      </c>
      <c r="W39">
        <v>13.016709000000001</v>
      </c>
      <c r="X39">
        <v>13.048753</v>
      </c>
      <c r="Y39">
        <v>12.879377</v>
      </c>
      <c r="Z39">
        <v>10.663767</v>
      </c>
      <c r="AA39">
        <v>10.503548</v>
      </c>
      <c r="AB39">
        <v>10.123597999999999</v>
      </c>
      <c r="AC39">
        <v>10.244907</v>
      </c>
      <c r="AD39">
        <v>13.902495</v>
      </c>
      <c r="AE39">
        <v>13.492789999999999</v>
      </c>
      <c r="AF39">
        <v>12.984665</v>
      </c>
      <c r="AG39">
        <v>12.499428</v>
      </c>
      <c r="AH39">
        <v>12.009613</v>
      </c>
      <c r="AI39">
        <v>12.220188</v>
      </c>
      <c r="AJ39">
        <v>12.449073</v>
      </c>
      <c r="AK39">
        <v>13.128862</v>
      </c>
      <c r="AL39">
        <v>15.133898</v>
      </c>
      <c r="AM39">
        <v>14.204623</v>
      </c>
      <c r="AN39">
        <v>14.879835</v>
      </c>
      <c r="AO39">
        <v>14.959944999999999</v>
      </c>
      <c r="AP39">
        <v>2.8633549999999999</v>
      </c>
      <c r="AQ39">
        <v>3.108263</v>
      </c>
      <c r="AR39">
        <v>2.728313</v>
      </c>
      <c r="AS39">
        <v>2.7946900000000001</v>
      </c>
      <c r="AT39">
        <v>2.6115819999999998</v>
      </c>
      <c r="AU39">
        <v>2.5452050000000002</v>
      </c>
      <c r="AV39">
        <v>2.6001370000000001</v>
      </c>
      <c r="AW39">
        <v>2.5726710000000002</v>
      </c>
    </row>
    <row r="40">
      <c r="A40">
        <v>39</v>
      </c>
      <c r="B40">
        <v>12.348363000000001</v>
      </c>
      <c r="C40">
        <v>11.810483</v>
      </c>
      <c r="D40">
        <v>11.698328999999999</v>
      </c>
      <c r="E40">
        <v>12.336919</v>
      </c>
      <c r="F40">
        <v>10.494391999999999</v>
      </c>
      <c r="G40">
        <v>10.764476999999999</v>
      </c>
      <c r="H40">
        <v>10.817121</v>
      </c>
      <c r="I40">
        <v>10.531014000000001</v>
      </c>
      <c r="J40">
        <v>11.963836000000001</v>
      </c>
      <c r="K40">
        <v>11.222248</v>
      </c>
      <c r="L40">
        <v>11.851682</v>
      </c>
      <c r="M40">
        <v>11.647974</v>
      </c>
      <c r="N40">
        <v>12.481116999999999</v>
      </c>
      <c r="O40">
        <v>12.256809000000001</v>
      </c>
      <c r="P40">
        <v>13.701076</v>
      </c>
      <c r="Q40">
        <v>13.231861</v>
      </c>
      <c r="R40">
        <v>13.895628</v>
      </c>
      <c r="S40">
        <v>12.980086999999999</v>
      </c>
      <c r="T40">
        <v>12.829022999999999</v>
      </c>
      <c r="U40">
        <v>12.8748</v>
      </c>
      <c r="V40">
        <v>14.188601999999999</v>
      </c>
      <c r="W40">
        <v>13.570611</v>
      </c>
      <c r="X40">
        <v>13.504234</v>
      </c>
      <c r="Y40">
        <v>13.238727000000001</v>
      </c>
      <c r="Z40">
        <v>11.355001</v>
      </c>
      <c r="AA40">
        <v>11.208515</v>
      </c>
      <c r="AB40">
        <v>10.807964999999999</v>
      </c>
      <c r="AC40">
        <v>10.979628999999999</v>
      </c>
      <c r="AD40">
        <v>14.373999</v>
      </c>
      <c r="AE40">
        <v>13.934538999999999</v>
      </c>
      <c r="AF40">
        <v>13.403525</v>
      </c>
      <c r="AG40">
        <v>12.925153999999999</v>
      </c>
      <c r="AH40">
        <v>12.595560000000001</v>
      </c>
      <c r="AI40">
        <v>12.806134</v>
      </c>
      <c r="AJ40">
        <v>13.005264</v>
      </c>
      <c r="AK40">
        <v>13.742274999999999</v>
      </c>
      <c r="AL40">
        <v>15.571069</v>
      </c>
      <c r="AM40">
        <v>14.634928</v>
      </c>
      <c r="AN40">
        <v>15.310140000000001</v>
      </c>
      <c r="AO40">
        <v>15.394826999999999</v>
      </c>
      <c r="AP40">
        <v>2.8885329999999998</v>
      </c>
      <c r="AQ40">
        <v>3.135729</v>
      </c>
      <c r="AR40">
        <v>2.7351800000000002</v>
      </c>
      <c r="AS40">
        <v>2.8496220000000001</v>
      </c>
      <c r="AT40">
        <v>2.6321810000000001</v>
      </c>
      <c r="AU40">
        <v>2.5612270000000001</v>
      </c>
      <c r="AV40">
        <v>2.6207370000000001</v>
      </c>
      <c r="AW40">
        <v>2.5909819999999999</v>
      </c>
    </row>
    <row r="41">
      <c r="A41">
        <v>40</v>
      </c>
      <c r="B41">
        <v>12.920577</v>
      </c>
      <c r="C41">
        <v>12.389563000000001</v>
      </c>
      <c r="D41">
        <v>12.183566000000001</v>
      </c>
      <c r="E41">
        <v>12.918288</v>
      </c>
      <c r="F41">
        <v>11.062028</v>
      </c>
      <c r="G41">
        <v>11.254292</v>
      </c>
      <c r="H41">
        <v>11.350422999999999</v>
      </c>
      <c r="I41">
        <v>11.057449999999999</v>
      </c>
      <c r="J41">
        <v>12.620737</v>
      </c>
      <c r="K41">
        <v>11.764706</v>
      </c>
      <c r="L41">
        <v>12.517739000000001</v>
      </c>
      <c r="M41">
        <v>12.220188</v>
      </c>
      <c r="N41">
        <v>12.966354000000001</v>
      </c>
      <c r="O41">
        <v>12.684825</v>
      </c>
      <c r="P41">
        <v>14.170291000000001</v>
      </c>
      <c r="Q41">
        <v>13.735409000000001</v>
      </c>
      <c r="R41">
        <v>14.403753999999999</v>
      </c>
      <c r="S41">
        <v>13.401236000000001</v>
      </c>
      <c r="T41">
        <v>13.243304999999999</v>
      </c>
      <c r="U41">
        <v>13.277638</v>
      </c>
      <c r="V41">
        <v>14.59144</v>
      </c>
      <c r="W41">
        <v>14.026092999999999</v>
      </c>
      <c r="X41">
        <v>13.884183999999999</v>
      </c>
      <c r="Y41">
        <v>13.566032999999999</v>
      </c>
      <c r="Z41">
        <v>11.945525</v>
      </c>
      <c r="AA41">
        <v>11.789883</v>
      </c>
      <c r="AB41">
        <v>11.396201</v>
      </c>
      <c r="AC41">
        <v>11.613642</v>
      </c>
      <c r="AD41">
        <v>14.767681</v>
      </c>
      <c r="AE41">
        <v>14.309911</v>
      </c>
      <c r="AF41">
        <v>13.792630000000001</v>
      </c>
      <c r="AG41">
        <v>13.316547999999999</v>
      </c>
      <c r="AH41">
        <v>13.046464</v>
      </c>
      <c r="AI41">
        <v>13.305104</v>
      </c>
      <c r="AJ41">
        <v>13.472189999999999</v>
      </c>
      <c r="AK41">
        <v>14.232089999999999</v>
      </c>
      <c r="AL41">
        <v>15.930419000000001</v>
      </c>
      <c r="AM41">
        <v>14.987411</v>
      </c>
      <c r="AN41">
        <v>15.671778</v>
      </c>
      <c r="AO41">
        <v>15.749599</v>
      </c>
      <c r="AP41">
        <v>2.9091330000000002</v>
      </c>
      <c r="AQ41">
        <v>3.1609060000000002</v>
      </c>
      <c r="AR41">
        <v>2.7420460000000002</v>
      </c>
      <c r="AS41">
        <v>2.897688</v>
      </c>
      <c r="AT41">
        <v>2.6596479999999998</v>
      </c>
      <c r="AU41">
        <v>2.55436</v>
      </c>
      <c r="AV41">
        <v>2.6207370000000001</v>
      </c>
      <c r="AW41">
        <v>2.6207370000000001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8.4010870000000004</v>
      </c>
      <c r="C2">
        <v>7.8870709999999997</v>
      </c>
      <c r="D2">
        <v>7.818136</v>
      </c>
      <c r="E2">
        <v>7.7117370000000003</v>
      </c>
      <c r="F2">
        <v>7.6278160000000002</v>
      </c>
      <c r="G2">
        <v>7.458475</v>
      </c>
      <c r="H2">
        <v>7.7402100000000003</v>
      </c>
      <c r="I2">
        <v>7.5903510000000001</v>
      </c>
      <c r="J2">
        <v>8.4400510000000004</v>
      </c>
      <c r="K2">
        <v>8.2002760000000006</v>
      </c>
      <c r="L2">
        <v>8.1583159999999992</v>
      </c>
      <c r="M2">
        <v>7.9634999999999998</v>
      </c>
      <c r="N2">
        <v>7.780672</v>
      </c>
      <c r="O2">
        <v>7.5963450000000003</v>
      </c>
      <c r="P2">
        <v>8.2032740000000004</v>
      </c>
      <c r="Q2">
        <v>7.932029</v>
      </c>
      <c r="R2">
        <v>8.5929070000000003</v>
      </c>
      <c r="S2">
        <v>7.8016519999999998</v>
      </c>
      <c r="T2">
        <v>7.6023399999999999</v>
      </c>
      <c r="U2">
        <v>7.7207280000000003</v>
      </c>
      <c r="V2">
        <v>8.1133579999999998</v>
      </c>
      <c r="W2">
        <v>8.2212569999999996</v>
      </c>
      <c r="X2">
        <v>7.6592859999999998</v>
      </c>
      <c r="Y2">
        <v>7.552886</v>
      </c>
      <c r="Z2">
        <v>7.9724909999999998</v>
      </c>
      <c r="AA2">
        <v>7.9455159999999996</v>
      </c>
      <c r="AB2">
        <v>7.9395220000000002</v>
      </c>
      <c r="AC2">
        <v>7.6967509999999999</v>
      </c>
      <c r="AD2">
        <v>8.216761</v>
      </c>
      <c r="AE2">
        <v>8.3876000000000008</v>
      </c>
      <c r="AF2">
        <v>7.7551959999999998</v>
      </c>
      <c r="AG2">
        <v>7.7297200000000004</v>
      </c>
      <c r="AH2">
        <v>7.4704639999999998</v>
      </c>
      <c r="AI2">
        <v>7.6562890000000001</v>
      </c>
      <c r="AJ2">
        <v>7.647297</v>
      </c>
      <c r="AK2">
        <v>8.2272510000000008</v>
      </c>
      <c r="AL2">
        <v>8.5104839999999999</v>
      </c>
      <c r="AM2">
        <v>7.9500120000000001</v>
      </c>
      <c r="AN2">
        <v>7.9575050000000003</v>
      </c>
      <c r="AO2">
        <v>8.1058649999999997</v>
      </c>
      <c r="AP2">
        <v>9.1788550000000004</v>
      </c>
      <c r="AQ2">
        <v>10.076509</v>
      </c>
      <c r="AR2">
        <v>8.4580339999999996</v>
      </c>
      <c r="AS2">
        <v>8.3291550000000001</v>
      </c>
      <c r="AT2">
        <v>8.1373359999999995</v>
      </c>
      <c r="AU2">
        <v>7.8556010000000001</v>
      </c>
      <c r="AV2">
        <v>7.9694940000000001</v>
      </c>
      <c r="AW2">
        <v>7.9844799999999996</v>
      </c>
    </row>
    <row r="3">
      <c r="A3">
        <v>2</v>
      </c>
      <c r="B3">
        <v>8.3051779999999997</v>
      </c>
      <c r="C3">
        <v>7.789663</v>
      </c>
      <c r="D3">
        <v>7.6832630000000002</v>
      </c>
      <c r="E3">
        <v>7.6143280000000004</v>
      </c>
      <c r="F3">
        <v>7.5319060000000002</v>
      </c>
      <c r="G3">
        <v>7.3790500000000003</v>
      </c>
      <c r="H3">
        <v>7.6308129999999998</v>
      </c>
      <c r="I3">
        <v>7.4899459999999998</v>
      </c>
      <c r="J3">
        <v>8.3231610000000007</v>
      </c>
      <c r="K3">
        <v>8.1193530000000003</v>
      </c>
      <c r="L3">
        <v>8.0549130000000009</v>
      </c>
      <c r="M3">
        <v>7.8675899999999999</v>
      </c>
      <c r="N3">
        <v>7.7282209999999996</v>
      </c>
      <c r="O3">
        <v>7.5199170000000004</v>
      </c>
      <c r="P3">
        <v>8.0893809999999995</v>
      </c>
      <c r="Q3">
        <v>7.828627</v>
      </c>
      <c r="R3">
        <v>8.5374590000000001</v>
      </c>
      <c r="S3">
        <v>7.6922550000000003</v>
      </c>
      <c r="T3">
        <v>7.5124240000000002</v>
      </c>
      <c r="U3">
        <v>7.6233199999999997</v>
      </c>
      <c r="V3">
        <v>7.9814829999999999</v>
      </c>
      <c r="W3">
        <v>8.1747999999999994</v>
      </c>
      <c r="X3">
        <v>7.5543849999999999</v>
      </c>
      <c r="Y3">
        <v>7.4719620000000004</v>
      </c>
      <c r="Z3">
        <v>7.8556010000000001</v>
      </c>
      <c r="AA3">
        <v>7.8541030000000003</v>
      </c>
      <c r="AB3">
        <v>7.8466100000000001</v>
      </c>
      <c r="AC3">
        <v>7.5948469999999997</v>
      </c>
      <c r="AD3">
        <v>8.0968739999999997</v>
      </c>
      <c r="AE3">
        <v>8.2916899999999991</v>
      </c>
      <c r="AF3">
        <v>7.6487959999999999</v>
      </c>
      <c r="AG3">
        <v>7.6368070000000001</v>
      </c>
      <c r="AH3">
        <v>7.3775510000000004</v>
      </c>
      <c r="AI3">
        <v>7.6353090000000003</v>
      </c>
      <c r="AJ3">
        <v>7.5364019999999998</v>
      </c>
      <c r="AK3">
        <v>8.1658089999999994</v>
      </c>
      <c r="AL3">
        <v>8.4265629999999998</v>
      </c>
      <c r="AM3">
        <v>7.8810770000000003</v>
      </c>
      <c r="AN3">
        <v>7.8511049999999996</v>
      </c>
      <c r="AO3">
        <v>8.0114540000000005</v>
      </c>
      <c r="AP3">
        <v>9.1144160000000003</v>
      </c>
      <c r="AQ3">
        <v>10.104983000000001</v>
      </c>
      <c r="AR3">
        <v>8.3950929999999993</v>
      </c>
      <c r="AS3">
        <v>8.2901919999999993</v>
      </c>
      <c r="AT3">
        <v>8.0129529999999995</v>
      </c>
      <c r="AU3">
        <v>7.7402100000000003</v>
      </c>
      <c r="AV3">
        <v>7.8451110000000002</v>
      </c>
      <c r="AW3">
        <v>7.8795789999999997</v>
      </c>
    </row>
    <row r="4">
      <c r="A4">
        <v>3</v>
      </c>
      <c r="B4">
        <v>8.1837920000000004</v>
      </c>
      <c r="C4">
        <v>7.6937540000000002</v>
      </c>
      <c r="D4">
        <v>7.6532920000000004</v>
      </c>
      <c r="E4">
        <v>7.581359</v>
      </c>
      <c r="F4">
        <v>7.4689649999999999</v>
      </c>
      <c r="G4">
        <v>7.3715570000000001</v>
      </c>
      <c r="H4">
        <v>7.572368</v>
      </c>
      <c r="I4">
        <v>7.4270050000000003</v>
      </c>
      <c r="J4">
        <v>8.264716</v>
      </c>
      <c r="K4">
        <v>7.9889760000000001</v>
      </c>
      <c r="L4">
        <v>7.9500120000000001</v>
      </c>
      <c r="M4">
        <v>7.8331220000000004</v>
      </c>
      <c r="N4">
        <v>7.6023399999999999</v>
      </c>
      <c r="O4">
        <v>7.4404919999999999</v>
      </c>
      <c r="P4">
        <v>8.0024630000000005</v>
      </c>
      <c r="Q4">
        <v>7.7447059999999999</v>
      </c>
      <c r="R4">
        <v>8.3666199999999993</v>
      </c>
      <c r="S4">
        <v>7.5963450000000003</v>
      </c>
      <c r="T4">
        <v>7.430002</v>
      </c>
      <c r="U4">
        <v>7.5304070000000003</v>
      </c>
      <c r="V4">
        <v>7.9485140000000003</v>
      </c>
      <c r="W4">
        <v>8.0384290000000007</v>
      </c>
      <c r="X4">
        <v>7.5064299999999999</v>
      </c>
      <c r="Y4">
        <v>7.449484</v>
      </c>
      <c r="Z4">
        <v>7.828627</v>
      </c>
      <c r="AA4">
        <v>7.7746769999999996</v>
      </c>
      <c r="AB4">
        <v>7.7791730000000001</v>
      </c>
      <c r="AC4">
        <v>7.572368</v>
      </c>
      <c r="AD4">
        <v>8.0609079999999995</v>
      </c>
      <c r="AE4">
        <v>8.1358370000000004</v>
      </c>
      <c r="AF4">
        <v>7.5978440000000003</v>
      </c>
      <c r="AG4">
        <v>7.5468919999999997</v>
      </c>
      <c r="AH4">
        <v>7.3101149999999997</v>
      </c>
      <c r="AI4">
        <v>7.5109260000000004</v>
      </c>
      <c r="AJ4">
        <v>7.5319060000000002</v>
      </c>
      <c r="AK4">
        <v>8.0294369999999997</v>
      </c>
      <c r="AL4">
        <v>8.2677130000000005</v>
      </c>
      <c r="AM4">
        <v>7.7402100000000003</v>
      </c>
      <c r="AN4">
        <v>7.7881650000000002</v>
      </c>
      <c r="AO4">
        <v>7.9350259999999997</v>
      </c>
      <c r="AP4">
        <v>8.9435760000000002</v>
      </c>
      <c r="AQ4">
        <v>10.098988</v>
      </c>
      <c r="AR4">
        <v>8.2542259999999992</v>
      </c>
      <c r="AS4">
        <v>8.1837920000000004</v>
      </c>
      <c r="AT4">
        <v>8.0174489999999992</v>
      </c>
      <c r="AU4">
        <v>7.7087389999999996</v>
      </c>
      <c r="AV4">
        <v>7.8346210000000003</v>
      </c>
      <c r="AW4">
        <v>7.8556010000000001</v>
      </c>
    </row>
    <row r="5">
      <c r="A5">
        <v>4</v>
      </c>
      <c r="B5">
        <v>8.188288</v>
      </c>
      <c r="C5">
        <v>7.6967509999999999</v>
      </c>
      <c r="D5">
        <v>7.6607849999999997</v>
      </c>
      <c r="E5">
        <v>7.5963450000000003</v>
      </c>
      <c r="F5">
        <v>7.4734610000000004</v>
      </c>
      <c r="G5">
        <v>7.3685600000000004</v>
      </c>
      <c r="H5">
        <v>7.572368</v>
      </c>
      <c r="I5">
        <v>7.4255060000000004</v>
      </c>
      <c r="J5">
        <v>8.2692119999999996</v>
      </c>
      <c r="K5">
        <v>7.9919729999999998</v>
      </c>
      <c r="L5">
        <v>7.951511</v>
      </c>
      <c r="M5">
        <v>7.8526040000000004</v>
      </c>
      <c r="N5">
        <v>7.5948469999999997</v>
      </c>
      <c r="O5">
        <v>7.4509819999999998</v>
      </c>
      <c r="P5">
        <v>8.0054599999999994</v>
      </c>
      <c r="Q5">
        <v>7.741708</v>
      </c>
      <c r="R5">
        <v>8.3681180000000008</v>
      </c>
      <c r="S5">
        <v>7.6023399999999999</v>
      </c>
      <c r="T5">
        <v>7.4374950000000002</v>
      </c>
      <c r="U5">
        <v>7.5334050000000001</v>
      </c>
      <c r="V5">
        <v>7.9470150000000004</v>
      </c>
      <c r="W5">
        <v>8.0099560000000007</v>
      </c>
      <c r="X5">
        <v>7.5064299999999999</v>
      </c>
      <c r="Y5">
        <v>7.4554780000000003</v>
      </c>
      <c r="Z5">
        <v>7.8316239999999997</v>
      </c>
      <c r="AA5">
        <v>7.7731789999999998</v>
      </c>
      <c r="AB5">
        <v>7.7716799999999999</v>
      </c>
      <c r="AC5">
        <v>7.5693710000000003</v>
      </c>
      <c r="AD5">
        <v>8.0624059999999993</v>
      </c>
      <c r="AE5">
        <v>8.120851</v>
      </c>
      <c r="AF5">
        <v>7.5933479999999998</v>
      </c>
      <c r="AG5">
        <v>7.5378999999999996</v>
      </c>
      <c r="AH5">
        <v>7.3101149999999997</v>
      </c>
      <c r="AI5">
        <v>7.5184189999999997</v>
      </c>
      <c r="AJ5">
        <v>7.5378999999999996</v>
      </c>
      <c r="AK5">
        <v>7.9829809999999997</v>
      </c>
      <c r="AL5">
        <v>8.2707099999999993</v>
      </c>
      <c r="AM5">
        <v>7.7342149999999998</v>
      </c>
      <c r="AN5">
        <v>7.7851670000000004</v>
      </c>
      <c r="AO5">
        <v>7.9215390000000001</v>
      </c>
      <c r="AP5">
        <v>8.9315879999999996</v>
      </c>
      <c r="AQ5">
        <v>10.103484</v>
      </c>
      <c r="AR5">
        <v>8.2497299999999996</v>
      </c>
      <c r="AS5">
        <v>8.1643100000000004</v>
      </c>
      <c r="AT5">
        <v>8.0294369999999997</v>
      </c>
      <c r="AU5">
        <v>7.7252239999999999</v>
      </c>
      <c r="AV5">
        <v>7.8436120000000003</v>
      </c>
      <c r="AW5">
        <v>7.8675899999999999</v>
      </c>
    </row>
    <row r="6">
      <c r="A6">
        <v>5</v>
      </c>
      <c r="B6">
        <v>8.1927839999999996</v>
      </c>
      <c r="C6">
        <v>7.695252</v>
      </c>
      <c r="D6">
        <v>7.666779</v>
      </c>
      <c r="E6">
        <v>7.59185</v>
      </c>
      <c r="F6">
        <v>7.4794549999999997</v>
      </c>
      <c r="G6">
        <v>7.3730560000000001</v>
      </c>
      <c r="H6">
        <v>7.5753649999999997</v>
      </c>
      <c r="I6">
        <v>7.4240079999999997</v>
      </c>
      <c r="J6">
        <v>8.2707099999999993</v>
      </c>
      <c r="K6">
        <v>7.9949700000000004</v>
      </c>
      <c r="L6">
        <v>7.951511</v>
      </c>
      <c r="M6">
        <v>7.8451110000000002</v>
      </c>
      <c r="N6">
        <v>7.5963450000000003</v>
      </c>
      <c r="O6">
        <v>7.4554780000000003</v>
      </c>
      <c r="P6">
        <v>8.0084569999999999</v>
      </c>
      <c r="Q6">
        <v>7.7477029999999996</v>
      </c>
      <c r="R6">
        <v>8.3711160000000007</v>
      </c>
      <c r="S6">
        <v>7.6053369999999996</v>
      </c>
      <c r="T6">
        <v>7.4404919999999999</v>
      </c>
      <c r="U6">
        <v>7.5364019999999998</v>
      </c>
      <c r="V6">
        <v>7.9500120000000001</v>
      </c>
      <c r="W6">
        <v>8.0114540000000005</v>
      </c>
      <c r="X6">
        <v>7.5094269999999996</v>
      </c>
      <c r="Y6">
        <v>7.4569770000000002</v>
      </c>
      <c r="Z6">
        <v>7.828627</v>
      </c>
      <c r="AA6">
        <v>7.7776750000000003</v>
      </c>
      <c r="AB6">
        <v>7.7731789999999998</v>
      </c>
      <c r="AC6">
        <v>7.5753649999999997</v>
      </c>
      <c r="AD6">
        <v>8.0684009999999997</v>
      </c>
      <c r="AE6">
        <v>8.1223500000000008</v>
      </c>
      <c r="AF6">
        <v>7.5978440000000003</v>
      </c>
      <c r="AG6">
        <v>7.5408980000000003</v>
      </c>
      <c r="AH6">
        <v>7.3116130000000004</v>
      </c>
      <c r="AI6">
        <v>7.5229140000000001</v>
      </c>
      <c r="AJ6">
        <v>7.5423960000000001</v>
      </c>
      <c r="AK6">
        <v>7.979984</v>
      </c>
      <c r="AL6">
        <v>8.2707099999999993</v>
      </c>
      <c r="AM6">
        <v>7.7327170000000001</v>
      </c>
      <c r="AN6">
        <v>7.7851670000000004</v>
      </c>
      <c r="AO6">
        <v>7.923038</v>
      </c>
      <c r="AP6">
        <v>8.9435760000000002</v>
      </c>
      <c r="AQ6">
        <v>10.10798</v>
      </c>
      <c r="AR6">
        <v>8.2557240000000007</v>
      </c>
      <c r="AS6">
        <v>8.1703050000000008</v>
      </c>
      <c r="AT6">
        <v>8.0369299999999999</v>
      </c>
      <c r="AU6">
        <v>7.7492010000000002</v>
      </c>
      <c r="AV6">
        <v>7.8511049999999996</v>
      </c>
      <c r="AW6">
        <v>7.8750830000000001</v>
      </c>
    </row>
    <row r="7">
      <c r="A7">
        <v>6</v>
      </c>
      <c r="B7">
        <v>8.1912850000000006</v>
      </c>
      <c r="C7">
        <v>7.6982489999999997</v>
      </c>
      <c r="D7">
        <v>7.6712749999999996</v>
      </c>
      <c r="E7">
        <v>7.600841</v>
      </c>
      <c r="F7">
        <v>7.4869479999999999</v>
      </c>
      <c r="G7">
        <v>7.3775510000000004</v>
      </c>
      <c r="H7">
        <v>7.581359</v>
      </c>
      <c r="I7">
        <v>7.4270050000000003</v>
      </c>
      <c r="J7">
        <v>8.2767049999999998</v>
      </c>
      <c r="K7">
        <v>8.0024630000000005</v>
      </c>
      <c r="L7">
        <v>7.9560069999999996</v>
      </c>
      <c r="M7">
        <v>7.8496069999999998</v>
      </c>
      <c r="N7">
        <v>7.6038379999999997</v>
      </c>
      <c r="O7">
        <v>7.458475</v>
      </c>
      <c r="P7">
        <v>8.0114540000000005</v>
      </c>
      <c r="Q7">
        <v>7.7507000000000001</v>
      </c>
      <c r="R7">
        <v>8.3756109999999993</v>
      </c>
      <c r="S7">
        <v>7.6098330000000001</v>
      </c>
      <c r="T7">
        <v>7.4449880000000004</v>
      </c>
      <c r="U7">
        <v>7.5378999999999996</v>
      </c>
      <c r="V7">
        <v>7.951511</v>
      </c>
      <c r="W7">
        <v>8.0114540000000005</v>
      </c>
      <c r="X7">
        <v>7.5124240000000002</v>
      </c>
      <c r="Y7">
        <v>7.4629709999999996</v>
      </c>
      <c r="Z7">
        <v>7.8301249999999998</v>
      </c>
      <c r="AA7">
        <v>7.7821699999999998</v>
      </c>
      <c r="AB7">
        <v>7.7776750000000003</v>
      </c>
      <c r="AC7">
        <v>7.5738659999999998</v>
      </c>
      <c r="AD7">
        <v>8.0743950000000009</v>
      </c>
      <c r="AE7">
        <v>8.1313410000000008</v>
      </c>
      <c r="AF7">
        <v>7.6023399999999999</v>
      </c>
      <c r="AG7">
        <v>7.543895</v>
      </c>
      <c r="AH7">
        <v>7.3206049999999996</v>
      </c>
      <c r="AI7">
        <v>7.5319060000000002</v>
      </c>
      <c r="AJ7">
        <v>7.5498890000000003</v>
      </c>
      <c r="AK7">
        <v>7.9859780000000002</v>
      </c>
      <c r="AL7">
        <v>8.2752060000000007</v>
      </c>
      <c r="AM7">
        <v>7.741708</v>
      </c>
      <c r="AN7">
        <v>7.7926599999999997</v>
      </c>
      <c r="AO7">
        <v>7.9305310000000002</v>
      </c>
      <c r="AP7">
        <v>8.9510690000000004</v>
      </c>
      <c r="AQ7">
        <v>10.119968</v>
      </c>
      <c r="AR7">
        <v>8.264716</v>
      </c>
      <c r="AS7">
        <v>8.1792960000000008</v>
      </c>
      <c r="AT7">
        <v>8.0504180000000005</v>
      </c>
      <c r="AU7">
        <v>7.7671840000000003</v>
      </c>
      <c r="AV7">
        <v>7.8645930000000002</v>
      </c>
      <c r="AW7">
        <v>7.8855729999999999</v>
      </c>
    </row>
    <row r="8">
      <c r="A8">
        <v>7</v>
      </c>
      <c r="B8">
        <v>8.1927839999999996</v>
      </c>
      <c r="C8">
        <v>7.6937540000000002</v>
      </c>
      <c r="D8">
        <v>7.666779</v>
      </c>
      <c r="E8">
        <v>7.599342</v>
      </c>
      <c r="F8">
        <v>7.4854500000000002</v>
      </c>
      <c r="G8">
        <v>7.3730560000000001</v>
      </c>
      <c r="H8">
        <v>7.5768639999999996</v>
      </c>
      <c r="I8">
        <v>7.4404919999999999</v>
      </c>
      <c r="J8">
        <v>8.2782029999999995</v>
      </c>
      <c r="K8">
        <v>8.0024630000000005</v>
      </c>
      <c r="L8">
        <v>7.9590040000000002</v>
      </c>
      <c r="M8">
        <v>7.8541030000000003</v>
      </c>
      <c r="N8">
        <v>7.6038379999999997</v>
      </c>
      <c r="O8">
        <v>7.4614719999999997</v>
      </c>
      <c r="P8">
        <v>8.0114540000000005</v>
      </c>
      <c r="Q8">
        <v>7.7521990000000001</v>
      </c>
      <c r="R8">
        <v>8.3741129999999995</v>
      </c>
      <c r="S8">
        <v>7.6113309999999998</v>
      </c>
      <c r="T8">
        <v>7.4434889999999996</v>
      </c>
      <c r="U8">
        <v>7.5393990000000004</v>
      </c>
      <c r="V8">
        <v>7.9500120000000001</v>
      </c>
      <c r="W8">
        <v>8.0129529999999995</v>
      </c>
      <c r="X8">
        <v>7.5124240000000002</v>
      </c>
      <c r="Y8">
        <v>7.4629709999999996</v>
      </c>
      <c r="Z8">
        <v>7.8271280000000001</v>
      </c>
      <c r="AA8">
        <v>7.780672</v>
      </c>
      <c r="AB8">
        <v>7.7776750000000003</v>
      </c>
      <c r="AC8">
        <v>7.5738659999999998</v>
      </c>
      <c r="AD8">
        <v>8.0743950000000009</v>
      </c>
      <c r="AE8">
        <v>8.1283440000000002</v>
      </c>
      <c r="AF8">
        <v>7.600841</v>
      </c>
      <c r="AG8">
        <v>7.5468919999999997</v>
      </c>
      <c r="AH8">
        <v>7.3206049999999996</v>
      </c>
      <c r="AI8">
        <v>7.5289089999999996</v>
      </c>
      <c r="AJ8">
        <v>7.5453929999999998</v>
      </c>
      <c r="AK8">
        <v>7.9859780000000002</v>
      </c>
      <c r="AL8">
        <v>8.2767049999999998</v>
      </c>
      <c r="AM8">
        <v>7.741708</v>
      </c>
      <c r="AN8">
        <v>7.7926599999999997</v>
      </c>
      <c r="AO8">
        <v>7.9290320000000003</v>
      </c>
      <c r="AP8">
        <v>8.9540670000000002</v>
      </c>
      <c r="AQ8">
        <v>10.119968</v>
      </c>
      <c r="AR8">
        <v>8.2707099999999993</v>
      </c>
      <c r="AS8">
        <v>8.1807949999999998</v>
      </c>
      <c r="AT8">
        <v>8.0549130000000009</v>
      </c>
      <c r="AU8">
        <v>7.7671840000000003</v>
      </c>
      <c r="AV8">
        <v>7.8675899999999999</v>
      </c>
      <c r="AW8">
        <v>7.8915670000000002</v>
      </c>
    </row>
    <row r="9">
      <c r="A9">
        <v>8</v>
      </c>
      <c r="B9">
        <v>8.1987780000000008</v>
      </c>
      <c r="C9">
        <v>7.7042440000000001</v>
      </c>
      <c r="D9">
        <v>7.6772689999999999</v>
      </c>
      <c r="E9">
        <v>7.6083340000000002</v>
      </c>
      <c r="F9">
        <v>7.49594</v>
      </c>
      <c r="G9">
        <v>7.382047</v>
      </c>
      <c r="H9">
        <v>7.5888520000000002</v>
      </c>
      <c r="I9">
        <v>7.4449880000000004</v>
      </c>
      <c r="J9">
        <v>8.2871950000000005</v>
      </c>
      <c r="K9">
        <v>8.0129529999999995</v>
      </c>
      <c r="L9">
        <v>7.9649979999999996</v>
      </c>
      <c r="M9">
        <v>7.8690879999999996</v>
      </c>
      <c r="N9">
        <v>7.6128299999999998</v>
      </c>
      <c r="O9">
        <v>7.4689649999999999</v>
      </c>
      <c r="P9">
        <v>8.0249419999999994</v>
      </c>
      <c r="Q9">
        <v>7.7641869999999997</v>
      </c>
      <c r="R9">
        <v>8.3905969999999996</v>
      </c>
      <c r="S9">
        <v>7.6263170000000002</v>
      </c>
      <c r="T9">
        <v>7.4539790000000004</v>
      </c>
      <c r="U9">
        <v>7.5483900000000004</v>
      </c>
      <c r="V9">
        <v>7.9634999999999998</v>
      </c>
      <c r="W9">
        <v>8.0249419999999994</v>
      </c>
      <c r="X9">
        <v>7.5259119999999999</v>
      </c>
      <c r="Y9">
        <v>7.4719620000000004</v>
      </c>
      <c r="Z9">
        <v>7.8436120000000003</v>
      </c>
      <c r="AA9">
        <v>7.7941589999999996</v>
      </c>
      <c r="AB9">
        <v>7.7866660000000003</v>
      </c>
      <c r="AC9">
        <v>7.5828579999999999</v>
      </c>
      <c r="AD9">
        <v>8.0878820000000005</v>
      </c>
      <c r="AE9">
        <v>8.1373359999999995</v>
      </c>
      <c r="AF9">
        <v>7.6098330000000001</v>
      </c>
      <c r="AG9">
        <v>7.5513880000000002</v>
      </c>
      <c r="AH9">
        <v>7.3280979999999998</v>
      </c>
      <c r="AI9">
        <v>7.5364019999999998</v>
      </c>
      <c r="AJ9">
        <v>7.5543849999999999</v>
      </c>
      <c r="AK9">
        <v>7.9949700000000004</v>
      </c>
      <c r="AL9">
        <v>8.2886930000000003</v>
      </c>
      <c r="AM9">
        <v>7.7536969999999998</v>
      </c>
      <c r="AN9">
        <v>7.8031509999999997</v>
      </c>
      <c r="AO9">
        <v>7.9395220000000002</v>
      </c>
      <c r="AP9">
        <v>8.9705510000000004</v>
      </c>
      <c r="AQ9">
        <v>10.134954</v>
      </c>
      <c r="AR9">
        <v>8.2797020000000003</v>
      </c>
      <c r="AS9">
        <v>8.1912850000000006</v>
      </c>
      <c r="AT9">
        <v>8.0684009999999997</v>
      </c>
      <c r="AU9">
        <v>7.7791730000000001</v>
      </c>
      <c r="AV9">
        <v>7.8780799999999997</v>
      </c>
      <c r="AW9">
        <v>7.903556</v>
      </c>
    </row>
    <row r="10">
      <c r="A10">
        <v>9</v>
      </c>
      <c r="B10">
        <v>8.2002760000000006</v>
      </c>
      <c r="C10">
        <v>7.7042440000000001</v>
      </c>
      <c r="D10">
        <v>7.6742720000000002</v>
      </c>
      <c r="E10">
        <v>7.6233199999999997</v>
      </c>
      <c r="F10">
        <v>7.4974379999999998</v>
      </c>
      <c r="G10">
        <v>7.3790500000000003</v>
      </c>
      <c r="H10">
        <v>7.59185</v>
      </c>
      <c r="I10">
        <v>7.449484</v>
      </c>
      <c r="J10">
        <v>8.2871950000000005</v>
      </c>
      <c r="K10">
        <v>8.0129529999999995</v>
      </c>
      <c r="L10">
        <v>7.9679950000000002</v>
      </c>
      <c r="M10">
        <v>7.8675899999999999</v>
      </c>
      <c r="N10">
        <v>7.6143280000000004</v>
      </c>
      <c r="O10">
        <v>7.4719620000000004</v>
      </c>
      <c r="P10">
        <v>8.0249419999999994</v>
      </c>
      <c r="Q10">
        <v>7.7686830000000002</v>
      </c>
      <c r="R10">
        <v>8.386101</v>
      </c>
      <c r="S10">
        <v>7.6218209999999997</v>
      </c>
      <c r="T10">
        <v>7.4524809999999997</v>
      </c>
      <c r="U10">
        <v>7.5453929999999998</v>
      </c>
      <c r="V10">
        <v>7.960502</v>
      </c>
      <c r="W10">
        <v>8.0219439999999995</v>
      </c>
      <c r="X10">
        <v>7.5214160000000003</v>
      </c>
      <c r="Y10">
        <v>7.4719620000000004</v>
      </c>
      <c r="Z10">
        <v>7.8346210000000003</v>
      </c>
      <c r="AA10">
        <v>7.7911619999999999</v>
      </c>
      <c r="AB10">
        <v>7.7851670000000004</v>
      </c>
      <c r="AC10">
        <v>7.5753649999999997</v>
      </c>
      <c r="AD10">
        <v>8.0833870000000001</v>
      </c>
      <c r="AE10">
        <v>8.1343390000000007</v>
      </c>
      <c r="AF10">
        <v>7.6098330000000001</v>
      </c>
      <c r="AG10">
        <v>7.5513880000000002</v>
      </c>
      <c r="AH10">
        <v>7.3295969999999997</v>
      </c>
      <c r="AI10">
        <v>7.5364019999999998</v>
      </c>
      <c r="AJ10">
        <v>7.5588810000000004</v>
      </c>
      <c r="AK10">
        <v>7.9964680000000001</v>
      </c>
      <c r="AL10">
        <v>8.2856959999999997</v>
      </c>
      <c r="AM10">
        <v>7.7521990000000001</v>
      </c>
      <c r="AN10">
        <v>7.7986550000000001</v>
      </c>
      <c r="AO10">
        <v>7.9365249999999996</v>
      </c>
      <c r="AP10">
        <v>8.9705510000000004</v>
      </c>
      <c r="AQ10">
        <v>10.131957</v>
      </c>
      <c r="AR10">
        <v>8.2782029999999995</v>
      </c>
      <c r="AS10">
        <v>8.1942819999999994</v>
      </c>
      <c r="AT10">
        <v>8.0698989999999995</v>
      </c>
      <c r="AU10">
        <v>7.7821699999999998</v>
      </c>
      <c r="AV10">
        <v>7.8810770000000003</v>
      </c>
      <c r="AW10">
        <v>7.9005590000000003</v>
      </c>
    </row>
    <row r="11">
      <c r="A11">
        <v>10</v>
      </c>
      <c r="B11">
        <v>8.2002760000000006</v>
      </c>
      <c r="C11">
        <v>7.7012470000000004</v>
      </c>
      <c r="D11">
        <v>7.6757710000000001</v>
      </c>
      <c r="E11">
        <v>7.6368070000000001</v>
      </c>
      <c r="F11">
        <v>7.5004359999999997</v>
      </c>
      <c r="G11">
        <v>7.3805490000000002</v>
      </c>
      <c r="H11">
        <v>7.5903510000000001</v>
      </c>
      <c r="I11">
        <v>7.4509819999999998</v>
      </c>
      <c r="J11">
        <v>8.2886930000000003</v>
      </c>
      <c r="K11">
        <v>8.0144520000000004</v>
      </c>
      <c r="L11">
        <v>7.9679950000000002</v>
      </c>
      <c r="M11">
        <v>7.8705870000000004</v>
      </c>
      <c r="N11">
        <v>7.6143280000000004</v>
      </c>
      <c r="O11">
        <v>7.4704639999999998</v>
      </c>
      <c r="P11">
        <v>8.0264399999999991</v>
      </c>
      <c r="Q11">
        <v>7.7701820000000001</v>
      </c>
      <c r="R11">
        <v>8.3876000000000008</v>
      </c>
      <c r="S11">
        <v>7.6218209999999997</v>
      </c>
      <c r="T11">
        <v>7.4539790000000004</v>
      </c>
      <c r="U11">
        <v>7.5483900000000004</v>
      </c>
      <c r="V11">
        <v>7.9679950000000002</v>
      </c>
      <c r="W11">
        <v>8.0249419999999994</v>
      </c>
      <c r="X11">
        <v>7.5229140000000001</v>
      </c>
      <c r="Y11">
        <v>7.4734610000000004</v>
      </c>
      <c r="Z11">
        <v>7.837618</v>
      </c>
      <c r="AA11">
        <v>7.789663</v>
      </c>
      <c r="AB11">
        <v>7.7866660000000003</v>
      </c>
      <c r="AC11">
        <v>7.5783620000000003</v>
      </c>
      <c r="AD11">
        <v>8.0878820000000005</v>
      </c>
      <c r="AE11">
        <v>8.1358370000000004</v>
      </c>
      <c r="AF11">
        <v>7.6098330000000001</v>
      </c>
      <c r="AG11">
        <v>7.5513880000000002</v>
      </c>
      <c r="AH11">
        <v>7.3310950000000004</v>
      </c>
      <c r="AI11">
        <v>7.5319060000000002</v>
      </c>
      <c r="AJ11">
        <v>7.5573819999999996</v>
      </c>
      <c r="AK11">
        <v>7.9934710000000004</v>
      </c>
      <c r="AL11">
        <v>8.2841970000000007</v>
      </c>
      <c r="AM11">
        <v>7.7521990000000001</v>
      </c>
      <c r="AN11">
        <v>7.8031509999999997</v>
      </c>
      <c r="AO11">
        <v>7.9410210000000001</v>
      </c>
      <c r="AP11">
        <v>8.9720499999999994</v>
      </c>
      <c r="AQ11">
        <v>10.136452999999999</v>
      </c>
      <c r="AR11">
        <v>8.2856959999999997</v>
      </c>
      <c r="AS11">
        <v>8.197279</v>
      </c>
      <c r="AT11">
        <v>8.0758939999999999</v>
      </c>
      <c r="AU11">
        <v>7.7881650000000002</v>
      </c>
      <c r="AV11">
        <v>7.8855729999999999</v>
      </c>
      <c r="AW11">
        <v>7.9065529999999997</v>
      </c>
    </row>
    <row r="12">
      <c r="A12">
        <v>11</v>
      </c>
      <c r="B12">
        <v>8.2047720000000002</v>
      </c>
      <c r="C12">
        <v>7.7117370000000003</v>
      </c>
      <c r="D12">
        <v>7.6877589999999998</v>
      </c>
      <c r="E12">
        <v>7.6353090000000003</v>
      </c>
      <c r="F12">
        <v>7.5094269999999996</v>
      </c>
      <c r="G12">
        <v>7.3880420000000004</v>
      </c>
      <c r="H12">
        <v>7.600841</v>
      </c>
      <c r="I12">
        <v>7.4599739999999999</v>
      </c>
      <c r="J12">
        <v>8.2976849999999995</v>
      </c>
      <c r="K12">
        <v>8.0189470000000007</v>
      </c>
      <c r="L12">
        <v>7.9769870000000003</v>
      </c>
      <c r="M12">
        <v>7.8825760000000002</v>
      </c>
      <c r="N12">
        <v>7.6218209999999997</v>
      </c>
      <c r="O12">
        <v>7.4794549999999997</v>
      </c>
      <c r="P12">
        <v>8.0324349999999995</v>
      </c>
      <c r="Q12">
        <v>7.7746769999999996</v>
      </c>
      <c r="R12">
        <v>8.3980899999999998</v>
      </c>
      <c r="S12">
        <v>7.6278160000000002</v>
      </c>
      <c r="T12">
        <v>7.458475</v>
      </c>
      <c r="U12">
        <v>7.5573819999999996</v>
      </c>
      <c r="V12">
        <v>7.9739899999999997</v>
      </c>
      <c r="W12">
        <v>8.0339329999999993</v>
      </c>
      <c r="X12">
        <v>7.5319060000000002</v>
      </c>
      <c r="Y12">
        <v>7.4854500000000002</v>
      </c>
      <c r="Z12">
        <v>7.8436120000000003</v>
      </c>
      <c r="AA12">
        <v>7.8001529999999999</v>
      </c>
      <c r="AB12">
        <v>7.7941589999999996</v>
      </c>
      <c r="AC12">
        <v>7.5858549999999996</v>
      </c>
      <c r="AD12">
        <v>8.0968739999999997</v>
      </c>
      <c r="AE12">
        <v>8.1433300000000006</v>
      </c>
      <c r="AF12">
        <v>7.620323</v>
      </c>
      <c r="AG12">
        <v>7.5618780000000001</v>
      </c>
      <c r="AH12">
        <v>7.3415850000000002</v>
      </c>
      <c r="AI12">
        <v>7.5393990000000004</v>
      </c>
      <c r="AJ12">
        <v>7.5663739999999997</v>
      </c>
      <c r="AK12">
        <v>8.0039610000000003</v>
      </c>
      <c r="AL12">
        <v>8.2961860000000005</v>
      </c>
      <c r="AM12">
        <v>7.76119</v>
      </c>
      <c r="AN12">
        <v>7.8061480000000003</v>
      </c>
      <c r="AO12">
        <v>7.9470150000000004</v>
      </c>
      <c r="AP12">
        <v>8.9870350000000006</v>
      </c>
      <c r="AQ12">
        <v>10.149940000000001</v>
      </c>
      <c r="AR12">
        <v>8.2961860000000005</v>
      </c>
      <c r="AS12">
        <v>8.2122650000000004</v>
      </c>
      <c r="AT12">
        <v>8.0878820000000005</v>
      </c>
      <c r="AU12">
        <v>7.8001529999999999</v>
      </c>
      <c r="AV12">
        <v>7.9005590000000003</v>
      </c>
      <c r="AW12">
        <v>7.9215390000000001</v>
      </c>
    </row>
    <row r="13">
      <c r="A13">
        <v>12</v>
      </c>
      <c r="B13">
        <v>8.2122650000000004</v>
      </c>
      <c r="C13">
        <v>7.7192299999999996</v>
      </c>
      <c r="D13">
        <v>7.6937540000000002</v>
      </c>
      <c r="E13">
        <v>7.6443000000000003</v>
      </c>
      <c r="F13">
        <v>7.515422</v>
      </c>
      <c r="G13">
        <v>7.3940359999999998</v>
      </c>
      <c r="H13">
        <v>7.6068350000000002</v>
      </c>
      <c r="I13">
        <v>7.4689649999999999</v>
      </c>
      <c r="J13">
        <v>8.3051779999999997</v>
      </c>
      <c r="K13">
        <v>8.0294369999999997</v>
      </c>
      <c r="L13">
        <v>7.9844799999999996</v>
      </c>
      <c r="M13">
        <v>7.8945639999999999</v>
      </c>
      <c r="N13">
        <v>7.6308129999999998</v>
      </c>
      <c r="O13">
        <v>7.4884469999999999</v>
      </c>
      <c r="P13">
        <v>8.0444230000000001</v>
      </c>
      <c r="Q13">
        <v>7.7881650000000002</v>
      </c>
      <c r="R13">
        <v>8.4100789999999996</v>
      </c>
      <c r="S13">
        <v>7.638306</v>
      </c>
      <c r="T13">
        <v>7.4674670000000001</v>
      </c>
      <c r="U13">
        <v>7.5603790000000002</v>
      </c>
      <c r="V13">
        <v>7.9934710000000004</v>
      </c>
      <c r="W13">
        <v>8.0444230000000001</v>
      </c>
      <c r="X13">
        <v>7.5408980000000003</v>
      </c>
      <c r="Y13">
        <v>7.4884469999999999</v>
      </c>
      <c r="Z13">
        <v>7.8556010000000001</v>
      </c>
      <c r="AA13">
        <v>7.8061480000000003</v>
      </c>
      <c r="AB13">
        <v>7.8001529999999999</v>
      </c>
      <c r="AC13">
        <v>7.59185</v>
      </c>
      <c r="AD13">
        <v>8.1028680000000008</v>
      </c>
      <c r="AE13">
        <v>8.1508230000000008</v>
      </c>
      <c r="AF13">
        <v>7.6233199999999997</v>
      </c>
      <c r="AG13">
        <v>7.5648749999999998</v>
      </c>
      <c r="AH13">
        <v>7.3640639999999999</v>
      </c>
      <c r="AI13">
        <v>7.5468919999999997</v>
      </c>
      <c r="AJ13">
        <v>7.5768639999999996</v>
      </c>
      <c r="AK13">
        <v>8.0099560000000007</v>
      </c>
      <c r="AL13">
        <v>8.3051779999999997</v>
      </c>
      <c r="AM13">
        <v>7.7701820000000001</v>
      </c>
      <c r="AN13">
        <v>7.8166380000000002</v>
      </c>
      <c r="AO13">
        <v>7.9590040000000002</v>
      </c>
      <c r="AP13">
        <v>9.0005229999999994</v>
      </c>
      <c r="AQ13">
        <v>10.163427</v>
      </c>
      <c r="AR13">
        <v>8.3081750000000003</v>
      </c>
      <c r="AS13">
        <v>8.2242540000000002</v>
      </c>
      <c r="AT13">
        <v>8.1013699999999993</v>
      </c>
      <c r="AU13">
        <v>7.8136409999999996</v>
      </c>
      <c r="AV13">
        <v>7.912547</v>
      </c>
      <c r="AW13">
        <v>7.9305310000000002</v>
      </c>
    </row>
    <row r="14">
      <c r="A14">
        <v>13</v>
      </c>
      <c r="B14">
        <v>8.2152619999999992</v>
      </c>
      <c r="C14">
        <v>7.7207280000000003</v>
      </c>
      <c r="D14">
        <v>7.7012470000000004</v>
      </c>
      <c r="E14">
        <v>7.647297</v>
      </c>
      <c r="F14">
        <v>7.5184189999999997</v>
      </c>
      <c r="G14">
        <v>7.3955339999999996</v>
      </c>
      <c r="H14">
        <v>7.6083340000000002</v>
      </c>
      <c r="I14">
        <v>7.4704639999999998</v>
      </c>
      <c r="J14">
        <v>8.3111719999999991</v>
      </c>
      <c r="K14">
        <v>8.0324349999999995</v>
      </c>
      <c r="L14">
        <v>7.9889760000000001</v>
      </c>
      <c r="M14">
        <v>7.8960629999999998</v>
      </c>
      <c r="N14">
        <v>7.6398039999999998</v>
      </c>
      <c r="O14">
        <v>7.4944410000000001</v>
      </c>
      <c r="P14">
        <v>8.0504180000000005</v>
      </c>
      <c r="Q14">
        <v>7.7956580000000004</v>
      </c>
      <c r="R14">
        <v>8.4175719999999998</v>
      </c>
      <c r="S14">
        <v>7.6413029999999997</v>
      </c>
      <c r="T14">
        <v>7.4794549999999997</v>
      </c>
      <c r="U14">
        <v>7.5693710000000003</v>
      </c>
      <c r="V14">
        <v>7.9949700000000004</v>
      </c>
      <c r="W14">
        <v>8.0504180000000005</v>
      </c>
      <c r="X14">
        <v>7.5468919999999997</v>
      </c>
      <c r="Y14">
        <v>7.4974379999999998</v>
      </c>
      <c r="Z14">
        <v>7.8600969999999997</v>
      </c>
      <c r="AA14">
        <v>7.8136409999999996</v>
      </c>
      <c r="AB14">
        <v>7.8031509999999997</v>
      </c>
      <c r="AC14">
        <v>7.5963450000000003</v>
      </c>
      <c r="AD14">
        <v>8.1088629999999995</v>
      </c>
      <c r="AE14">
        <v>8.1613129999999998</v>
      </c>
      <c r="AF14">
        <v>7.6293139999999999</v>
      </c>
      <c r="AG14">
        <v>7.572368</v>
      </c>
      <c r="AH14">
        <v>7.382047</v>
      </c>
      <c r="AI14">
        <v>7.5543849999999999</v>
      </c>
      <c r="AJ14">
        <v>7.5798610000000002</v>
      </c>
      <c r="AK14">
        <v>8.0159500000000001</v>
      </c>
      <c r="AL14">
        <v>8.3081750000000003</v>
      </c>
      <c r="AM14">
        <v>7.7731789999999998</v>
      </c>
      <c r="AN14">
        <v>7.8226319999999996</v>
      </c>
      <c r="AO14">
        <v>7.9620009999999999</v>
      </c>
      <c r="AP14">
        <v>9.0050190000000008</v>
      </c>
      <c r="AQ14">
        <v>10.172419</v>
      </c>
      <c r="AR14">
        <v>8.3081750000000003</v>
      </c>
      <c r="AS14">
        <v>8.2272510000000008</v>
      </c>
      <c r="AT14">
        <v>8.1073640000000005</v>
      </c>
      <c r="AU14">
        <v>7.8196349999999999</v>
      </c>
      <c r="AV14">
        <v>7.9200400000000002</v>
      </c>
      <c r="AW14">
        <v>7.9380230000000003</v>
      </c>
    </row>
    <row r="15">
      <c r="A15">
        <v>14</v>
      </c>
      <c r="B15">
        <v>8.2227549999999994</v>
      </c>
      <c r="C15">
        <v>7.723725</v>
      </c>
      <c r="D15">
        <v>7.7042440000000001</v>
      </c>
      <c r="E15">
        <v>7.6547900000000002</v>
      </c>
      <c r="F15">
        <v>7.5274099999999997</v>
      </c>
      <c r="G15">
        <v>7.4045259999999997</v>
      </c>
      <c r="H15">
        <v>7.6158270000000003</v>
      </c>
      <c r="I15">
        <v>7.477957</v>
      </c>
      <c r="J15">
        <v>8.3231610000000007</v>
      </c>
      <c r="K15">
        <v>8.0444230000000001</v>
      </c>
      <c r="L15">
        <v>7.997967</v>
      </c>
      <c r="M15">
        <v>7.9110490000000002</v>
      </c>
      <c r="N15">
        <v>7.647297</v>
      </c>
      <c r="O15">
        <v>7.504931</v>
      </c>
      <c r="P15">
        <v>8.0549130000000009</v>
      </c>
      <c r="Q15">
        <v>7.8001529999999999</v>
      </c>
      <c r="R15">
        <v>8.4265629999999998</v>
      </c>
      <c r="S15">
        <v>7.6532920000000004</v>
      </c>
      <c r="T15">
        <v>7.4869479999999999</v>
      </c>
      <c r="U15">
        <v>7.5783620000000003</v>
      </c>
      <c r="V15">
        <v>8.0039610000000003</v>
      </c>
      <c r="W15">
        <v>8.0564119999999999</v>
      </c>
      <c r="X15">
        <v>7.552886</v>
      </c>
      <c r="Y15">
        <v>7.5079289999999999</v>
      </c>
      <c r="Z15">
        <v>7.8690879999999996</v>
      </c>
      <c r="AA15">
        <v>7.8166380000000002</v>
      </c>
      <c r="AB15">
        <v>7.809145</v>
      </c>
      <c r="AC15">
        <v>7.600841</v>
      </c>
      <c r="AD15">
        <v>8.1193530000000003</v>
      </c>
      <c r="AE15">
        <v>8.1703050000000008</v>
      </c>
      <c r="AF15">
        <v>7.6428019999999997</v>
      </c>
      <c r="AG15">
        <v>7.5828579999999999</v>
      </c>
      <c r="AH15">
        <v>7.3850439999999997</v>
      </c>
      <c r="AI15">
        <v>7.5603790000000002</v>
      </c>
      <c r="AJ15">
        <v>7.5903510000000001</v>
      </c>
      <c r="AK15">
        <v>8.0264399999999991</v>
      </c>
      <c r="AL15">
        <v>8.3216619999999999</v>
      </c>
      <c r="AM15">
        <v>7.7851670000000004</v>
      </c>
      <c r="AN15">
        <v>7.8331220000000004</v>
      </c>
      <c r="AO15">
        <v>7.9754880000000004</v>
      </c>
      <c r="AP15">
        <v>9.0170069999999996</v>
      </c>
      <c r="AQ15">
        <v>10.181411000000001</v>
      </c>
      <c r="AR15">
        <v>8.3201640000000001</v>
      </c>
      <c r="AS15">
        <v>8.236243</v>
      </c>
      <c r="AT15">
        <v>8.1178539999999995</v>
      </c>
      <c r="AU15">
        <v>7.8301249999999998</v>
      </c>
      <c r="AV15">
        <v>7.9275330000000004</v>
      </c>
      <c r="AW15">
        <v>7.9455159999999996</v>
      </c>
    </row>
    <row r="16">
      <c r="A16">
        <v>15</v>
      </c>
      <c r="B16">
        <v>8.2317470000000004</v>
      </c>
      <c r="C16">
        <v>7.7342149999999998</v>
      </c>
      <c r="D16">
        <v>7.7177309999999997</v>
      </c>
      <c r="E16">
        <v>7.6622830000000004</v>
      </c>
      <c r="F16">
        <v>7.5378999999999996</v>
      </c>
      <c r="G16">
        <v>7.4060249999999996</v>
      </c>
      <c r="H16">
        <v>7.6263170000000002</v>
      </c>
      <c r="I16">
        <v>7.4899459999999998</v>
      </c>
      <c r="J16">
        <v>8.3321520000000007</v>
      </c>
      <c r="K16">
        <v>8.0549130000000009</v>
      </c>
      <c r="L16">
        <v>8.0084569999999999</v>
      </c>
      <c r="M16">
        <v>7.923038</v>
      </c>
      <c r="N16">
        <v>7.6562890000000001</v>
      </c>
      <c r="O16">
        <v>7.5124240000000002</v>
      </c>
      <c r="P16">
        <v>8.0698989999999995</v>
      </c>
      <c r="Q16">
        <v>7.809145</v>
      </c>
      <c r="R16">
        <v>8.434056</v>
      </c>
      <c r="S16">
        <v>7.6652800000000001</v>
      </c>
      <c r="T16">
        <v>7.4974379999999998</v>
      </c>
      <c r="U16">
        <v>7.5843569999999998</v>
      </c>
      <c r="V16">
        <v>8.0174489999999992</v>
      </c>
      <c r="W16">
        <v>8.0654039999999991</v>
      </c>
      <c r="X16">
        <v>7.5648749999999998</v>
      </c>
      <c r="Y16">
        <v>7.5289089999999996</v>
      </c>
      <c r="Z16">
        <v>7.8870709999999997</v>
      </c>
      <c r="AA16">
        <v>7.8256290000000002</v>
      </c>
      <c r="AB16">
        <v>7.818136</v>
      </c>
      <c r="AC16">
        <v>7.6083340000000002</v>
      </c>
      <c r="AD16">
        <v>8.1343390000000007</v>
      </c>
      <c r="AE16">
        <v>8.1822929999999996</v>
      </c>
      <c r="AF16">
        <v>7.6532920000000004</v>
      </c>
      <c r="AG16">
        <v>7.5948469999999997</v>
      </c>
      <c r="AH16">
        <v>7.3970330000000004</v>
      </c>
      <c r="AI16">
        <v>7.5693710000000003</v>
      </c>
      <c r="AJ16">
        <v>7.600841</v>
      </c>
      <c r="AK16">
        <v>8.0384290000000007</v>
      </c>
      <c r="AL16">
        <v>8.3381469999999993</v>
      </c>
      <c r="AM16">
        <v>7.8016519999999998</v>
      </c>
      <c r="AN16">
        <v>7.8481079999999999</v>
      </c>
      <c r="AO16">
        <v>7.9874770000000002</v>
      </c>
      <c r="AP16">
        <v>9.0304950000000002</v>
      </c>
      <c r="AQ16">
        <v>10.194898</v>
      </c>
      <c r="AR16">
        <v>8.3321520000000007</v>
      </c>
      <c r="AS16">
        <v>8.2497299999999996</v>
      </c>
      <c r="AT16">
        <v>8.1328399999999998</v>
      </c>
      <c r="AU16">
        <v>7.8436120000000003</v>
      </c>
      <c r="AV16">
        <v>7.9395220000000002</v>
      </c>
      <c r="AW16">
        <v>7.9590040000000002</v>
      </c>
    </row>
    <row r="17">
      <c r="A17">
        <v>16</v>
      </c>
      <c r="B17">
        <v>8.245234</v>
      </c>
      <c r="C17">
        <v>7.7462039999999996</v>
      </c>
      <c r="D17">
        <v>7.7297200000000004</v>
      </c>
      <c r="E17">
        <v>7.6802659999999996</v>
      </c>
      <c r="F17">
        <v>7.5483900000000004</v>
      </c>
      <c r="G17">
        <v>7.4225089999999998</v>
      </c>
      <c r="H17">
        <v>7.6413029999999997</v>
      </c>
      <c r="I17">
        <v>7.5019340000000003</v>
      </c>
      <c r="J17">
        <v>8.3501349999999999</v>
      </c>
      <c r="K17">
        <v>8.0698989999999995</v>
      </c>
      <c r="L17">
        <v>8.0264399999999991</v>
      </c>
      <c r="M17">
        <v>7.9365249999999996</v>
      </c>
      <c r="N17">
        <v>7.6742720000000002</v>
      </c>
      <c r="O17">
        <v>7.5274099999999997</v>
      </c>
      <c r="P17">
        <v>8.0863840000000007</v>
      </c>
      <c r="Q17">
        <v>7.8271280000000001</v>
      </c>
      <c r="R17">
        <v>8.4565350000000006</v>
      </c>
      <c r="S17">
        <v>7.6817650000000004</v>
      </c>
      <c r="T17">
        <v>7.504931</v>
      </c>
      <c r="U17">
        <v>7.600841</v>
      </c>
      <c r="V17">
        <v>8.0294369999999997</v>
      </c>
      <c r="W17">
        <v>8.0833870000000001</v>
      </c>
      <c r="X17">
        <v>7.5783620000000003</v>
      </c>
      <c r="Y17">
        <v>7.5364019999999998</v>
      </c>
      <c r="Z17">
        <v>7.9020570000000001</v>
      </c>
      <c r="AA17">
        <v>7.8391169999999999</v>
      </c>
      <c r="AB17">
        <v>7.8331220000000004</v>
      </c>
      <c r="AC17">
        <v>7.6218209999999997</v>
      </c>
      <c r="AD17">
        <v>8.1583159999999992</v>
      </c>
      <c r="AE17">
        <v>8.2092679999999998</v>
      </c>
      <c r="AF17">
        <v>7.6772689999999999</v>
      </c>
      <c r="AG17">
        <v>7.6173260000000003</v>
      </c>
      <c r="AH17">
        <v>7.4180130000000002</v>
      </c>
      <c r="AI17">
        <v>7.5888520000000002</v>
      </c>
      <c r="AJ17">
        <v>7.6218209999999997</v>
      </c>
      <c r="AK17">
        <v>8.0549130000000009</v>
      </c>
      <c r="AL17">
        <v>8.3591270000000009</v>
      </c>
      <c r="AM17">
        <v>7.8256290000000002</v>
      </c>
      <c r="AN17">
        <v>7.8720860000000004</v>
      </c>
      <c r="AO17">
        <v>8.0159500000000001</v>
      </c>
      <c r="AP17">
        <v>9.0469790000000003</v>
      </c>
      <c r="AQ17">
        <v>10.217377000000001</v>
      </c>
      <c r="AR17">
        <v>8.3456399999999995</v>
      </c>
      <c r="AS17">
        <v>8.2662139999999997</v>
      </c>
      <c r="AT17">
        <v>8.149324</v>
      </c>
      <c r="AU17">
        <v>7.8571</v>
      </c>
      <c r="AV17">
        <v>7.9545079999999997</v>
      </c>
      <c r="AW17">
        <v>7.9694940000000001</v>
      </c>
    </row>
    <row r="18">
      <c r="A18">
        <v>17</v>
      </c>
      <c r="B18">
        <v>8.2527270000000001</v>
      </c>
      <c r="C18">
        <v>7.7521990000000001</v>
      </c>
      <c r="D18">
        <v>7.7372129999999997</v>
      </c>
      <c r="E18">
        <v>7.6877589999999998</v>
      </c>
      <c r="F18">
        <v>7.5588810000000004</v>
      </c>
      <c r="G18">
        <v>7.4285030000000001</v>
      </c>
      <c r="H18">
        <v>7.6413029999999997</v>
      </c>
      <c r="I18">
        <v>7.5079289999999999</v>
      </c>
      <c r="J18">
        <v>8.3651210000000003</v>
      </c>
      <c r="K18">
        <v>8.0848849999999999</v>
      </c>
      <c r="L18">
        <v>8.0399279999999997</v>
      </c>
      <c r="M18">
        <v>7.951511</v>
      </c>
      <c r="N18">
        <v>7.686261</v>
      </c>
      <c r="O18">
        <v>7.5408980000000003</v>
      </c>
      <c r="P18">
        <v>8.0983719999999995</v>
      </c>
      <c r="Q18">
        <v>7.8391169999999999</v>
      </c>
      <c r="R18">
        <v>8.4715209999999992</v>
      </c>
      <c r="S18">
        <v>7.6982489999999997</v>
      </c>
      <c r="T18">
        <v>7.5289089999999996</v>
      </c>
      <c r="U18">
        <v>7.6173260000000003</v>
      </c>
      <c r="V18">
        <v>8.0489189999999997</v>
      </c>
      <c r="W18">
        <v>8.0998710000000003</v>
      </c>
      <c r="X18">
        <v>7.5963450000000003</v>
      </c>
      <c r="Y18">
        <v>7.5618780000000001</v>
      </c>
      <c r="Z18">
        <v>7.912547</v>
      </c>
      <c r="AA18">
        <v>7.8466100000000001</v>
      </c>
      <c r="AB18">
        <v>7.8436120000000003</v>
      </c>
      <c r="AC18">
        <v>7.6293139999999999</v>
      </c>
      <c r="AD18">
        <v>8.1867889999999992</v>
      </c>
      <c r="AE18">
        <v>8.236243</v>
      </c>
      <c r="AF18">
        <v>7.7042440000000001</v>
      </c>
      <c r="AG18">
        <v>7.6457990000000002</v>
      </c>
      <c r="AH18">
        <v>7.4374950000000002</v>
      </c>
      <c r="AI18">
        <v>7.6098330000000001</v>
      </c>
      <c r="AJ18">
        <v>7.6443000000000003</v>
      </c>
      <c r="AK18">
        <v>8.0818879999999993</v>
      </c>
      <c r="AL18">
        <v>8.3935940000000002</v>
      </c>
      <c r="AM18">
        <v>7.8585979999999998</v>
      </c>
      <c r="AN18">
        <v>7.9050549999999999</v>
      </c>
      <c r="AO18">
        <v>8.0474200000000007</v>
      </c>
      <c r="AP18">
        <v>9.0589680000000001</v>
      </c>
      <c r="AQ18">
        <v>10.224869999999999</v>
      </c>
      <c r="AR18">
        <v>8.3546309999999995</v>
      </c>
      <c r="AS18">
        <v>8.2767049999999998</v>
      </c>
      <c r="AT18">
        <v>8.1553190000000004</v>
      </c>
      <c r="AU18">
        <v>7.8675899999999999</v>
      </c>
      <c r="AV18">
        <v>7.9649979999999996</v>
      </c>
      <c r="AW18">
        <v>7.9859780000000002</v>
      </c>
    </row>
    <row r="19">
      <c r="A19">
        <v>18</v>
      </c>
      <c r="B19">
        <v>8.2617189999999994</v>
      </c>
      <c r="C19">
        <v>7.7596910000000001</v>
      </c>
      <c r="D19">
        <v>7.7492010000000002</v>
      </c>
      <c r="E19">
        <v>7.6937540000000002</v>
      </c>
      <c r="F19">
        <v>7.5708690000000001</v>
      </c>
      <c r="G19">
        <v>7.4374950000000002</v>
      </c>
      <c r="H19">
        <v>7.6517929999999996</v>
      </c>
      <c r="I19">
        <v>7.5199170000000004</v>
      </c>
      <c r="J19">
        <v>8.3905969999999996</v>
      </c>
      <c r="K19">
        <v>8.1133579999999998</v>
      </c>
      <c r="L19">
        <v>8.0669020000000007</v>
      </c>
      <c r="M19">
        <v>7.9739899999999997</v>
      </c>
      <c r="N19">
        <v>7.7087389999999996</v>
      </c>
      <c r="O19">
        <v>7.5633759999999999</v>
      </c>
      <c r="P19">
        <v>8.1193530000000003</v>
      </c>
      <c r="Q19">
        <v>7.8600969999999997</v>
      </c>
      <c r="R19">
        <v>8.4969970000000004</v>
      </c>
      <c r="S19">
        <v>7.7252239999999999</v>
      </c>
      <c r="T19">
        <v>7.5498890000000003</v>
      </c>
      <c r="U19">
        <v>7.6443000000000003</v>
      </c>
      <c r="V19">
        <v>8.0698989999999995</v>
      </c>
      <c r="W19">
        <v>8.1193530000000003</v>
      </c>
      <c r="X19">
        <v>7.6173260000000003</v>
      </c>
      <c r="Y19">
        <v>7.5873540000000004</v>
      </c>
      <c r="Z19">
        <v>7.9185420000000004</v>
      </c>
      <c r="AA19">
        <v>7.8556010000000001</v>
      </c>
      <c r="AB19">
        <v>7.8466100000000001</v>
      </c>
      <c r="AC19">
        <v>7.6338100000000004</v>
      </c>
      <c r="AD19">
        <v>8.2317470000000004</v>
      </c>
      <c r="AE19">
        <v>8.2871950000000005</v>
      </c>
      <c r="AF19">
        <v>7.7492010000000002</v>
      </c>
      <c r="AG19">
        <v>7.6892579999999997</v>
      </c>
      <c r="AH19">
        <v>7.4734610000000004</v>
      </c>
      <c r="AI19">
        <v>7.6398039999999998</v>
      </c>
      <c r="AJ19">
        <v>7.6757710000000001</v>
      </c>
      <c r="AK19">
        <v>8.1133579999999998</v>
      </c>
      <c r="AL19">
        <v>8.453538</v>
      </c>
      <c r="AM19">
        <v>7.9110490000000002</v>
      </c>
      <c r="AN19">
        <v>7.9620009999999999</v>
      </c>
      <c r="AO19">
        <v>8.1013699999999993</v>
      </c>
      <c r="AP19">
        <v>9.0709560000000007</v>
      </c>
      <c r="AQ19">
        <v>10.239855</v>
      </c>
      <c r="AR19">
        <v>8.3651210000000003</v>
      </c>
      <c r="AS19">
        <v>8.2871950000000005</v>
      </c>
      <c r="AT19">
        <v>8.1703050000000008</v>
      </c>
      <c r="AU19">
        <v>7.8765809999999998</v>
      </c>
      <c r="AV19">
        <v>7.9754880000000004</v>
      </c>
      <c r="AW19">
        <v>7.9964680000000001</v>
      </c>
    </row>
    <row r="20">
      <c r="A20">
        <v>19</v>
      </c>
      <c r="B20">
        <v>8.2767049999999998</v>
      </c>
      <c r="C20">
        <v>7.7671840000000003</v>
      </c>
      <c r="D20">
        <v>7.7581930000000003</v>
      </c>
      <c r="E20">
        <v>7.7072409999999998</v>
      </c>
      <c r="F20">
        <v>7.5798610000000002</v>
      </c>
      <c r="G20">
        <v>7.4479850000000001</v>
      </c>
      <c r="H20">
        <v>7.6592859999999998</v>
      </c>
      <c r="I20">
        <v>7.5304070000000003</v>
      </c>
      <c r="J20">
        <v>8.4295609999999996</v>
      </c>
      <c r="K20">
        <v>8.1538199999999996</v>
      </c>
      <c r="L20">
        <v>8.1088629999999995</v>
      </c>
      <c r="M20">
        <v>8.0159500000000001</v>
      </c>
      <c r="N20">
        <v>7.7492010000000002</v>
      </c>
      <c r="O20">
        <v>7.6038379999999997</v>
      </c>
      <c r="P20">
        <v>8.1628120000000006</v>
      </c>
      <c r="Q20">
        <v>7.9050549999999999</v>
      </c>
      <c r="R20">
        <v>8.5509459999999997</v>
      </c>
      <c r="S20">
        <v>7.7731789999999998</v>
      </c>
      <c r="T20">
        <v>7.599342</v>
      </c>
      <c r="U20">
        <v>7.6907560000000004</v>
      </c>
      <c r="V20">
        <v>8.1148570000000007</v>
      </c>
      <c r="W20">
        <v>8.1583159999999992</v>
      </c>
      <c r="X20">
        <v>7.6577869999999999</v>
      </c>
      <c r="Y20">
        <v>7.6323109999999996</v>
      </c>
      <c r="Z20">
        <v>7.9335279999999999</v>
      </c>
      <c r="AA20">
        <v>7.8660909999999999</v>
      </c>
      <c r="AB20">
        <v>7.8630940000000002</v>
      </c>
      <c r="AC20">
        <v>7.647297</v>
      </c>
      <c r="AD20">
        <v>8.3171660000000003</v>
      </c>
      <c r="AE20">
        <v>8.3786090000000009</v>
      </c>
      <c r="AF20">
        <v>7.8406149999999997</v>
      </c>
      <c r="AG20">
        <v>7.7791730000000001</v>
      </c>
      <c r="AH20">
        <v>7.5319060000000002</v>
      </c>
      <c r="AI20">
        <v>7.7072409999999998</v>
      </c>
      <c r="AJ20">
        <v>7.743207</v>
      </c>
      <c r="AK20">
        <v>8.1807949999999998</v>
      </c>
      <c r="AL20">
        <v>8.5524450000000005</v>
      </c>
      <c r="AM20">
        <v>8.0129529999999995</v>
      </c>
      <c r="AN20">
        <v>8.0669020000000007</v>
      </c>
      <c r="AO20">
        <v>8.2092679999999998</v>
      </c>
      <c r="AP20">
        <v>9.0814470000000007</v>
      </c>
      <c r="AQ20">
        <v>10.253342999999999</v>
      </c>
      <c r="AR20">
        <v>8.3756109999999993</v>
      </c>
      <c r="AS20">
        <v>8.3006820000000001</v>
      </c>
      <c r="AT20">
        <v>8.1867889999999992</v>
      </c>
      <c r="AU20">
        <v>7.8915670000000002</v>
      </c>
      <c r="AV20">
        <v>7.9904739999999999</v>
      </c>
      <c r="AW20">
        <v>8.0054599999999994</v>
      </c>
    </row>
    <row r="21">
      <c r="A21">
        <v>20</v>
      </c>
      <c r="B21">
        <v>8.2812000000000001</v>
      </c>
      <c r="C21">
        <v>7.7761760000000004</v>
      </c>
      <c r="D21">
        <v>7.762689</v>
      </c>
      <c r="E21">
        <v>7.714734</v>
      </c>
      <c r="F21">
        <v>7.5858549999999996</v>
      </c>
      <c r="G21">
        <v>7.4569770000000002</v>
      </c>
      <c r="H21">
        <v>7.666779</v>
      </c>
      <c r="I21">
        <v>7.5378999999999996</v>
      </c>
      <c r="J21">
        <v>8.4969970000000004</v>
      </c>
      <c r="K21">
        <v>8.2182600000000008</v>
      </c>
      <c r="L21">
        <v>8.1777979999999992</v>
      </c>
      <c r="M21">
        <v>8.0788910000000005</v>
      </c>
      <c r="N21">
        <v>7.8046490000000004</v>
      </c>
      <c r="O21">
        <v>7.6592859999999998</v>
      </c>
      <c r="P21">
        <v>8.2227549999999994</v>
      </c>
      <c r="Q21">
        <v>7.960502</v>
      </c>
      <c r="R21">
        <v>8.6243770000000008</v>
      </c>
      <c r="S21">
        <v>7.8556010000000001</v>
      </c>
      <c r="T21">
        <v>7.6712749999999996</v>
      </c>
      <c r="U21">
        <v>7.7656859999999996</v>
      </c>
      <c r="V21">
        <v>8.1762990000000002</v>
      </c>
      <c r="W21">
        <v>8.2122650000000004</v>
      </c>
      <c r="X21">
        <v>7.7192299999999996</v>
      </c>
      <c r="Y21">
        <v>7.6997479999999996</v>
      </c>
      <c r="Z21">
        <v>7.9410210000000001</v>
      </c>
      <c r="AA21">
        <v>7.8750830000000001</v>
      </c>
      <c r="AB21">
        <v>7.8735840000000001</v>
      </c>
      <c r="AC21">
        <v>7.6622830000000004</v>
      </c>
      <c r="AD21">
        <v>8.4685240000000004</v>
      </c>
      <c r="AE21">
        <v>8.5434529999999995</v>
      </c>
      <c r="AF21">
        <v>7.999466</v>
      </c>
      <c r="AG21">
        <v>7.9395220000000002</v>
      </c>
      <c r="AH21">
        <v>7.6398039999999998</v>
      </c>
      <c r="AI21">
        <v>7.8136409999999996</v>
      </c>
      <c r="AJ21">
        <v>7.8541030000000003</v>
      </c>
      <c r="AK21">
        <v>8.2916899999999991</v>
      </c>
      <c r="AL21">
        <v>8.7442639999999994</v>
      </c>
      <c r="AM21">
        <v>8.1987780000000008</v>
      </c>
      <c r="AN21">
        <v>8.2587209999999995</v>
      </c>
      <c r="AO21">
        <v>8.3965920000000001</v>
      </c>
      <c r="AP21">
        <v>9.0799479999999999</v>
      </c>
      <c r="AQ21">
        <v>10.262333999999999</v>
      </c>
      <c r="AR21">
        <v>8.3801070000000006</v>
      </c>
      <c r="AS21">
        <v>8.3036790000000007</v>
      </c>
      <c r="AT21">
        <v>8.1927839999999996</v>
      </c>
      <c r="AU21">
        <v>7.8975619999999997</v>
      </c>
      <c r="AV21">
        <v>7.9949700000000004</v>
      </c>
      <c r="AW21">
        <v>8.0114540000000005</v>
      </c>
    </row>
    <row r="22">
      <c r="A22">
        <v>21</v>
      </c>
      <c r="B22">
        <v>8.3036790000000007</v>
      </c>
      <c r="C22">
        <v>7.7971560000000002</v>
      </c>
      <c r="D22">
        <v>7.7851670000000004</v>
      </c>
      <c r="E22">
        <v>7.7342149999999998</v>
      </c>
      <c r="F22">
        <v>7.600841</v>
      </c>
      <c r="G22">
        <v>7.4704639999999998</v>
      </c>
      <c r="H22">
        <v>7.6847620000000001</v>
      </c>
      <c r="I22">
        <v>7.552886</v>
      </c>
      <c r="J22">
        <v>8.6243770000000008</v>
      </c>
      <c r="K22">
        <v>8.3591270000000009</v>
      </c>
      <c r="L22">
        <v>8.3156680000000005</v>
      </c>
      <c r="M22">
        <v>8.2137639999999994</v>
      </c>
      <c r="N22">
        <v>7.923038</v>
      </c>
      <c r="O22">
        <v>7.7701820000000001</v>
      </c>
      <c r="P22">
        <v>8.3441410000000005</v>
      </c>
      <c r="Q22">
        <v>8.0818879999999993</v>
      </c>
      <c r="R22">
        <v>8.7727369999999993</v>
      </c>
      <c r="S22">
        <v>8.0174489999999992</v>
      </c>
      <c r="T22">
        <v>7.8106429999999998</v>
      </c>
      <c r="U22">
        <v>7.9140459999999999</v>
      </c>
      <c r="V22">
        <v>8.3051779999999997</v>
      </c>
      <c r="W22">
        <v>8.3321520000000007</v>
      </c>
      <c r="X22">
        <v>7.8481079999999999</v>
      </c>
      <c r="Y22">
        <v>7.8406149999999997</v>
      </c>
      <c r="Z22">
        <v>7.9649979999999996</v>
      </c>
      <c r="AA22">
        <v>7.8990600000000004</v>
      </c>
      <c r="AB22">
        <v>7.8975619999999997</v>
      </c>
      <c r="AC22">
        <v>7.6832630000000002</v>
      </c>
      <c r="AD22">
        <v>8.7637459999999994</v>
      </c>
      <c r="AE22">
        <v>8.8671480000000003</v>
      </c>
      <c r="AF22">
        <v>8.3051779999999997</v>
      </c>
      <c r="AG22">
        <v>8.2392400000000006</v>
      </c>
      <c r="AH22">
        <v>7.8451110000000002</v>
      </c>
      <c r="AI22">
        <v>8.0189470000000007</v>
      </c>
      <c r="AJ22">
        <v>8.0713980000000003</v>
      </c>
      <c r="AK22">
        <v>8.5134810000000005</v>
      </c>
      <c r="AL22">
        <v>9.1084209999999999</v>
      </c>
      <c r="AM22">
        <v>8.5509459999999997</v>
      </c>
      <c r="AN22">
        <v>8.6258759999999999</v>
      </c>
      <c r="AO22">
        <v>8.766743</v>
      </c>
      <c r="AP22">
        <v>9.0874410000000001</v>
      </c>
      <c r="AQ22">
        <v>10.274323000000001</v>
      </c>
      <c r="AR22">
        <v>8.3920960000000004</v>
      </c>
      <c r="AS22">
        <v>8.3111719999999991</v>
      </c>
      <c r="AT22">
        <v>8.2047720000000002</v>
      </c>
      <c r="AU22">
        <v>7.9095500000000003</v>
      </c>
      <c r="AV22">
        <v>8.0069590000000002</v>
      </c>
      <c r="AW22">
        <v>8.0234430000000003</v>
      </c>
    </row>
    <row r="23">
      <c r="A23">
        <v>22</v>
      </c>
      <c r="B23">
        <v>8.3366480000000003</v>
      </c>
      <c r="C23">
        <v>7.8316239999999997</v>
      </c>
      <c r="D23">
        <v>7.8166380000000002</v>
      </c>
      <c r="E23">
        <v>7.7671840000000003</v>
      </c>
      <c r="F23">
        <v>7.6278160000000002</v>
      </c>
      <c r="G23">
        <v>7.4974379999999998</v>
      </c>
      <c r="H23">
        <v>7.7102380000000004</v>
      </c>
      <c r="I23">
        <v>7.5798610000000002</v>
      </c>
      <c r="J23">
        <v>8.8731430000000007</v>
      </c>
      <c r="K23">
        <v>8.6138870000000001</v>
      </c>
      <c r="L23">
        <v>8.5764220000000009</v>
      </c>
      <c r="M23">
        <v>8.4700220000000002</v>
      </c>
      <c r="N23">
        <v>8.1373359999999995</v>
      </c>
      <c r="O23">
        <v>7.9844799999999996</v>
      </c>
      <c r="P23">
        <v>8.5779209999999999</v>
      </c>
      <c r="Q23">
        <v>8.3036790000000007</v>
      </c>
      <c r="R23">
        <v>9.0574689999999993</v>
      </c>
      <c r="S23">
        <v>8.3216619999999999</v>
      </c>
      <c r="T23">
        <v>8.0833870000000001</v>
      </c>
      <c r="U23">
        <v>8.1987780000000008</v>
      </c>
      <c r="V23">
        <v>8.5509459999999997</v>
      </c>
      <c r="W23">
        <v>8.5524450000000005</v>
      </c>
      <c r="X23">
        <v>8.0878820000000005</v>
      </c>
      <c r="Y23">
        <v>8.0998710000000003</v>
      </c>
      <c r="Z23">
        <v>8.0069590000000002</v>
      </c>
      <c r="AA23">
        <v>7.9365249999999996</v>
      </c>
      <c r="AB23">
        <v>7.9335279999999999</v>
      </c>
      <c r="AC23">
        <v>7.7207280000000003</v>
      </c>
      <c r="AD23">
        <v>9.3032380000000003</v>
      </c>
      <c r="AE23">
        <v>9.4605890000000006</v>
      </c>
      <c r="AF23">
        <v>8.8701460000000001</v>
      </c>
      <c r="AG23">
        <v>8.8012099999999993</v>
      </c>
      <c r="AH23">
        <v>8.2287499999999998</v>
      </c>
      <c r="AI23">
        <v>8.405583</v>
      </c>
      <c r="AJ23">
        <v>8.4745179999999998</v>
      </c>
      <c r="AK23">
        <v>8.927092</v>
      </c>
      <c r="AL23">
        <v>9.7842850000000006</v>
      </c>
      <c r="AM23">
        <v>9.1953390000000006</v>
      </c>
      <c r="AN23">
        <v>9.3047360000000001</v>
      </c>
      <c r="AO23">
        <v>9.4500989999999998</v>
      </c>
      <c r="AP23">
        <v>9.1114180000000005</v>
      </c>
      <c r="AQ23">
        <v>10.298299999999999</v>
      </c>
      <c r="AR23">
        <v>8.4070820000000008</v>
      </c>
      <c r="AS23">
        <v>8.3306539999999991</v>
      </c>
      <c r="AT23">
        <v>8.2212569999999996</v>
      </c>
      <c r="AU23">
        <v>7.9290320000000003</v>
      </c>
      <c r="AV23">
        <v>8.0234430000000003</v>
      </c>
      <c r="AW23">
        <v>8.0399279999999997</v>
      </c>
    </row>
    <row r="24">
      <c r="A24">
        <v>23</v>
      </c>
      <c r="B24">
        <v>8.3801070000000006</v>
      </c>
      <c r="C24">
        <v>7.8810770000000003</v>
      </c>
      <c r="D24">
        <v>7.8645930000000002</v>
      </c>
      <c r="E24">
        <v>7.8166380000000002</v>
      </c>
      <c r="F24">
        <v>7.6607849999999997</v>
      </c>
      <c r="G24">
        <v>7.5364019999999998</v>
      </c>
      <c r="H24">
        <v>7.7462039999999996</v>
      </c>
      <c r="I24">
        <v>7.6143280000000004</v>
      </c>
      <c r="J24">
        <v>9.3197220000000005</v>
      </c>
      <c r="K24">
        <v>9.0934349999999995</v>
      </c>
      <c r="L24">
        <v>9.0544720000000005</v>
      </c>
      <c r="M24">
        <v>8.9405789999999996</v>
      </c>
      <c r="N24">
        <v>8.5419549999999997</v>
      </c>
      <c r="O24">
        <v>8.3846030000000003</v>
      </c>
      <c r="P24">
        <v>9.0065170000000006</v>
      </c>
      <c r="Q24">
        <v>8.7142920000000004</v>
      </c>
      <c r="R24">
        <v>9.5804770000000001</v>
      </c>
      <c r="S24">
        <v>8.8806360000000009</v>
      </c>
      <c r="T24">
        <v>8.5899099999999997</v>
      </c>
      <c r="U24">
        <v>8.7277799999999992</v>
      </c>
      <c r="V24">
        <v>8.9990240000000004</v>
      </c>
      <c r="W24">
        <v>8.9615589999999994</v>
      </c>
      <c r="X24">
        <v>8.5269689999999994</v>
      </c>
      <c r="Y24">
        <v>8.5824169999999995</v>
      </c>
      <c r="Z24">
        <v>8.0698989999999995</v>
      </c>
      <c r="AA24">
        <v>8.0039610000000003</v>
      </c>
      <c r="AB24">
        <v>7.9949700000000004</v>
      </c>
      <c r="AC24">
        <v>7.7866660000000003</v>
      </c>
      <c r="AD24">
        <v>10.268329</v>
      </c>
      <c r="AE24">
        <v>10.520092</v>
      </c>
      <c r="AF24">
        <v>9.8756979999999999</v>
      </c>
      <c r="AG24">
        <v>9.7992699999999999</v>
      </c>
      <c r="AH24">
        <v>8.9285910000000008</v>
      </c>
      <c r="AI24">
        <v>9.1234070000000003</v>
      </c>
      <c r="AJ24">
        <v>9.2163199999999996</v>
      </c>
      <c r="AK24">
        <v>9.685378</v>
      </c>
      <c r="AL24">
        <v>10.972664999999999</v>
      </c>
      <c r="AM24">
        <v>10.344757</v>
      </c>
      <c r="AN24">
        <v>10.50061</v>
      </c>
      <c r="AO24">
        <v>10.647472</v>
      </c>
      <c r="AP24">
        <v>9.1264040000000008</v>
      </c>
      <c r="AQ24">
        <v>10.316284</v>
      </c>
      <c r="AR24">
        <v>8.4190699999999996</v>
      </c>
      <c r="AS24">
        <v>8.3411439999999999</v>
      </c>
      <c r="AT24">
        <v>8.236243</v>
      </c>
      <c r="AU24">
        <v>7.9410210000000001</v>
      </c>
      <c r="AV24">
        <v>8.0384290000000007</v>
      </c>
      <c r="AW24">
        <v>8.0549130000000009</v>
      </c>
    </row>
    <row r="25">
      <c r="A25">
        <v>24</v>
      </c>
      <c r="B25">
        <v>8.4550370000000008</v>
      </c>
      <c r="C25">
        <v>7.9575050000000003</v>
      </c>
      <c r="D25">
        <v>7.932029</v>
      </c>
      <c r="E25">
        <v>7.8960629999999998</v>
      </c>
      <c r="F25">
        <v>7.7087389999999996</v>
      </c>
      <c r="G25">
        <v>7.5963450000000003</v>
      </c>
      <c r="H25">
        <v>7.8031509999999997</v>
      </c>
      <c r="I25">
        <v>7.6727730000000003</v>
      </c>
      <c r="J25">
        <v>10.124464</v>
      </c>
      <c r="K25">
        <v>9.9461320000000004</v>
      </c>
      <c r="L25">
        <v>9.9116649999999993</v>
      </c>
      <c r="M25">
        <v>9.7737940000000005</v>
      </c>
      <c r="N25">
        <v>9.2612769999999998</v>
      </c>
      <c r="O25">
        <v>9.1039250000000003</v>
      </c>
      <c r="P25">
        <v>9.7767920000000004</v>
      </c>
      <c r="Q25">
        <v>9.4620879999999996</v>
      </c>
      <c r="R25">
        <v>10.515596</v>
      </c>
      <c r="S25">
        <v>9.8622110000000003</v>
      </c>
      <c r="T25">
        <v>9.4875640000000008</v>
      </c>
      <c r="U25">
        <v>9.6628989999999995</v>
      </c>
      <c r="V25">
        <v>9.8112589999999997</v>
      </c>
      <c r="W25">
        <v>9.6898739999999997</v>
      </c>
      <c r="X25">
        <v>9.3212209999999995</v>
      </c>
      <c r="Y25">
        <v>9.4366120000000002</v>
      </c>
      <c r="Z25">
        <v>8.1852909999999994</v>
      </c>
      <c r="AA25">
        <v>8.1163559999999997</v>
      </c>
      <c r="AB25">
        <v>8.1013699999999993</v>
      </c>
      <c r="AC25">
        <v>7.8945639999999999</v>
      </c>
      <c r="AD25">
        <v>11.883806999999999</v>
      </c>
      <c r="AE25">
        <v>12.26295</v>
      </c>
      <c r="AF25">
        <v>11.533137</v>
      </c>
      <c r="AG25">
        <v>11.434231</v>
      </c>
      <c r="AH25">
        <v>10.140949000000001</v>
      </c>
      <c r="AI25">
        <v>10.355247</v>
      </c>
      <c r="AJ25">
        <v>10.491618000000001</v>
      </c>
      <c r="AK25">
        <v>11.002637</v>
      </c>
      <c r="AL25">
        <v>12.922329</v>
      </c>
      <c r="AM25">
        <v>12.217992000000001</v>
      </c>
      <c r="AN25">
        <v>12.442781</v>
      </c>
      <c r="AO25">
        <v>12.595637</v>
      </c>
      <c r="AP25">
        <v>9.1383930000000007</v>
      </c>
      <c r="AQ25">
        <v>10.328272</v>
      </c>
      <c r="AR25">
        <v>8.4295609999999996</v>
      </c>
      <c r="AS25">
        <v>8.3531329999999997</v>
      </c>
      <c r="AT25">
        <v>8.2467330000000008</v>
      </c>
      <c r="AU25">
        <v>7.9530089999999998</v>
      </c>
      <c r="AV25">
        <v>8.0489189999999997</v>
      </c>
      <c r="AW25">
        <v>8.0624059999999993</v>
      </c>
    </row>
    <row r="26">
      <c r="A26">
        <v>25</v>
      </c>
      <c r="B26">
        <v>8.6063939999999999</v>
      </c>
      <c r="C26">
        <v>8.1088629999999995</v>
      </c>
      <c r="D26">
        <v>8.0758939999999999</v>
      </c>
      <c r="E26">
        <v>8.0534149999999993</v>
      </c>
      <c r="F26">
        <v>7.8076460000000001</v>
      </c>
      <c r="G26">
        <v>7.7132350000000001</v>
      </c>
      <c r="H26">
        <v>7.9140459999999999</v>
      </c>
      <c r="I26">
        <v>7.780672</v>
      </c>
      <c r="J26">
        <v>11.527143000000001</v>
      </c>
      <c r="K26">
        <v>11.414749</v>
      </c>
      <c r="L26">
        <v>11.386276000000001</v>
      </c>
      <c r="M26">
        <v>11.210941</v>
      </c>
      <c r="N26">
        <v>10.530582000000001</v>
      </c>
      <c r="O26">
        <v>10.356745</v>
      </c>
      <c r="P26">
        <v>11.124022999999999</v>
      </c>
      <c r="Q26">
        <v>10.761364</v>
      </c>
      <c r="R26">
        <v>12.107097</v>
      </c>
      <c r="S26">
        <v>11.50916</v>
      </c>
      <c r="T26">
        <v>11.002637</v>
      </c>
      <c r="U26">
        <v>11.237914999999999</v>
      </c>
      <c r="V26">
        <v>11.209441999999999</v>
      </c>
      <c r="W26">
        <v>10.97866</v>
      </c>
      <c r="X26">
        <v>10.690931000000001</v>
      </c>
      <c r="Y26">
        <v>10.890243</v>
      </c>
      <c r="Z26">
        <v>8.3965920000000001</v>
      </c>
      <c r="AA26">
        <v>8.3336509999999997</v>
      </c>
      <c r="AB26">
        <v>8.3081750000000003</v>
      </c>
      <c r="AC26">
        <v>8.1103609999999993</v>
      </c>
      <c r="AD26">
        <v>14.348985000000001</v>
      </c>
      <c r="AE26">
        <v>14.900466</v>
      </c>
      <c r="AF26">
        <v>14.008806</v>
      </c>
      <c r="AG26">
        <v>13.887420000000001</v>
      </c>
      <c r="AH26">
        <v>12.087615</v>
      </c>
      <c r="AI26">
        <v>12.334882</v>
      </c>
      <c r="AJ26">
        <v>12.517709999999999</v>
      </c>
      <c r="AK26">
        <v>13.121641</v>
      </c>
      <c r="AL26">
        <v>15.804114999999999</v>
      </c>
      <c r="AM26">
        <v>14.972398</v>
      </c>
      <c r="AN26">
        <v>15.269119</v>
      </c>
      <c r="AO26">
        <v>15.444452999999999</v>
      </c>
      <c r="AP26">
        <v>9.1548770000000008</v>
      </c>
      <c r="AQ26">
        <v>10.344757</v>
      </c>
      <c r="AR26">
        <v>8.4460449999999998</v>
      </c>
      <c r="AS26">
        <v>8.3681180000000008</v>
      </c>
      <c r="AT26">
        <v>8.264716</v>
      </c>
      <c r="AU26">
        <v>7.9649979999999996</v>
      </c>
      <c r="AV26">
        <v>8.0654039999999991</v>
      </c>
      <c r="AW26">
        <v>8.0743950000000009</v>
      </c>
    </row>
    <row r="27">
      <c r="A27">
        <v>26</v>
      </c>
      <c r="B27">
        <v>8.8791370000000001</v>
      </c>
      <c r="C27">
        <v>8.3846030000000003</v>
      </c>
      <c r="D27">
        <v>8.3381469999999993</v>
      </c>
      <c r="E27">
        <v>8.3426419999999997</v>
      </c>
      <c r="F27">
        <v>7.9889760000000001</v>
      </c>
      <c r="G27">
        <v>7.9215390000000001</v>
      </c>
      <c r="H27">
        <v>8.1118600000000001</v>
      </c>
      <c r="I27">
        <v>7.979984</v>
      </c>
      <c r="J27">
        <v>13.751048000000001</v>
      </c>
      <c r="K27">
        <v>13.712085</v>
      </c>
      <c r="L27">
        <v>13.688108</v>
      </c>
      <c r="M27">
        <v>13.469314000000001</v>
      </c>
      <c r="N27">
        <v>12.553675999999999</v>
      </c>
      <c r="O27">
        <v>12.354364</v>
      </c>
      <c r="P27">
        <v>13.277494000000001</v>
      </c>
      <c r="Q27">
        <v>12.8474</v>
      </c>
      <c r="R27">
        <v>14.581265999999999</v>
      </c>
      <c r="S27">
        <v>13.987825000000001</v>
      </c>
      <c r="T27">
        <v>13.308965000000001</v>
      </c>
      <c r="U27">
        <v>13.629663000000001</v>
      </c>
      <c r="V27">
        <v>13.415365</v>
      </c>
      <c r="W27">
        <v>13.043715000000001</v>
      </c>
      <c r="X27">
        <v>12.830914999999999</v>
      </c>
      <c r="Y27">
        <v>13.135128999999999</v>
      </c>
      <c r="Z27">
        <v>8.7952159999999999</v>
      </c>
      <c r="AA27">
        <v>8.7427659999999996</v>
      </c>
      <c r="AB27">
        <v>8.6948109999999996</v>
      </c>
      <c r="AC27">
        <v>8.5044900000000005</v>
      </c>
      <c r="AD27">
        <v>17.650376000000001</v>
      </c>
      <c r="AE27">
        <v>18.34722</v>
      </c>
      <c r="AF27">
        <v>17.236764999999998</v>
      </c>
      <c r="AG27">
        <v>17.085408000000001</v>
      </c>
      <c r="AH27">
        <v>14.865997999999999</v>
      </c>
      <c r="AI27">
        <v>15.171709999999999</v>
      </c>
      <c r="AJ27">
        <v>15.399495999999999</v>
      </c>
      <c r="AK27">
        <v>16.165275000000001</v>
      </c>
      <c r="AL27">
        <v>19.553583</v>
      </c>
      <c r="AM27">
        <v>18.492583</v>
      </c>
      <c r="AN27">
        <v>18.858238</v>
      </c>
      <c r="AO27">
        <v>19.081527999999999</v>
      </c>
      <c r="AP27">
        <v>9.1773559999999996</v>
      </c>
      <c r="AQ27">
        <v>10.364238</v>
      </c>
      <c r="AR27">
        <v>8.462529</v>
      </c>
      <c r="AS27">
        <v>8.3890989999999999</v>
      </c>
      <c r="AT27">
        <v>8.2767049999999998</v>
      </c>
      <c r="AU27">
        <v>7.979984</v>
      </c>
      <c r="AV27">
        <v>8.0773919999999997</v>
      </c>
      <c r="AW27">
        <v>8.0893809999999995</v>
      </c>
    </row>
    <row r="28">
      <c r="A28">
        <v>27</v>
      </c>
      <c r="B28">
        <v>9.3901559999999993</v>
      </c>
      <c r="C28">
        <v>8.9031149999999997</v>
      </c>
      <c r="D28">
        <v>8.8206919999999993</v>
      </c>
      <c r="E28">
        <v>8.8836329999999997</v>
      </c>
      <c r="F28">
        <v>8.3231610000000007</v>
      </c>
      <c r="G28">
        <v>8.3246590000000005</v>
      </c>
      <c r="H28">
        <v>8.4850080000000005</v>
      </c>
      <c r="I28">
        <v>8.3591270000000009</v>
      </c>
      <c r="J28">
        <v>16.854624999999999</v>
      </c>
      <c r="K28">
        <v>16.872608</v>
      </c>
      <c r="L28">
        <v>16.844135000000001</v>
      </c>
      <c r="M28">
        <v>16.557905000000002</v>
      </c>
      <c r="N28">
        <v>15.421975</v>
      </c>
      <c r="O28">
        <v>15.177705</v>
      </c>
      <c r="P28">
        <v>16.330119</v>
      </c>
      <c r="Q28">
        <v>15.784632999999999</v>
      </c>
      <c r="R28">
        <v>17.938105</v>
      </c>
      <c r="S28">
        <v>17.238264000000001</v>
      </c>
      <c r="T28">
        <v>16.381070999999999</v>
      </c>
      <c r="U28">
        <v>16.784192000000001</v>
      </c>
      <c r="V28">
        <v>16.499459999999999</v>
      </c>
      <c r="W28">
        <v>15.986943</v>
      </c>
      <c r="X28">
        <v>15.78763</v>
      </c>
      <c r="Y28">
        <v>16.168272000000002</v>
      </c>
      <c r="Z28">
        <v>9.5160370000000007</v>
      </c>
      <c r="AA28">
        <v>9.4740769999999994</v>
      </c>
      <c r="AB28">
        <v>9.3946520000000007</v>
      </c>
      <c r="AC28">
        <v>9.2253109999999996</v>
      </c>
      <c r="AD28">
        <v>21.500250000000001</v>
      </c>
      <c r="AE28">
        <v>22.288506999999999</v>
      </c>
      <c r="AF28">
        <v>20.920296</v>
      </c>
      <c r="AG28">
        <v>20.741963999999999</v>
      </c>
      <c r="AH28">
        <v>18.305259</v>
      </c>
      <c r="AI28">
        <v>18.690396</v>
      </c>
      <c r="AJ28">
        <v>18.945156000000001</v>
      </c>
      <c r="AK28">
        <v>19.937221999999998</v>
      </c>
      <c r="AL28">
        <v>23.773609</v>
      </c>
      <c r="AM28">
        <v>22.421882</v>
      </c>
      <c r="AN28">
        <v>22.830995999999999</v>
      </c>
      <c r="AO28">
        <v>23.12472</v>
      </c>
      <c r="AP28">
        <v>9.1953390000000006</v>
      </c>
      <c r="AQ28">
        <v>10.380723</v>
      </c>
      <c r="AR28">
        <v>8.4880049999999994</v>
      </c>
      <c r="AS28">
        <v>8.4145749999999992</v>
      </c>
      <c r="AT28">
        <v>8.2916899999999991</v>
      </c>
      <c r="AU28">
        <v>7.997967</v>
      </c>
      <c r="AV28">
        <v>8.0923780000000001</v>
      </c>
      <c r="AW28">
        <v>8.1028680000000008</v>
      </c>
    </row>
    <row r="29">
      <c r="A29">
        <v>28</v>
      </c>
      <c r="B29">
        <v>10.307292</v>
      </c>
      <c r="C29">
        <v>9.8142560000000003</v>
      </c>
      <c r="D29">
        <v>9.6793829999999996</v>
      </c>
      <c r="E29">
        <v>9.8352369999999993</v>
      </c>
      <c r="F29">
        <v>8.9375820000000008</v>
      </c>
      <c r="G29">
        <v>9.0484779999999994</v>
      </c>
      <c r="H29">
        <v>9.1623699999999992</v>
      </c>
      <c r="I29">
        <v>9.0349900000000005</v>
      </c>
      <c r="J29">
        <v>20.665535999999999</v>
      </c>
      <c r="K29">
        <v>20.656544</v>
      </c>
      <c r="L29">
        <v>20.614584000000001</v>
      </c>
      <c r="M29">
        <v>20.256421</v>
      </c>
      <c r="N29">
        <v>18.952649000000001</v>
      </c>
      <c r="O29">
        <v>18.646937000000001</v>
      </c>
      <c r="P29">
        <v>20.078088999999999</v>
      </c>
      <c r="Q29">
        <v>19.417211999999999</v>
      </c>
      <c r="R29">
        <v>21.91386</v>
      </c>
      <c r="S29">
        <v>20.948768999999999</v>
      </c>
      <c r="T29">
        <v>19.946213</v>
      </c>
      <c r="U29">
        <v>20.42726</v>
      </c>
      <c r="V29">
        <v>20.227948000000001</v>
      </c>
      <c r="W29">
        <v>19.649493</v>
      </c>
      <c r="X29">
        <v>19.345279000000001</v>
      </c>
      <c r="Y29">
        <v>19.754394000000001</v>
      </c>
      <c r="Z29">
        <v>10.770356</v>
      </c>
      <c r="AA29">
        <v>10.749376</v>
      </c>
      <c r="AB29">
        <v>10.614502999999999</v>
      </c>
      <c r="AC29">
        <v>10.481128</v>
      </c>
      <c r="AD29">
        <v>25.486495000000001</v>
      </c>
      <c r="AE29">
        <v>26.307721999999998</v>
      </c>
      <c r="AF29">
        <v>24.653279999999999</v>
      </c>
      <c r="AG29">
        <v>24.437483</v>
      </c>
      <c r="AH29">
        <v>22.038243000000001</v>
      </c>
      <c r="AI29">
        <v>22.49831</v>
      </c>
      <c r="AJ29">
        <v>22.762060999999999</v>
      </c>
      <c r="AK29">
        <v>24.023872999999998</v>
      </c>
      <c r="AL29">
        <v>27.983143999999999</v>
      </c>
      <c r="AM29">
        <v>26.319711000000002</v>
      </c>
      <c r="AN29">
        <v>26.751304000000001</v>
      </c>
      <c r="AO29">
        <v>27.113962000000001</v>
      </c>
      <c r="AP29">
        <v>9.2193170000000002</v>
      </c>
      <c r="AQ29">
        <v>10.394209999999999</v>
      </c>
      <c r="AR29">
        <v>8.5149799999999995</v>
      </c>
      <c r="AS29">
        <v>8.4445460000000008</v>
      </c>
      <c r="AT29">
        <v>8.3021809999999991</v>
      </c>
      <c r="AU29">
        <v>8.0039610000000003</v>
      </c>
      <c r="AV29">
        <v>8.0998710000000003</v>
      </c>
      <c r="AW29">
        <v>8.1163559999999997</v>
      </c>
    </row>
    <row r="30">
      <c r="A30">
        <v>29</v>
      </c>
      <c r="B30">
        <v>11.874815999999999</v>
      </c>
      <c r="C30">
        <v>11.362297999999999</v>
      </c>
      <c r="D30">
        <v>11.155493</v>
      </c>
      <c r="E30">
        <v>11.455211</v>
      </c>
      <c r="F30">
        <v>10.02256</v>
      </c>
      <c r="G30">
        <v>10.302796000000001</v>
      </c>
      <c r="H30">
        <v>10.344757</v>
      </c>
      <c r="I30">
        <v>10.224869999999999</v>
      </c>
      <c r="J30">
        <v>24.740197999999999</v>
      </c>
      <c r="K30">
        <v>24.629303</v>
      </c>
      <c r="L30">
        <v>24.557369999999999</v>
      </c>
      <c r="M30">
        <v>24.154250000000001</v>
      </c>
      <c r="N30">
        <v>22.781542999999999</v>
      </c>
      <c r="O30">
        <v>22.382918</v>
      </c>
      <c r="P30">
        <v>24.127275999999998</v>
      </c>
      <c r="Q30">
        <v>23.342015</v>
      </c>
      <c r="R30">
        <v>26.076938999999999</v>
      </c>
      <c r="S30">
        <v>24.725211999999999</v>
      </c>
      <c r="T30">
        <v>23.619254000000002</v>
      </c>
      <c r="U30">
        <v>24.160243999999999</v>
      </c>
      <c r="V30">
        <v>24.227681</v>
      </c>
      <c r="W30">
        <v>23.644729999999999</v>
      </c>
      <c r="X30">
        <v>23.115728000000001</v>
      </c>
      <c r="Y30">
        <v>23.490375</v>
      </c>
      <c r="Z30">
        <v>12.790452999999999</v>
      </c>
      <c r="AA30">
        <v>12.794949000000001</v>
      </c>
      <c r="AB30">
        <v>12.586645000000001</v>
      </c>
      <c r="AC30">
        <v>12.480245</v>
      </c>
      <c r="AD30">
        <v>29.216481999999999</v>
      </c>
      <c r="AE30">
        <v>29.991251999999999</v>
      </c>
      <c r="AF30">
        <v>28.082051</v>
      </c>
      <c r="AG30">
        <v>27.822794999999999</v>
      </c>
      <c r="AH30">
        <v>25.648343000000001</v>
      </c>
      <c r="AI30">
        <v>26.181840000000001</v>
      </c>
      <c r="AJ30">
        <v>26.441096000000002</v>
      </c>
      <c r="AK30">
        <v>27.980146999999999</v>
      </c>
      <c r="AL30">
        <v>31.806042999999999</v>
      </c>
      <c r="AM30">
        <v>29.838395999999999</v>
      </c>
      <c r="AN30">
        <v>30.277483</v>
      </c>
      <c r="AO30">
        <v>30.713571999999999</v>
      </c>
      <c r="AP30">
        <v>9.2462909999999994</v>
      </c>
      <c r="AQ30">
        <v>10.409196</v>
      </c>
      <c r="AR30">
        <v>8.5539430000000003</v>
      </c>
      <c r="AS30">
        <v>8.4910029999999992</v>
      </c>
      <c r="AT30">
        <v>8.3186649999999993</v>
      </c>
      <c r="AU30">
        <v>8.0189470000000007</v>
      </c>
      <c r="AV30">
        <v>8.1178539999999995</v>
      </c>
      <c r="AW30">
        <v>8.1283440000000002</v>
      </c>
    </row>
    <row r="31">
      <c r="A31">
        <v>30</v>
      </c>
      <c r="B31">
        <v>14.342991</v>
      </c>
      <c r="C31">
        <v>13.758540999999999</v>
      </c>
      <c r="D31">
        <v>13.457325000000001</v>
      </c>
      <c r="E31">
        <v>13.92938</v>
      </c>
      <c r="F31">
        <v>11.814871999999999</v>
      </c>
      <c r="G31">
        <v>12.306409</v>
      </c>
      <c r="H31">
        <v>12.286927</v>
      </c>
      <c r="I31">
        <v>12.152054</v>
      </c>
      <c r="J31">
        <v>28.673992999999999</v>
      </c>
      <c r="K31">
        <v>28.369779999999999</v>
      </c>
      <c r="L31">
        <v>28.276866999999999</v>
      </c>
      <c r="M31">
        <v>27.797319000000002</v>
      </c>
      <c r="N31">
        <v>26.487552000000001</v>
      </c>
      <c r="O31">
        <v>26.006506000000002</v>
      </c>
      <c r="P31">
        <v>28.046085000000001</v>
      </c>
      <c r="Q31">
        <v>27.136441000000001</v>
      </c>
      <c r="R31">
        <v>30.024221000000001</v>
      </c>
      <c r="S31">
        <v>28.201937999999998</v>
      </c>
      <c r="T31">
        <v>27.051022</v>
      </c>
      <c r="U31">
        <v>27.629477000000001</v>
      </c>
      <c r="V31">
        <v>28.058073</v>
      </c>
      <c r="W31">
        <v>27.553049000000001</v>
      </c>
      <c r="X31">
        <v>26.710842</v>
      </c>
      <c r="Y31">
        <v>27.034537</v>
      </c>
      <c r="Z31">
        <v>15.693218999999999</v>
      </c>
      <c r="AA31">
        <v>15.732182</v>
      </c>
      <c r="AB31">
        <v>15.435461999999999</v>
      </c>
      <c r="AC31">
        <v>15.342549</v>
      </c>
      <c r="AD31">
        <v>32.418965999999998</v>
      </c>
      <c r="AE31">
        <v>33.135291000000002</v>
      </c>
      <c r="AF31">
        <v>30.983318000000001</v>
      </c>
      <c r="AG31">
        <v>30.698585999999999</v>
      </c>
      <c r="AH31">
        <v>28.871807</v>
      </c>
      <c r="AI31">
        <v>29.474239000000001</v>
      </c>
      <c r="AJ31">
        <v>29.712515</v>
      </c>
      <c r="AK31">
        <v>31.497333999999999</v>
      </c>
      <c r="AL31">
        <v>35.063974999999999</v>
      </c>
      <c r="AM31">
        <v>32.834074999999999</v>
      </c>
      <c r="AN31">
        <v>33.241691000000003</v>
      </c>
      <c r="AO31">
        <v>33.758704000000002</v>
      </c>
      <c r="AP31">
        <v>9.288252</v>
      </c>
      <c r="AQ31">
        <v>10.428678</v>
      </c>
      <c r="AR31">
        <v>8.6168840000000007</v>
      </c>
      <c r="AS31">
        <v>8.5734250000000003</v>
      </c>
      <c r="AT31">
        <v>8.3306539999999991</v>
      </c>
      <c r="AU31">
        <v>8.0339329999999993</v>
      </c>
      <c r="AV31">
        <v>8.1313410000000008</v>
      </c>
      <c r="AW31">
        <v>8.140333</v>
      </c>
    </row>
    <row r="32">
      <c r="A32">
        <v>31</v>
      </c>
      <c r="B32">
        <v>17.753778000000001</v>
      </c>
      <c r="C32">
        <v>17.008980000000001</v>
      </c>
      <c r="D32">
        <v>16.629836999999998</v>
      </c>
      <c r="E32">
        <v>17.254747999999999</v>
      </c>
      <c r="F32">
        <v>14.461379000000001</v>
      </c>
      <c r="G32">
        <v>15.153727</v>
      </c>
      <c r="H32">
        <v>15.093783999999999</v>
      </c>
      <c r="I32">
        <v>14.936432</v>
      </c>
      <c r="J32">
        <v>32.162706999999997</v>
      </c>
      <c r="K32">
        <v>31.663677</v>
      </c>
      <c r="L32">
        <v>31.527305999999999</v>
      </c>
      <c r="M32">
        <v>31.043261999999999</v>
      </c>
      <c r="N32">
        <v>29.803929</v>
      </c>
      <c r="O32">
        <v>29.264437000000001</v>
      </c>
      <c r="P32">
        <v>31.566268999999998</v>
      </c>
      <c r="Q32">
        <v>30.559218000000001</v>
      </c>
      <c r="R32">
        <v>33.499448000000001</v>
      </c>
      <c r="S32">
        <v>31.212602</v>
      </c>
      <c r="T32">
        <v>30.027218999999999</v>
      </c>
      <c r="U32">
        <v>30.623657000000001</v>
      </c>
      <c r="V32">
        <v>31.464365000000001</v>
      </c>
      <c r="W32">
        <v>31.071735</v>
      </c>
      <c r="X32">
        <v>29.914823999999999</v>
      </c>
      <c r="Y32">
        <v>30.141110999999999</v>
      </c>
      <c r="Z32">
        <v>19.342282000000001</v>
      </c>
      <c r="AA32">
        <v>19.399228999999998</v>
      </c>
      <c r="AB32">
        <v>19.042565</v>
      </c>
      <c r="AC32">
        <v>18.910689000000001</v>
      </c>
      <c r="AD32">
        <v>35.014521000000002</v>
      </c>
      <c r="AE32">
        <v>35.637934000000001</v>
      </c>
      <c r="AF32">
        <v>33.26417</v>
      </c>
      <c r="AG32">
        <v>32.962954000000003</v>
      </c>
      <c r="AH32">
        <v>31.576758999999999</v>
      </c>
      <c r="AI32">
        <v>32.251123999999997</v>
      </c>
      <c r="AJ32">
        <v>32.463923999999999</v>
      </c>
      <c r="AK32">
        <v>34.442059999999998</v>
      </c>
      <c r="AL32">
        <v>37.674515999999997</v>
      </c>
      <c r="AM32">
        <v>35.209338000000002</v>
      </c>
      <c r="AN32">
        <v>35.589979</v>
      </c>
      <c r="AO32">
        <v>36.163938999999999</v>
      </c>
      <c r="AP32">
        <v>9.3616829999999993</v>
      </c>
      <c r="AQ32">
        <v>10.457151</v>
      </c>
      <c r="AR32">
        <v>8.7202870000000008</v>
      </c>
      <c r="AS32">
        <v>8.7202870000000008</v>
      </c>
      <c r="AT32">
        <v>8.3501349999999999</v>
      </c>
      <c r="AU32">
        <v>8.0504180000000005</v>
      </c>
      <c r="AV32">
        <v>8.1523219999999998</v>
      </c>
      <c r="AW32">
        <v>8.1538199999999996</v>
      </c>
    </row>
    <row r="33">
      <c r="A33">
        <v>32</v>
      </c>
      <c r="B33">
        <v>21.877894000000001</v>
      </c>
      <c r="C33">
        <v>20.864847999999999</v>
      </c>
      <c r="D33">
        <v>20.455734</v>
      </c>
      <c r="E33">
        <v>21.173556999999999</v>
      </c>
      <c r="F33">
        <v>17.891649000000001</v>
      </c>
      <c r="G33">
        <v>18.690396</v>
      </c>
      <c r="H33">
        <v>18.684401999999999</v>
      </c>
      <c r="I33">
        <v>18.470103999999999</v>
      </c>
      <c r="J33">
        <v>35.066972</v>
      </c>
      <c r="K33">
        <v>34.385114000000002</v>
      </c>
      <c r="L33">
        <v>34.197789999999998</v>
      </c>
      <c r="M33">
        <v>33.728732000000001</v>
      </c>
      <c r="N33">
        <v>32.577815999999999</v>
      </c>
      <c r="O33">
        <v>31.981377999999999</v>
      </c>
      <c r="P33">
        <v>34.464539000000002</v>
      </c>
      <c r="Q33">
        <v>33.385556000000001</v>
      </c>
      <c r="R33">
        <v>36.336275999999998</v>
      </c>
      <c r="S33">
        <v>33.583368999999998</v>
      </c>
      <c r="T33">
        <v>32.424959999999999</v>
      </c>
      <c r="U33">
        <v>33.028891000000002</v>
      </c>
      <c r="V33">
        <v>34.224764999999998</v>
      </c>
      <c r="W33">
        <v>33.995480999999998</v>
      </c>
      <c r="X33">
        <v>32.492396999999997</v>
      </c>
      <c r="Y33">
        <v>32.592801999999999</v>
      </c>
      <c r="Z33">
        <v>23.352505000000001</v>
      </c>
      <c r="AA33">
        <v>23.398961</v>
      </c>
      <c r="AB33">
        <v>23.037801999999999</v>
      </c>
      <c r="AC33">
        <v>22.816011</v>
      </c>
      <c r="AD33">
        <v>36.943204999999999</v>
      </c>
      <c r="AE33">
        <v>37.476702000000003</v>
      </c>
      <c r="AF33">
        <v>34.915613999999998</v>
      </c>
      <c r="AG33">
        <v>34.597914000000003</v>
      </c>
      <c r="AH33">
        <v>33.727234000000003</v>
      </c>
      <c r="AI33">
        <v>34.449553000000002</v>
      </c>
      <c r="AJ33">
        <v>34.645868</v>
      </c>
      <c r="AK33">
        <v>36.797842000000003</v>
      </c>
      <c r="AL33">
        <v>39.576225000000001</v>
      </c>
      <c r="AM33">
        <v>36.944702999999997</v>
      </c>
      <c r="AN33">
        <v>37.221941999999999</v>
      </c>
      <c r="AO33">
        <v>37.890312999999999</v>
      </c>
      <c r="AP33">
        <v>9.4680820000000008</v>
      </c>
      <c r="AQ33">
        <v>10.472137</v>
      </c>
      <c r="AR33">
        <v>8.8746410000000004</v>
      </c>
      <c r="AS33">
        <v>8.9570640000000008</v>
      </c>
      <c r="AT33">
        <v>8.3621239999999997</v>
      </c>
      <c r="AU33">
        <v>8.0609079999999995</v>
      </c>
      <c r="AV33">
        <v>8.1703050000000008</v>
      </c>
      <c r="AW33">
        <v>8.1703050000000008</v>
      </c>
    </row>
    <row r="34">
      <c r="A34">
        <v>33</v>
      </c>
      <c r="B34">
        <v>26.343688</v>
      </c>
      <c r="C34">
        <v>24.972479</v>
      </c>
      <c r="D34">
        <v>24.584344999999999</v>
      </c>
      <c r="E34">
        <v>25.293177</v>
      </c>
      <c r="F34">
        <v>21.801466000000001</v>
      </c>
      <c r="G34">
        <v>22.594218999999999</v>
      </c>
      <c r="H34">
        <v>22.717103999999999</v>
      </c>
      <c r="I34">
        <v>22.423380000000002</v>
      </c>
      <c r="J34">
        <v>37.413761999999998</v>
      </c>
      <c r="K34">
        <v>36.529594000000003</v>
      </c>
      <c r="L34">
        <v>36.319792</v>
      </c>
      <c r="M34">
        <v>35.864221000000001</v>
      </c>
      <c r="N34">
        <v>34.765756000000003</v>
      </c>
      <c r="O34">
        <v>34.149836000000001</v>
      </c>
      <c r="P34">
        <v>36.727407999999997</v>
      </c>
      <c r="Q34">
        <v>35.63194</v>
      </c>
      <c r="R34">
        <v>38.542198999999997</v>
      </c>
      <c r="S34">
        <v>35.372684</v>
      </c>
      <c r="T34">
        <v>34.253238000000003</v>
      </c>
      <c r="U34">
        <v>34.834690999999999</v>
      </c>
      <c r="V34">
        <v>36.336275999999998</v>
      </c>
      <c r="W34">
        <v>36.318292999999997</v>
      </c>
      <c r="X34">
        <v>34.422578999999999</v>
      </c>
      <c r="Y34">
        <v>34.406094000000003</v>
      </c>
      <c r="Z34">
        <v>27.341747999999999</v>
      </c>
      <c r="AA34">
        <v>27.346243999999999</v>
      </c>
      <c r="AB34">
        <v>27.024046999999999</v>
      </c>
      <c r="AC34">
        <v>26.682369000000001</v>
      </c>
      <c r="AD34">
        <v>38.329399000000002</v>
      </c>
      <c r="AE34">
        <v>38.750501999999997</v>
      </c>
      <c r="AF34">
        <v>36.074022999999997</v>
      </c>
      <c r="AG34">
        <v>35.756323000000002</v>
      </c>
      <c r="AH34">
        <v>35.371184999999997</v>
      </c>
      <c r="AI34">
        <v>36.118980999999998</v>
      </c>
      <c r="AJ34">
        <v>36.312299000000003</v>
      </c>
      <c r="AK34">
        <v>38.549692</v>
      </c>
      <c r="AL34">
        <v>40.908470000000001</v>
      </c>
      <c r="AM34">
        <v>38.158560000000001</v>
      </c>
      <c r="AN34">
        <v>38.372858000000001</v>
      </c>
      <c r="AO34">
        <v>39.102671000000001</v>
      </c>
      <c r="AP34">
        <v>9.6389209999999999</v>
      </c>
      <c r="AQ34">
        <v>10.508103</v>
      </c>
      <c r="AR34">
        <v>9.1294009999999997</v>
      </c>
      <c r="AS34">
        <v>9.3002400000000005</v>
      </c>
      <c r="AT34">
        <v>8.3756109999999993</v>
      </c>
      <c r="AU34">
        <v>8.0698989999999995</v>
      </c>
      <c r="AV34">
        <v>8.1957810000000002</v>
      </c>
      <c r="AW34">
        <v>8.1822929999999996</v>
      </c>
    </row>
    <row r="35">
      <c r="A35">
        <v>34</v>
      </c>
      <c r="B35">
        <v>30.698585999999999</v>
      </c>
      <c r="C35">
        <v>28.934747999999999</v>
      </c>
      <c r="D35">
        <v>28.647019</v>
      </c>
      <c r="E35">
        <v>29.214984000000001</v>
      </c>
      <c r="F35">
        <v>25.850652</v>
      </c>
      <c r="G35">
        <v>26.545997</v>
      </c>
      <c r="H35">
        <v>26.853207999999999</v>
      </c>
      <c r="I35">
        <v>26.465074000000001</v>
      </c>
      <c r="J35">
        <v>39.179099000000001</v>
      </c>
      <c r="K35">
        <v>38.089624999999998</v>
      </c>
      <c r="L35">
        <v>37.888814000000004</v>
      </c>
      <c r="M35">
        <v>37.397277000000003</v>
      </c>
      <c r="N35">
        <v>36.330281999999997</v>
      </c>
      <c r="O35">
        <v>35.697878000000003</v>
      </c>
      <c r="P35">
        <v>38.314413000000002</v>
      </c>
      <c r="Q35">
        <v>37.208455000000001</v>
      </c>
      <c r="R35">
        <v>40.127704999999999</v>
      </c>
      <c r="S35">
        <v>36.576051</v>
      </c>
      <c r="T35">
        <v>35.537528999999999</v>
      </c>
      <c r="U35">
        <v>36.074022999999997</v>
      </c>
      <c r="V35">
        <v>37.821378000000003</v>
      </c>
      <c r="W35">
        <v>37.968238999999997</v>
      </c>
      <c r="X35">
        <v>35.745832</v>
      </c>
      <c r="Y35">
        <v>35.637934000000001</v>
      </c>
      <c r="Z35">
        <v>31.007294999999999</v>
      </c>
      <c r="AA35">
        <v>30.948851000000001</v>
      </c>
      <c r="AB35">
        <v>30.74804</v>
      </c>
      <c r="AC35">
        <v>30.232524999999999</v>
      </c>
      <c r="AD35">
        <v>39.263019999999997</v>
      </c>
      <c r="AE35">
        <v>39.577722999999999</v>
      </c>
      <c r="AF35">
        <v>36.841301000000001</v>
      </c>
      <c r="AG35">
        <v>36.499622000000002</v>
      </c>
      <c r="AH35">
        <v>36.538586000000002</v>
      </c>
      <c r="AI35">
        <v>37.250414999999997</v>
      </c>
      <c r="AJ35">
        <v>37.496184</v>
      </c>
      <c r="AK35">
        <v>39.756055000000003</v>
      </c>
      <c r="AL35">
        <v>41.776153000000001</v>
      </c>
      <c r="AM35">
        <v>38.939324999999997</v>
      </c>
      <c r="AN35">
        <v>39.117657000000001</v>
      </c>
      <c r="AO35">
        <v>39.868450000000003</v>
      </c>
      <c r="AP35">
        <v>9.9236529999999998</v>
      </c>
      <c r="AQ35">
        <v>10.560553000000001</v>
      </c>
      <c r="AR35">
        <v>9.5430119999999992</v>
      </c>
      <c r="AS35">
        <v>9.8861889999999999</v>
      </c>
      <c r="AT35">
        <v>8.3935940000000002</v>
      </c>
      <c r="AU35">
        <v>8.0848849999999999</v>
      </c>
      <c r="AV35">
        <v>8.2347439999999992</v>
      </c>
      <c r="AW35">
        <v>8.1987780000000008</v>
      </c>
    </row>
    <row r="36">
      <c r="A36">
        <v>35</v>
      </c>
      <c r="B36">
        <v>34.305689000000001</v>
      </c>
      <c r="C36">
        <v>32.25562</v>
      </c>
      <c r="D36">
        <v>32.063800000000001</v>
      </c>
      <c r="E36">
        <v>32.385997000000003</v>
      </c>
      <c r="F36">
        <v>29.592628000000001</v>
      </c>
      <c r="G36">
        <v>30.006238</v>
      </c>
      <c r="H36">
        <v>30.563713</v>
      </c>
      <c r="I36">
        <v>30.054193000000001</v>
      </c>
      <c r="J36">
        <v>40.394454000000003</v>
      </c>
      <c r="K36">
        <v>39.125149999999998</v>
      </c>
      <c r="L36">
        <v>38.922840000000001</v>
      </c>
      <c r="M36">
        <v>38.389342999999997</v>
      </c>
      <c r="N36">
        <v>37.358314</v>
      </c>
      <c r="O36">
        <v>36.716918</v>
      </c>
      <c r="P36">
        <v>39.333452999999999</v>
      </c>
      <c r="Q36">
        <v>38.249974000000002</v>
      </c>
      <c r="R36">
        <v>41.191702999999997</v>
      </c>
      <c r="S36">
        <v>37.349322000000001</v>
      </c>
      <c r="T36">
        <v>36.376738000000003</v>
      </c>
      <c r="U36">
        <v>36.877267000000003</v>
      </c>
      <c r="V36">
        <v>38.783470999999999</v>
      </c>
      <c r="W36">
        <v>39.042726999999999</v>
      </c>
      <c r="X36">
        <v>36.579048</v>
      </c>
      <c r="Y36">
        <v>36.435183000000002</v>
      </c>
      <c r="Z36">
        <v>34.017960000000002</v>
      </c>
      <c r="AA36">
        <v>33.925046999999999</v>
      </c>
      <c r="AB36">
        <v>33.815649999999998</v>
      </c>
      <c r="AC36">
        <v>33.115810000000003</v>
      </c>
      <c r="AD36">
        <v>39.853464000000002</v>
      </c>
      <c r="AE36">
        <v>40.102229000000001</v>
      </c>
      <c r="AF36">
        <v>37.305863000000002</v>
      </c>
      <c r="AG36">
        <v>36.973176000000002</v>
      </c>
      <c r="AH36">
        <v>37.262403999999997</v>
      </c>
      <c r="AI36">
        <v>37.929276000000002</v>
      </c>
      <c r="AJ36">
        <v>38.225996000000002</v>
      </c>
      <c r="AK36">
        <v>40.461891000000001</v>
      </c>
      <c r="AL36">
        <v>42.300659000000003</v>
      </c>
      <c r="AM36">
        <v>39.412878999999997</v>
      </c>
      <c r="AN36">
        <v>39.547752000000003</v>
      </c>
      <c r="AO36">
        <v>40.339005999999998</v>
      </c>
      <c r="AP36">
        <v>10.388216</v>
      </c>
      <c r="AQ36">
        <v>10.654965000000001</v>
      </c>
      <c r="AR36">
        <v>10.208385</v>
      </c>
      <c r="AS36">
        <v>10.801826</v>
      </c>
      <c r="AT36">
        <v>8.4205690000000004</v>
      </c>
      <c r="AU36">
        <v>8.0968739999999997</v>
      </c>
      <c r="AV36">
        <v>8.3141689999999997</v>
      </c>
      <c r="AW36">
        <v>8.2272510000000008</v>
      </c>
    </row>
    <row r="37">
      <c r="A37">
        <v>36</v>
      </c>
      <c r="B37">
        <v>36.721414000000003</v>
      </c>
      <c r="C37">
        <v>34.561948000000001</v>
      </c>
      <c r="D37">
        <v>34.421080000000003</v>
      </c>
      <c r="E37">
        <v>34.528979</v>
      </c>
      <c r="F37">
        <v>32.429456000000002</v>
      </c>
      <c r="G37">
        <v>32.529860999999997</v>
      </c>
      <c r="H37">
        <v>33.231200999999999</v>
      </c>
      <c r="I37">
        <v>32.649749</v>
      </c>
      <c r="J37">
        <v>41.152740000000001</v>
      </c>
      <c r="K37">
        <v>39.753058000000003</v>
      </c>
      <c r="L37">
        <v>39.573228</v>
      </c>
      <c r="M37">
        <v>38.966298999999999</v>
      </c>
      <c r="N37">
        <v>37.947259000000003</v>
      </c>
      <c r="O37">
        <v>37.337333000000001</v>
      </c>
      <c r="P37">
        <v>39.928393</v>
      </c>
      <c r="Q37">
        <v>38.868890999999998</v>
      </c>
      <c r="R37">
        <v>41.813617000000001</v>
      </c>
      <c r="S37">
        <v>37.810887000000001</v>
      </c>
      <c r="T37">
        <v>36.854787999999999</v>
      </c>
      <c r="U37">
        <v>37.335835000000003</v>
      </c>
      <c r="V37">
        <v>39.369419999999998</v>
      </c>
      <c r="W37">
        <v>39.696111999999999</v>
      </c>
      <c r="X37">
        <v>37.052602</v>
      </c>
      <c r="Y37">
        <v>36.904240999999999</v>
      </c>
      <c r="Z37">
        <v>36.090508</v>
      </c>
      <c r="AA37">
        <v>36.029066</v>
      </c>
      <c r="AB37">
        <v>35.919668999999999</v>
      </c>
      <c r="AC37">
        <v>35.086452999999999</v>
      </c>
      <c r="AD37">
        <v>40.225113999999998</v>
      </c>
      <c r="AE37">
        <v>40.395952999999999</v>
      </c>
      <c r="AF37">
        <v>37.605581000000001</v>
      </c>
      <c r="AG37">
        <v>37.226438000000002</v>
      </c>
      <c r="AH37">
        <v>37.696995000000001</v>
      </c>
      <c r="AI37">
        <v>38.279946000000002</v>
      </c>
      <c r="AJ37">
        <v>38.672575999999999</v>
      </c>
      <c r="AK37">
        <v>40.881495000000001</v>
      </c>
      <c r="AL37">
        <v>42.621357000000003</v>
      </c>
      <c r="AM37">
        <v>39.718591000000004</v>
      </c>
      <c r="AN37">
        <v>39.839976</v>
      </c>
      <c r="AO37">
        <v>40.622239999999998</v>
      </c>
      <c r="AP37">
        <v>11.112034</v>
      </c>
      <c r="AQ37">
        <v>10.797330000000001</v>
      </c>
      <c r="AR37">
        <v>11.209441999999999</v>
      </c>
      <c r="AS37">
        <v>12.156549999999999</v>
      </c>
      <c r="AT37">
        <v>8.4595319999999994</v>
      </c>
      <c r="AU37">
        <v>8.1118600000000001</v>
      </c>
      <c r="AV37">
        <v>8.4685240000000004</v>
      </c>
      <c r="AW37">
        <v>8.2677130000000005</v>
      </c>
    </row>
    <row r="38">
      <c r="A38">
        <v>37</v>
      </c>
      <c r="B38">
        <v>38.115101000000003</v>
      </c>
      <c r="C38">
        <v>35.916671999999998</v>
      </c>
      <c r="D38">
        <v>35.807274999999997</v>
      </c>
      <c r="E38">
        <v>35.757821</v>
      </c>
      <c r="F38">
        <v>34.185802000000002</v>
      </c>
      <c r="G38">
        <v>34.064416000000001</v>
      </c>
      <c r="H38">
        <v>34.803220000000003</v>
      </c>
      <c r="I38">
        <v>34.173813000000003</v>
      </c>
      <c r="J38">
        <v>41.569347999999998</v>
      </c>
      <c r="K38">
        <v>40.070759000000002</v>
      </c>
      <c r="L38">
        <v>39.955368</v>
      </c>
      <c r="M38">
        <v>39.260022999999997</v>
      </c>
      <c r="N38">
        <v>38.225996000000002</v>
      </c>
      <c r="O38">
        <v>37.667023</v>
      </c>
      <c r="P38">
        <v>40.219118999999999</v>
      </c>
      <c r="Q38">
        <v>39.197082000000002</v>
      </c>
      <c r="R38">
        <v>42.171779999999998</v>
      </c>
      <c r="S38">
        <v>38.043168999999999</v>
      </c>
      <c r="T38">
        <v>37.111046999999999</v>
      </c>
      <c r="U38">
        <v>37.583101999999997</v>
      </c>
      <c r="V38">
        <v>39.68712</v>
      </c>
      <c r="W38">
        <v>40.042285999999997</v>
      </c>
      <c r="X38">
        <v>37.307361999999998</v>
      </c>
      <c r="Y38">
        <v>37.142516999999998</v>
      </c>
      <c r="Z38">
        <v>37.281886</v>
      </c>
      <c r="AA38">
        <v>37.268397999999998</v>
      </c>
      <c r="AB38">
        <v>37.114044</v>
      </c>
      <c r="AC38">
        <v>36.214891000000001</v>
      </c>
      <c r="AD38">
        <v>40.455896000000003</v>
      </c>
      <c r="AE38">
        <v>40.584775</v>
      </c>
      <c r="AF38">
        <v>37.785411000000003</v>
      </c>
      <c r="AG38">
        <v>37.3733</v>
      </c>
      <c r="AH38">
        <v>37.918785999999997</v>
      </c>
      <c r="AI38">
        <v>38.456778999999997</v>
      </c>
      <c r="AJ38">
        <v>38.904857</v>
      </c>
      <c r="AK38">
        <v>41.112278000000003</v>
      </c>
      <c r="AL38">
        <v>42.768217999999997</v>
      </c>
      <c r="AM38">
        <v>39.869948000000001</v>
      </c>
      <c r="AN38">
        <v>39.995829999999998</v>
      </c>
      <c r="AO38">
        <v>40.767603000000001</v>
      </c>
      <c r="AP38">
        <v>12.159547</v>
      </c>
      <c r="AQ38">
        <v>11.007133</v>
      </c>
      <c r="AR38">
        <v>12.613619999999999</v>
      </c>
      <c r="AS38">
        <v>14.001313</v>
      </c>
      <c r="AT38">
        <v>8.5284669999999991</v>
      </c>
      <c r="AU38">
        <v>8.1298429999999993</v>
      </c>
      <c r="AV38">
        <v>8.8102020000000003</v>
      </c>
      <c r="AW38">
        <v>8.3426419999999997</v>
      </c>
    </row>
    <row r="39">
      <c r="A39">
        <v>38</v>
      </c>
      <c r="B39">
        <v>38.939324999999997</v>
      </c>
      <c r="C39">
        <v>36.683948999999998</v>
      </c>
      <c r="D39">
        <v>36.591036000000003</v>
      </c>
      <c r="E39">
        <v>36.451667999999998</v>
      </c>
      <c r="F39">
        <v>35.191355000000001</v>
      </c>
      <c r="G39">
        <v>34.971062000000003</v>
      </c>
      <c r="H39">
        <v>35.68439</v>
      </c>
      <c r="I39">
        <v>35.032504000000003</v>
      </c>
      <c r="J39">
        <v>41.852581000000001</v>
      </c>
      <c r="K39">
        <v>40.307535999999999</v>
      </c>
      <c r="L39">
        <v>40.210127999999997</v>
      </c>
      <c r="M39">
        <v>39.456338000000002</v>
      </c>
      <c r="N39">
        <v>38.405827000000002</v>
      </c>
      <c r="O39">
        <v>37.896307</v>
      </c>
      <c r="P39">
        <v>40.424425999999997</v>
      </c>
      <c r="Q39">
        <v>39.450342999999997</v>
      </c>
      <c r="R39">
        <v>42.425041999999998</v>
      </c>
      <c r="S39">
        <v>38.221501000000004</v>
      </c>
      <c r="T39">
        <v>37.287880000000001</v>
      </c>
      <c r="U39">
        <v>37.741951999999998</v>
      </c>
      <c r="V39">
        <v>39.892426999999998</v>
      </c>
      <c r="W39">
        <v>40.297046000000002</v>
      </c>
      <c r="X39">
        <v>37.476702000000003</v>
      </c>
      <c r="Y39">
        <v>37.328341999999999</v>
      </c>
      <c r="Z39">
        <v>37.926279000000001</v>
      </c>
      <c r="AA39">
        <v>37.983224999999997</v>
      </c>
      <c r="AB39">
        <v>37.765929999999997</v>
      </c>
      <c r="AC39">
        <v>36.815824999999997</v>
      </c>
      <c r="AD39">
        <v>40.607253999999998</v>
      </c>
      <c r="AE39">
        <v>40.719647999999999</v>
      </c>
      <c r="AF39">
        <v>37.914290000000001</v>
      </c>
      <c r="AG39">
        <v>37.487192</v>
      </c>
      <c r="AH39">
        <v>38.085129000000002</v>
      </c>
      <c r="AI39">
        <v>38.608136999999999</v>
      </c>
      <c r="AJ39">
        <v>39.084688</v>
      </c>
      <c r="AK39">
        <v>41.281618999999999</v>
      </c>
      <c r="AL39">
        <v>42.910584</v>
      </c>
      <c r="AM39">
        <v>40.025801000000001</v>
      </c>
      <c r="AN39">
        <v>40.138195000000003</v>
      </c>
      <c r="AO39">
        <v>40.906970999999999</v>
      </c>
      <c r="AP39">
        <v>13.541245999999999</v>
      </c>
      <c r="AQ39">
        <v>11.290366000000001</v>
      </c>
      <c r="AR39">
        <v>14.383452999999999</v>
      </c>
      <c r="AS39">
        <v>16.267178999999999</v>
      </c>
      <c r="AT39">
        <v>8.6678359999999994</v>
      </c>
      <c r="AU39">
        <v>8.1643100000000004</v>
      </c>
      <c r="AV39">
        <v>9.4471019999999992</v>
      </c>
      <c r="AW39">
        <v>8.4910029999999992</v>
      </c>
    </row>
    <row r="40">
      <c r="A40">
        <v>39</v>
      </c>
      <c r="B40">
        <v>39.381408</v>
      </c>
      <c r="C40">
        <v>37.123035000000002</v>
      </c>
      <c r="D40">
        <v>37.028624000000001</v>
      </c>
      <c r="E40">
        <v>36.853288999999997</v>
      </c>
      <c r="F40">
        <v>35.742834999999999</v>
      </c>
      <c r="G40">
        <v>35.527039000000002</v>
      </c>
      <c r="H40">
        <v>36.165436999999997</v>
      </c>
      <c r="I40">
        <v>35.498564999999999</v>
      </c>
      <c r="J40">
        <v>42.047396999999997</v>
      </c>
      <c r="K40">
        <v>40.478375</v>
      </c>
      <c r="L40">
        <v>40.400447999999997</v>
      </c>
      <c r="M40">
        <v>39.657148999999997</v>
      </c>
      <c r="N40">
        <v>38.561680000000003</v>
      </c>
      <c r="O40">
        <v>38.080632999999999</v>
      </c>
      <c r="P40">
        <v>40.566792</v>
      </c>
      <c r="Q40">
        <v>39.624180000000003</v>
      </c>
      <c r="R40">
        <v>42.597378999999997</v>
      </c>
      <c r="S40">
        <v>38.356374000000002</v>
      </c>
      <c r="T40">
        <v>37.418256999999997</v>
      </c>
      <c r="U40">
        <v>37.878323999999999</v>
      </c>
      <c r="V40">
        <v>40.049779000000001</v>
      </c>
      <c r="W40">
        <v>40.463388999999999</v>
      </c>
      <c r="X40">
        <v>37.605581000000001</v>
      </c>
      <c r="Y40">
        <v>37.449728</v>
      </c>
      <c r="Z40">
        <v>38.290436</v>
      </c>
      <c r="AA40">
        <v>38.383347999999998</v>
      </c>
      <c r="AB40">
        <v>38.148069999999997</v>
      </c>
      <c r="AC40">
        <v>37.169491999999998</v>
      </c>
      <c r="AD40">
        <v>40.740628000000001</v>
      </c>
      <c r="AE40">
        <v>40.851523999999998</v>
      </c>
      <c r="AF40">
        <v>38.037174</v>
      </c>
      <c r="AG40">
        <v>37.580105000000003</v>
      </c>
      <c r="AH40">
        <v>38.230491999999998</v>
      </c>
      <c r="AI40">
        <v>38.746006999999999</v>
      </c>
      <c r="AJ40">
        <v>39.25253</v>
      </c>
      <c r="AK40">
        <v>41.437472</v>
      </c>
      <c r="AL40">
        <v>43.06344</v>
      </c>
      <c r="AM40">
        <v>40.154679999999999</v>
      </c>
      <c r="AN40">
        <v>40.274566999999998</v>
      </c>
      <c r="AO40">
        <v>41.035850000000003</v>
      </c>
      <c r="AP40">
        <v>15.167215000000001</v>
      </c>
      <c r="AQ40">
        <v>11.630546000000001</v>
      </c>
      <c r="AR40">
        <v>16.366085000000002</v>
      </c>
      <c r="AS40">
        <v>18.732357</v>
      </c>
      <c r="AT40">
        <v>8.8851309999999994</v>
      </c>
      <c r="AU40">
        <v>8.2077690000000008</v>
      </c>
      <c r="AV40">
        <v>10.322278000000001</v>
      </c>
      <c r="AW40">
        <v>8.7112949999999998</v>
      </c>
    </row>
    <row r="41">
      <c r="A41">
        <v>40</v>
      </c>
      <c r="B41">
        <v>39.624180000000003</v>
      </c>
      <c r="C41">
        <v>37.361311000000001</v>
      </c>
      <c r="D41">
        <v>37.260905000000001</v>
      </c>
      <c r="E41">
        <v>37.091565000000003</v>
      </c>
      <c r="F41">
        <v>36.024569999999997</v>
      </c>
      <c r="G41">
        <v>35.829752999999997</v>
      </c>
      <c r="H41">
        <v>36.403713000000003</v>
      </c>
      <c r="I41">
        <v>35.741337000000001</v>
      </c>
      <c r="J41">
        <v>42.161290000000001</v>
      </c>
      <c r="K41">
        <v>40.565292999999997</v>
      </c>
      <c r="L41">
        <v>40.517338000000002</v>
      </c>
      <c r="M41">
        <v>39.754556999999998</v>
      </c>
      <c r="N41">
        <v>38.636609999999997</v>
      </c>
      <c r="O41">
        <v>38.158560000000001</v>
      </c>
      <c r="P41">
        <v>40.661203</v>
      </c>
      <c r="Q41">
        <v>39.727581999999998</v>
      </c>
      <c r="R41">
        <v>42.705278</v>
      </c>
      <c r="S41">
        <v>38.422311999999998</v>
      </c>
      <c r="T41">
        <v>37.485694000000002</v>
      </c>
      <c r="U41">
        <v>37.950256000000003</v>
      </c>
      <c r="V41">
        <v>40.126207000000001</v>
      </c>
      <c r="W41">
        <v>40.560797000000001</v>
      </c>
      <c r="X41">
        <v>37.689501999999997</v>
      </c>
      <c r="Y41">
        <v>37.656533000000003</v>
      </c>
      <c r="Z41">
        <v>38.488249000000003</v>
      </c>
      <c r="AA41">
        <v>38.593150999999999</v>
      </c>
      <c r="AB41">
        <v>38.344385000000003</v>
      </c>
      <c r="AC41">
        <v>37.353817999999997</v>
      </c>
      <c r="AD41">
        <v>40.809562999999997</v>
      </c>
      <c r="AE41">
        <v>40.926453000000002</v>
      </c>
      <c r="AF41">
        <v>38.095618999999999</v>
      </c>
      <c r="AG41">
        <v>37.626561000000002</v>
      </c>
      <c r="AH41">
        <v>38.296430000000001</v>
      </c>
      <c r="AI41">
        <v>38.822434999999999</v>
      </c>
      <c r="AJ41">
        <v>39.334952000000001</v>
      </c>
      <c r="AK41">
        <v>41.525888000000002</v>
      </c>
      <c r="AL41">
        <v>43.139868</v>
      </c>
      <c r="AM41">
        <v>40.219118999999999</v>
      </c>
      <c r="AN41">
        <v>40.342004000000003</v>
      </c>
      <c r="AO41">
        <v>41.098790999999999</v>
      </c>
      <c r="AP41">
        <v>16.890591000000001</v>
      </c>
      <c r="AQ41">
        <v>11.966229</v>
      </c>
      <c r="AR41">
        <v>18.342724</v>
      </c>
      <c r="AS41">
        <v>21.151078999999999</v>
      </c>
      <c r="AT41">
        <v>9.163869</v>
      </c>
      <c r="AU41">
        <v>8.2692119999999996</v>
      </c>
      <c r="AV41">
        <v>11.308349</v>
      </c>
      <c r="AW41">
        <v>8.984038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0.73822292188437044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24.240092963139663</v>
      </c>
      <c r="D74">
        <v>0.89237700845708035</v>
      </c>
      <c r="E74">
        <v>0.99807589864198809</v>
      </c>
      <c r="F74" t="s">
        <v>60</v>
      </c>
    </row>
    <row r="75">
      <c r="A75" t="s">
        <v>112</v>
      </c>
      <c r="B75" t="s">
        <v>111</v>
      </c>
      <c r="C75">
        <v>31.591247609757932</v>
      </c>
      <c r="D75">
        <v>0.63590623544219249</v>
      </c>
      <c r="E75">
        <v>0.99808632711584178</v>
      </c>
      <c r="F75" t="s">
        <v>60</v>
      </c>
    </row>
    <row r="76">
      <c r="A76" t="s">
        <v>113</v>
      </c>
      <c r="B76" t="s">
        <v>111</v>
      </c>
      <c r="C76">
        <v>23.303540687110804</v>
      </c>
      <c r="D76">
        <v>0.84717903541851869</v>
      </c>
      <c r="E76">
        <v>0.99924212538450963</v>
      </c>
      <c r="F76" t="s">
        <v>60</v>
      </c>
    </row>
    <row r="77">
      <c r="A77" t="s">
        <v>114</v>
      </c>
      <c r="B77" t="s">
        <v>111</v>
      </c>
      <c r="C77">
        <v>24.968351266680461</v>
      </c>
      <c r="D77">
        <v>0.7847958680707785</v>
      </c>
      <c r="E77">
        <v>0.99875225913849619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0.18991683000000137</v>
      </c>
      <c r="C2">
        <v>0.16872972999999902</v>
      </c>
      <c r="D2">
        <v>0.1260443500000008</v>
      </c>
      <c r="E2">
        <v>0.11747243000000118</v>
      </c>
      <c r="F2">
        <v>0.13449030000000128</v>
      </c>
      <c r="G2">
        <v>-1.7763568394002505E-15</v>
      </c>
      <c r="H2">
        <v>0.14061129999999977</v>
      </c>
      <c r="I2">
        <v>0.13684811000000074</v>
      </c>
      <c r="J2">
        <v>1.7763568394002505E-15</v>
      </c>
      <c r="K2">
        <v>0.15879987000000284</v>
      </c>
      <c r="L2">
        <v>0.16680949000000211</v>
      </c>
      <c r="M2">
        <v>0.098034299999998353</v>
      </c>
      <c r="N2">
        <v>0.1468875900000004</v>
      </c>
      <c r="O2">
        <v>0.10927558999999931</v>
      </c>
      <c r="P2">
        <v>0.14476347000000089</v>
      </c>
      <c r="Q2">
        <v>0.13383484000000223</v>
      </c>
      <c r="R2">
        <v>0.18056516000000222</v>
      </c>
      <c r="S2">
        <v>0.13455302000000025</v>
      </c>
      <c r="T2">
        <v>0.029570257575754155</v>
      </c>
      <c r="U2">
        <v>0.13823776999999993</v>
      </c>
      <c r="V2">
        <v>0.028093363247867487</v>
      </c>
      <c r="W2">
        <v>0.15900322000000244</v>
      </c>
      <c r="X2">
        <v>0</v>
      </c>
      <c r="Y2">
        <v>0.088666380000001155</v>
      </c>
      <c r="Z2">
        <v>0.01841180128204023</v>
      </c>
      <c r="AA2">
        <v>0.14360830000000213</v>
      </c>
      <c r="AB2">
        <v>0.13636423000000164</v>
      </c>
      <c r="AC2">
        <v>0.13230489999999584</v>
      </c>
      <c r="AD2">
        <v>0</v>
      </c>
      <c r="AE2">
        <v>0.19511610999999895</v>
      </c>
      <c r="AF2">
        <v>-1.7763568394002505E-15</v>
      </c>
      <c r="AG2">
        <v>0.14605989000000186</v>
      </c>
      <c r="AH2">
        <v>0.13908115000000087</v>
      </c>
      <c r="AI2">
        <v>0.14354608999999918</v>
      </c>
      <c r="AJ2">
        <v>0.10868205999999958</v>
      </c>
      <c r="AK2">
        <v>0.23822413000000253</v>
      </c>
      <c r="AL2">
        <v>0.21088546999999913</v>
      </c>
      <c r="AM2">
        <v>0.19268007999999881</v>
      </c>
      <c r="AN2">
        <v>0.14804271000000035</v>
      </c>
      <c r="AO2">
        <v>0.15898749999999851</v>
      </c>
      <c r="AP2">
        <v>0.097260447330439703</v>
      </c>
      <c r="AQ2">
        <v>-0.0018674947089856175</v>
      </c>
      <c r="AR2">
        <v>0.10115012380952315</v>
      </c>
      <c r="AS2">
        <v>0.077920854256854355</v>
      </c>
      <c r="AT2">
        <v>0.11333523999999962</v>
      </c>
      <c r="AU2">
        <v>0.1193615500000007</v>
      </c>
      <c r="AV2">
        <v>0.12317101000000008</v>
      </c>
      <c r="AW2">
        <v>0.1172537000000009</v>
      </c>
    </row>
    <row r="3">
      <c r="A3">
        <v>2</v>
      </c>
      <c r="B3">
        <v>0.15478749666666758</v>
      </c>
      <c r="C3">
        <v>0.13958539666666603</v>
      </c>
      <c r="D3">
        <v>0.11147201666666895</v>
      </c>
      <c r="E3">
        <v>0.10472176333333394</v>
      </c>
      <c r="F3">
        <v>0.11601496666666833</v>
      </c>
      <c r="G3">
        <v>0</v>
      </c>
      <c r="H3">
        <v>0.12057446666666571</v>
      </c>
      <c r="I3">
        <v>0.11759194333333411</v>
      </c>
      <c r="J3">
        <v>0</v>
      </c>
      <c r="K3">
        <v>0.13121703666666917</v>
      </c>
      <c r="L3">
        <v>0.13740499000000206</v>
      </c>
      <c r="M3">
        <v>0.09126846666666566</v>
      </c>
      <c r="N3">
        <v>0.12424859000000055</v>
      </c>
      <c r="O3">
        <v>0.097826089999999866</v>
      </c>
      <c r="P3">
        <v>0.12316563666666802</v>
      </c>
      <c r="Q3">
        <v>0.11666050666666905</v>
      </c>
      <c r="R3">
        <v>0.14621632666666784</v>
      </c>
      <c r="S3">
        <v>0.11347551999999972</v>
      </c>
      <c r="T3">
        <v>0.0093394060606026841</v>
      </c>
      <c r="U3">
        <v>0.11742027000000022</v>
      </c>
      <c r="V3">
        <v>0.012541292152297601</v>
      </c>
      <c r="W3">
        <v>0.13480288666666951</v>
      </c>
      <c r="X3">
        <v>0</v>
      </c>
      <c r="Y3">
        <v>0.085804046666666522</v>
      </c>
      <c r="Z3">
        <v>0.0072143752913671477</v>
      </c>
      <c r="AA3">
        <v>0.12305130000000197</v>
      </c>
      <c r="AB3">
        <v>0.1189297300000014</v>
      </c>
      <c r="AC3">
        <v>0.11721239999999611</v>
      </c>
      <c r="AD3">
        <v>0</v>
      </c>
      <c r="AE3">
        <v>0.15816527666666502</v>
      </c>
      <c r="AF3">
        <v>0</v>
      </c>
      <c r="AG3">
        <v>0.12368105666666906</v>
      </c>
      <c r="AH3">
        <v>0.11748298333333373</v>
      </c>
      <c r="AI3">
        <v>0.11908558999999919</v>
      </c>
      <c r="AJ3">
        <v>0.099834893333332175</v>
      </c>
      <c r="AK3">
        <v>0.19763029666666831</v>
      </c>
      <c r="AL3">
        <v>0.16768930333333287</v>
      </c>
      <c r="AM3">
        <v>0.15677007999999937</v>
      </c>
      <c r="AN3">
        <v>0.12774571000000101</v>
      </c>
      <c r="AO3">
        <v>0.13686899999999902</v>
      </c>
      <c r="AP3">
        <v>0.052256424819617564</v>
      </c>
      <c r="AQ3">
        <v>-0.0028441461131372137</v>
      </c>
      <c r="AR3">
        <v>0.05790164761904748</v>
      </c>
      <c r="AS3">
        <v>0.047804505339104963</v>
      </c>
      <c r="AT3">
        <v>0.10448773999999972</v>
      </c>
      <c r="AU3">
        <v>0.10583021666666781</v>
      </c>
      <c r="AV3">
        <v>0.10937951000000012</v>
      </c>
      <c r="AW3">
        <v>0.10580420000000146</v>
      </c>
    </row>
    <row r="4">
      <c r="A4">
        <v>3</v>
      </c>
      <c r="B4">
        <v>0.10638716333333598</v>
      </c>
      <c r="C4">
        <v>0.099512063333332179</v>
      </c>
      <c r="D4">
        <v>0.084929683333333728</v>
      </c>
      <c r="E4">
        <v>0.083904430000000474</v>
      </c>
      <c r="F4">
        <v>0.087391300000001948</v>
      </c>
      <c r="G4">
        <v>-0.0041636666666633459</v>
      </c>
      <c r="H4">
        <v>0.08830746666666478</v>
      </c>
      <c r="I4">
        <v>0.087927276666666998</v>
      </c>
      <c r="J4">
        <v>-0.0062451666666696326</v>
      </c>
      <c r="K4">
        <v>0.099470703333334853</v>
      </c>
      <c r="L4">
        <v>0.099413323333335413</v>
      </c>
      <c r="M4">
        <v>0.085543799999999948</v>
      </c>
      <c r="N4">
        <v>0.09770659000000137</v>
      </c>
      <c r="O4">
        <v>0.08429475666666697</v>
      </c>
      <c r="P4">
        <v>0.093500970000002681</v>
      </c>
      <c r="Q4">
        <v>0.090638840000000442</v>
      </c>
      <c r="R4">
        <v>0.1082243266666687</v>
      </c>
      <c r="S4">
        <v>0.085892519999999806</v>
      </c>
      <c r="T4">
        <v>-0.015054778787879641</v>
      </c>
      <c r="U4">
        <v>0.090878269999999262</v>
      </c>
      <c r="V4">
        <v>-0.011597778943276182</v>
      </c>
      <c r="W4">
        <v>0.10617888666666708</v>
      </c>
      <c r="X4">
        <v>-0.004423833333330407</v>
      </c>
      <c r="Y4">
        <v>0.084242713333333441</v>
      </c>
      <c r="Z4">
        <v>-0.011008884032639443</v>
      </c>
      <c r="AA4">
        <v>0.094947966666667938</v>
      </c>
      <c r="AB4">
        <v>0.093428396666668689</v>
      </c>
      <c r="AC4">
        <v>0.093272399999998257</v>
      </c>
      <c r="AD4">
        <v>-0.005984833333332773</v>
      </c>
      <c r="AE4">
        <v>0.11080560999999989</v>
      </c>
      <c r="AF4">
        <v>-0.0078063333333346918</v>
      </c>
      <c r="AG4">
        <v>0.094016390000000172</v>
      </c>
      <c r="AH4">
        <v>0.08833865000000074</v>
      </c>
      <c r="AI4">
        <v>0.10087058999999954</v>
      </c>
      <c r="AJ4">
        <v>0.084221893333333853</v>
      </c>
      <c r="AK4">
        <v>0.13778029666666747</v>
      </c>
      <c r="AL4">
        <v>0.11668663666666745</v>
      </c>
      <c r="AM4">
        <v>0.11305374666666701</v>
      </c>
      <c r="AN4">
        <v>0.096519710000000813</v>
      </c>
      <c r="AO4">
        <v>0.10252033333333266</v>
      </c>
      <c r="AP4">
        <v>-0.0028960976912042469</v>
      </c>
      <c r="AQ4">
        <v>-0.0019991308506241978</v>
      </c>
      <c r="AR4">
        <v>0.0052851714285697682</v>
      </c>
      <c r="AS4">
        <v>0.0059786564213588633</v>
      </c>
      <c r="AT4">
        <v>0.086272406666667578</v>
      </c>
      <c r="AU4">
        <v>0.08293121666666714</v>
      </c>
      <c r="AV4">
        <v>0.084398843333334028</v>
      </c>
      <c r="AW4">
        <v>0.082905200000000789</v>
      </c>
    </row>
    <row r="5">
      <c r="A5">
        <v>4</v>
      </c>
      <c r="B5">
        <v>0.090774163333334101</v>
      </c>
      <c r="C5">
        <v>0.086501396666665897</v>
      </c>
      <c r="D5">
        <v>0.089613683333334748</v>
      </c>
      <c r="E5">
        <v>0.085465763333333555</v>
      </c>
      <c r="F5">
        <v>0.083748299999999887</v>
      </c>
      <c r="G5">
        <v>0.0052040000000062037</v>
      </c>
      <c r="H5">
        <v>0.085705133333332739</v>
      </c>
      <c r="I5">
        <v>0.08220260999999951</v>
      </c>
      <c r="J5">
        <v>0.011969999999994485</v>
      </c>
      <c r="K5">
        <v>0.089582370000000466</v>
      </c>
      <c r="L5">
        <v>0.090565989999999985</v>
      </c>
      <c r="M5">
        <v>0.09543179999999829</v>
      </c>
      <c r="N5">
        <v>0.085215923333333166</v>
      </c>
      <c r="O5">
        <v>0.085856089999998275</v>
      </c>
      <c r="P5">
        <v>0.090378636666667234</v>
      </c>
      <c r="Q5">
        <v>0.085434506666667076</v>
      </c>
      <c r="R5">
        <v>0.091049993333333745</v>
      </c>
      <c r="S5">
        <v>0.084331186666666724</v>
      </c>
      <c r="T5">
        <v>-0.019672630303031013</v>
      </c>
      <c r="U5">
        <v>0.084112603333332814</v>
      </c>
      <c r="V5">
        <v>-0.014399183372180602</v>
      </c>
      <c r="W5">
        <v>0.090045553333332862</v>
      </c>
      <c r="X5">
        <v>0.013010666666669835</v>
      </c>
      <c r="Y5">
        <v>0.091528713333335787</v>
      </c>
      <c r="Z5">
        <v>-0.0089351433566484673</v>
      </c>
      <c r="AA5">
        <v>0.087661966666667368</v>
      </c>
      <c r="AB5">
        <v>0.086662730000000465</v>
      </c>
      <c r="AC5">
        <v>0.087547733333332545</v>
      </c>
      <c r="AD5">
        <v>0.012491000000000696</v>
      </c>
      <c r="AE5">
        <v>0.091549609999999504</v>
      </c>
      <c r="AF5">
        <v>0.0072863333333348379</v>
      </c>
      <c r="AG5">
        <v>0.086730389999999602</v>
      </c>
      <c r="AH5">
        <v>0.082093316666666638</v>
      </c>
      <c r="AI5">
        <v>0.083696256666666358</v>
      </c>
      <c r="AJ5">
        <v>0.086303893333333548</v>
      </c>
      <c r="AK5">
        <v>0.099267963333334208</v>
      </c>
      <c r="AL5">
        <v>0.091185303333332968</v>
      </c>
      <c r="AM5">
        <v>0.089634413333333995</v>
      </c>
      <c r="AN5">
        <v>0.087672376666667162</v>
      </c>
      <c r="AO5">
        <v>0.090550333333331068</v>
      </c>
      <c r="AP5">
        <v>-0.036190286868691857</v>
      </c>
      <c r="AQ5">
        <v>-0.00063378225477705996</v>
      </c>
      <c r="AR5">
        <v>-0.025472638095237699</v>
      </c>
      <c r="AS5">
        <v>-0.017111859163057019</v>
      </c>
      <c r="AT5">
        <v>0.093558406666668148</v>
      </c>
      <c r="AU5">
        <v>0.092299216666667405</v>
      </c>
      <c r="AV5">
        <v>0.089603176666667395</v>
      </c>
      <c r="AW5">
        <v>0.086548199999999298</v>
      </c>
    </row>
    <row r="6">
      <c r="A6">
        <v>5</v>
      </c>
      <c r="B6">
        <v>0.095458163333335122</v>
      </c>
      <c r="C6">
        <v>0.089103729999997938</v>
      </c>
      <c r="D6">
        <v>0.09585901666666885</v>
      </c>
      <c r="E6">
        <v>0.089629096666666186</v>
      </c>
      <c r="F6">
        <v>0.089472966666669151</v>
      </c>
      <c r="G6">
        <v>0.016133000000007058</v>
      </c>
      <c r="H6">
        <v>0.089868466666667146</v>
      </c>
      <c r="I6">
        <v>0.084284609999997429</v>
      </c>
      <c r="J6">
        <v>0.035389499999991969</v>
      </c>
      <c r="K6">
        <v>0.10311337000000087</v>
      </c>
      <c r="L6">
        <v>0.10149498999999906</v>
      </c>
      <c r="M6">
        <v>0.10792246666666294</v>
      </c>
      <c r="N6">
        <v>0.093022590000000349</v>
      </c>
      <c r="O6">
        <v>0.095223756666666048</v>
      </c>
      <c r="P6">
        <v>0.098184970000000149</v>
      </c>
      <c r="Q6">
        <v>0.091159173333332788</v>
      </c>
      <c r="R6">
        <v>0.10249965999999944</v>
      </c>
      <c r="S6">
        <v>0.096301186666668315</v>
      </c>
      <c r="T6">
        <v>-0.012320148484848303</v>
      </c>
      <c r="U6">
        <v>0.091398936666667652</v>
      </c>
      <c r="V6">
        <v>-0.013037254467754167</v>
      </c>
      <c r="W6">
        <v>0.097331886666665923</v>
      </c>
      <c r="X6">
        <v>0.036690500000004178</v>
      </c>
      <c r="Y6">
        <v>0.10245771333333487</v>
      </c>
      <c r="Z6">
        <v>-0.0058207360139892472</v>
      </c>
      <c r="AA6">
        <v>0.092866300000000734</v>
      </c>
      <c r="AB6">
        <v>0.088224063333333547</v>
      </c>
      <c r="AC6">
        <v>0.087547733333332545</v>
      </c>
      <c r="AD6">
        <v>0.033048500000001368</v>
      </c>
      <c r="AE6">
        <v>0.10091727666666728</v>
      </c>
      <c r="AF6">
        <v>0.026022333333335368</v>
      </c>
      <c r="AG6">
        <v>0.094537056666666786</v>
      </c>
      <c r="AH6">
        <v>0.087818316666666618</v>
      </c>
      <c r="AI6">
        <v>0.092543590000000009</v>
      </c>
      <c r="AJ6">
        <v>0.088385560000000751</v>
      </c>
      <c r="AK6">
        <v>0.090420296666666289</v>
      </c>
      <c r="AL6">
        <v>0.096389636666666334</v>
      </c>
      <c r="AM6">
        <v>0.09379808000000267</v>
      </c>
      <c r="AN6">
        <v>0.088192710000001284</v>
      </c>
      <c r="AO6">
        <v>0.088988999999999763</v>
      </c>
      <c r="AP6">
        <v>-0.032013476046179434</v>
      </c>
      <c r="AQ6">
        <v>0.0022928996744049357</v>
      </c>
      <c r="AR6">
        <v>-0.024484114285714398</v>
      </c>
      <c r="AS6">
        <v>-0.019384708080808721</v>
      </c>
      <c r="AT6">
        <v>0.098762740000003291</v>
      </c>
      <c r="AU6">
        <v>0.10218755000000179</v>
      </c>
      <c r="AV6">
        <v>0.093766510000000025</v>
      </c>
      <c r="AW6">
        <v>0.088109199999999888</v>
      </c>
    </row>
    <row r="7">
      <c r="A7">
        <v>6</v>
      </c>
      <c r="B7">
        <v>0.096499163333334081</v>
      </c>
      <c r="C7">
        <v>0.091705729999997487</v>
      </c>
      <c r="D7">
        <v>0.099502016666670912</v>
      </c>
      <c r="E7">
        <v>0.091190430000001044</v>
      </c>
      <c r="F7">
        <v>0.09311596666666766</v>
      </c>
      <c r="G7">
        <v>0.02602100000001073</v>
      </c>
      <c r="H7">
        <v>0.09195013333333435</v>
      </c>
      <c r="I7">
        <v>0.087927609999997713</v>
      </c>
      <c r="J7">
        <v>0.058288666666657107</v>
      </c>
      <c r="K7">
        <v>0.11404236999999817</v>
      </c>
      <c r="L7">
        <v>0.10982199000000037</v>
      </c>
      <c r="M7">
        <v>0.11416746666666278</v>
      </c>
      <c r="N7">
        <v>0.10134958999999988</v>
      </c>
      <c r="O7">
        <v>0.10355075666666558</v>
      </c>
      <c r="P7">
        <v>0.10599130333333484</v>
      </c>
      <c r="Q7">
        <v>0.09896550666666748</v>
      </c>
      <c r="R7">
        <v>0.11134732666666736</v>
      </c>
      <c r="S7">
        <v>0.10723052000000166</v>
      </c>
      <c r="T7">
        <v>-0.0080903333333335326</v>
      </c>
      <c r="U7">
        <v>0.098684936666668222</v>
      </c>
      <c r="V7">
        <v>-0.010634325563323443</v>
      </c>
      <c r="W7">
        <v>0.10774088666666692</v>
      </c>
      <c r="X7">
        <v>0.058809000000003664</v>
      </c>
      <c r="Y7">
        <v>0.11078471333333617</v>
      </c>
      <c r="Z7">
        <v>-0.004267662004664885</v>
      </c>
      <c r="AA7">
        <v>0.097549966666669263</v>
      </c>
      <c r="AB7">
        <v>0.090306063333333242</v>
      </c>
      <c r="AC7">
        <v>0.086506733333331809</v>
      </c>
      <c r="AD7">
        <v>0.052564666666668813</v>
      </c>
      <c r="AE7">
        <v>0.11132594333333223</v>
      </c>
      <c r="AF7">
        <v>0.045799000000004142</v>
      </c>
      <c r="AG7">
        <v>0.10130238999999897</v>
      </c>
      <c r="AH7">
        <v>0.089899983333333822</v>
      </c>
      <c r="AI7">
        <v>0.095145589999997782</v>
      </c>
      <c r="AJ7">
        <v>0.090987893333336345</v>
      </c>
      <c r="AK7">
        <v>0.089379296666667329</v>
      </c>
      <c r="AL7">
        <v>0.10003263666666662</v>
      </c>
      <c r="AM7">
        <v>0.09535908000000326</v>
      </c>
      <c r="AN7">
        <v>0.089233376666669528</v>
      </c>
      <c r="AO7">
        <v>0.088988999999999763</v>
      </c>
      <c r="AP7">
        <v>-0.028877331890335256</v>
      </c>
      <c r="AQ7">
        <v>0.0020969149369189921</v>
      </c>
      <c r="AR7">
        <v>-0.024536590476190057</v>
      </c>
      <c r="AS7">
        <v>-0.019055556998557321</v>
      </c>
      <c r="AT7">
        <v>0.10240574000000358</v>
      </c>
      <c r="AU7">
        <v>0.11051454999999955</v>
      </c>
      <c r="AV7">
        <v>0.095327510000000615</v>
      </c>
      <c r="AW7">
        <v>0.091231533333331782</v>
      </c>
    </row>
    <row r="8">
      <c r="A8">
        <v>7</v>
      </c>
      <c r="B8">
        <v>0.092856163333333797</v>
      </c>
      <c r="C8">
        <v>0.088062729999995426</v>
      </c>
      <c r="D8">
        <v>0.09742001666666944</v>
      </c>
      <c r="E8">
        <v>0.088067763333334881</v>
      </c>
      <c r="F8">
        <v>0.093115966666665884</v>
      </c>
      <c r="G8">
        <v>0.030705000000011751</v>
      </c>
      <c r="H8">
        <v>0.090388800000001268</v>
      </c>
      <c r="I8">
        <v>0.086886609999998754</v>
      </c>
      <c r="J8">
        <v>0.075463166666654757</v>
      </c>
      <c r="K8">
        <v>0.11872636999999919</v>
      </c>
      <c r="L8">
        <v>0.11294465666666653</v>
      </c>
      <c r="M8">
        <v>0.11937179999999792</v>
      </c>
      <c r="N8">
        <v>0.10759492333333398</v>
      </c>
      <c r="O8">
        <v>0.10823442333333055</v>
      </c>
      <c r="P8">
        <v>0.11015463666666925</v>
      </c>
      <c r="Q8">
        <v>0.10416984000000085</v>
      </c>
      <c r="R8">
        <v>0.11811266000000131</v>
      </c>
      <c r="S8">
        <v>0.11347585333333754</v>
      </c>
      <c r="T8">
        <v>-0.0043808515151511074</v>
      </c>
      <c r="U8">
        <v>0.10440960333333571</v>
      </c>
      <c r="V8">
        <v>-0.0097927299922275779</v>
      </c>
      <c r="W8">
        <v>0.11502688666666572</v>
      </c>
      <c r="X8">
        <v>0.077804833333338763</v>
      </c>
      <c r="Y8">
        <v>0.11807071333333674</v>
      </c>
      <c r="Z8">
        <v>-0.0053169213286707873</v>
      </c>
      <c r="AA8">
        <v>0.1001523000000013</v>
      </c>
      <c r="AB8">
        <v>0.090306063333335018</v>
      </c>
      <c r="AC8">
        <v>0.085465733333332849</v>
      </c>
      <c r="AD8">
        <v>0.069478833333334933</v>
      </c>
      <c r="AE8">
        <v>0.1165302766666656</v>
      </c>
      <c r="AF8">
        <v>0.060891666666670119</v>
      </c>
      <c r="AG8">
        <v>0.10494539000000103</v>
      </c>
      <c r="AH8">
        <v>0.091981650000002801</v>
      </c>
      <c r="AI8">
        <v>0.09462525666666366</v>
      </c>
      <c r="AJ8">
        <v>0.090987893333334569</v>
      </c>
      <c r="AK8">
        <v>0.088858963333333207</v>
      </c>
      <c r="AL8">
        <v>0.098991969999998375</v>
      </c>
      <c r="AM8">
        <v>0.095879413333339158</v>
      </c>
      <c r="AN8">
        <v>0.089753710000001874</v>
      </c>
      <c r="AO8">
        <v>0.086907333333332559</v>
      </c>
      <c r="AP8">
        <v>-0.026261854401157692</v>
      </c>
      <c r="AQ8">
        <v>0.00086026353276658085</v>
      </c>
      <c r="AR8">
        <v>-0.027711733333333655</v>
      </c>
      <c r="AS8">
        <v>-0.021328405916305471</v>
      </c>
      <c r="AT8">
        <v>0.10344640666667182</v>
      </c>
      <c r="AU8">
        <v>0.11051454999999955</v>
      </c>
      <c r="AV8">
        <v>0.093245843333335188</v>
      </c>
      <c r="AW8">
        <v>0.090710866666665169</v>
      </c>
    </row>
    <row r="9">
      <c r="A9">
        <v>8</v>
      </c>
      <c r="B9">
        <v>0.091815163333333061</v>
      </c>
      <c r="C9">
        <v>0.089624063333330284</v>
      </c>
      <c r="D9">
        <v>0.098461016666671952</v>
      </c>
      <c r="E9">
        <v>0.088588430000001495</v>
      </c>
      <c r="F9">
        <v>0.093115966666665884</v>
      </c>
      <c r="G9">
        <v>0.035909000000014402</v>
      </c>
      <c r="H9">
        <v>0.091950133333336126</v>
      </c>
      <c r="I9">
        <v>0.091570276666665507</v>
      </c>
      <c r="J9">
        <v>0.093678666666653143</v>
      </c>
      <c r="K9">
        <v>0.12445136999999917</v>
      </c>
      <c r="L9">
        <v>0.11918999000000063</v>
      </c>
      <c r="M9">
        <v>0.1261371333333301</v>
      </c>
      <c r="N9">
        <v>0.11488092333333455</v>
      </c>
      <c r="O9">
        <v>0.115000089999997</v>
      </c>
      <c r="P9">
        <v>0.11796130333333466</v>
      </c>
      <c r="Q9">
        <v>0.11093550666666729</v>
      </c>
      <c r="R9">
        <v>0.12748032666666909</v>
      </c>
      <c r="S9">
        <v>0.12180285333333885</v>
      </c>
      <c r="T9">
        <v>-0.0017127030303019097</v>
      </c>
      <c r="U9">
        <v>0.11221593666666863</v>
      </c>
      <c r="V9">
        <v>-0.0063488010878014478</v>
      </c>
      <c r="W9">
        <v>0.12283321999999686</v>
      </c>
      <c r="X9">
        <v>0.097321000000006208</v>
      </c>
      <c r="Y9">
        <v>0.12639771333333805</v>
      </c>
      <c r="Z9">
        <v>-0.004284180652680547</v>
      </c>
      <c r="AA9">
        <v>0.10327496666666924</v>
      </c>
      <c r="AB9">
        <v>0.093428730000002957</v>
      </c>
      <c r="AC9">
        <v>0.085986066666665195</v>
      </c>
      <c r="AD9">
        <v>0.088995333333336646</v>
      </c>
      <c r="AE9">
        <v>0.12433694333333278</v>
      </c>
      <c r="AF9">
        <v>0.080147666666670503</v>
      </c>
      <c r="AG9">
        <v>0.11119072333333513</v>
      </c>
      <c r="AH9">
        <v>0.094583650000004127</v>
      </c>
      <c r="AI9">
        <v>0.095145923333330273</v>
      </c>
      <c r="AJ9">
        <v>0.094630893333333077</v>
      </c>
      <c r="AK9">
        <v>0.090420296666666289</v>
      </c>
      <c r="AL9">
        <v>0.10315563666666705</v>
      </c>
      <c r="AM9">
        <v>0.098481413333338708</v>
      </c>
      <c r="AN9">
        <v>0.091835709999999793</v>
      </c>
      <c r="AO9">
        <v>0.087948333333331519</v>
      </c>
      <c r="AP9">
        <v>-0.021564376911980432</v>
      </c>
      <c r="AQ9">
        <v>0.00066461212861312902</v>
      </c>
      <c r="AR9">
        <v>-0.027243876190476968</v>
      </c>
      <c r="AS9">
        <v>-0.020999254834055847</v>
      </c>
      <c r="AT9">
        <v>0.1050077400000049</v>
      </c>
      <c r="AU9">
        <v>0.11363721666666571</v>
      </c>
      <c r="AV9">
        <v>0.095848176666669005</v>
      </c>
      <c r="AW9">
        <v>0.092792866666664864</v>
      </c>
    </row>
    <row r="10">
      <c r="A10">
        <v>9</v>
      </c>
      <c r="B10">
        <v>0.094937496666668508</v>
      </c>
      <c r="C10">
        <v>0.091706063333329979</v>
      </c>
      <c r="D10">
        <v>0.10314501666667297</v>
      </c>
      <c r="E10">
        <v>0.09483376333333382</v>
      </c>
      <c r="F10">
        <v>0.096758966666666169</v>
      </c>
      <c r="G10">
        <v>0.045797333333348789</v>
      </c>
      <c r="H10">
        <v>0.095072800000002289</v>
      </c>
      <c r="I10">
        <v>0.094692943333331669</v>
      </c>
      <c r="J10">
        <v>0.11449616666665285</v>
      </c>
      <c r="K10">
        <v>0.13329870333333282</v>
      </c>
      <c r="L10">
        <v>0.12803732333333251</v>
      </c>
      <c r="M10">
        <v>0.13394379999999551</v>
      </c>
      <c r="N10">
        <v>0.12424859000000232</v>
      </c>
      <c r="O10">
        <v>0.12332708999999831</v>
      </c>
      <c r="P10">
        <v>0.12524763666666772</v>
      </c>
      <c r="Q10">
        <v>0.12030350666666934</v>
      </c>
      <c r="R10">
        <v>0.14049099333333537</v>
      </c>
      <c r="S10">
        <v>0.13012952000000411</v>
      </c>
      <c r="T10">
        <v>0.0035577787878811051</v>
      </c>
      <c r="U10">
        <v>0.11950193666666742</v>
      </c>
      <c r="V10">
        <v>-0.0013438721833711753</v>
      </c>
      <c r="W10">
        <v>0.13168055333333051</v>
      </c>
      <c r="X10">
        <v>0.11683750000000792</v>
      </c>
      <c r="Y10">
        <v>0.13784738000000374</v>
      </c>
      <c r="Z10">
        <v>-0.001690106643355449</v>
      </c>
      <c r="AA10">
        <v>0.1069183000000038</v>
      </c>
      <c r="AB10">
        <v>0.097592063333335588</v>
      </c>
      <c r="AC10">
        <v>0.090149399999997826</v>
      </c>
      <c r="AD10">
        <v>0.10799150000000424</v>
      </c>
      <c r="AE10">
        <v>0.13578661000000025</v>
      </c>
      <c r="AF10">
        <v>0.099924333333337501</v>
      </c>
      <c r="AG10">
        <v>0.11951772333333466</v>
      </c>
      <c r="AH10">
        <v>0.099787983333337493</v>
      </c>
      <c r="AI10">
        <v>0.097748256666665867</v>
      </c>
      <c r="AJ10">
        <v>0.09775355999999924</v>
      </c>
      <c r="AK10">
        <v>0.093542963333332452</v>
      </c>
      <c r="AL10">
        <v>0.10627830333333144</v>
      </c>
      <c r="AM10">
        <v>0.10160408000000487</v>
      </c>
      <c r="AN10">
        <v>0.093917709999999488</v>
      </c>
      <c r="AO10">
        <v>0.091070999999997682</v>
      </c>
      <c r="AP10">
        <v>-0.016866899422801396</v>
      </c>
      <c r="AQ10">
        <v>0.0035912940577951247</v>
      </c>
      <c r="AR10">
        <v>-0.025214352380952931</v>
      </c>
      <c r="AS10">
        <v>-0.020670103751804447</v>
      </c>
      <c r="AT10">
        <v>0.10969174000000415</v>
      </c>
      <c r="AU10">
        <v>0.11675954999999938</v>
      </c>
      <c r="AV10">
        <v>0.097930176666670476</v>
      </c>
      <c r="AW10">
        <v>0.096436199999999417</v>
      </c>
    </row>
    <row r="11">
      <c r="A11">
        <v>10</v>
      </c>
      <c r="B11">
        <v>0.098580496666667017</v>
      </c>
      <c r="C11">
        <v>0.096389729999996732</v>
      </c>
      <c r="D11">
        <v>0.10887001666667295</v>
      </c>
      <c r="E11">
        <v>0.1036810966666657</v>
      </c>
      <c r="F11">
        <v>0.10352463333333439</v>
      </c>
      <c r="G11">
        <v>0.054644666666684216</v>
      </c>
      <c r="H11">
        <v>0.10027713333333743</v>
      </c>
      <c r="I11">
        <v>0.10197894333333224</v>
      </c>
      <c r="J11">
        <v>0.13739533333331977</v>
      </c>
      <c r="K11">
        <v>0.14370736999999778</v>
      </c>
      <c r="L11">
        <v>0.14052765666666822</v>
      </c>
      <c r="M11">
        <v>0.1459137999999971</v>
      </c>
      <c r="N11">
        <v>0.13413692333333493</v>
      </c>
      <c r="O11">
        <v>0.13061342333333315</v>
      </c>
      <c r="P11">
        <v>0.13513596999999855</v>
      </c>
      <c r="Q11">
        <v>0.13071217333333607</v>
      </c>
      <c r="R11">
        <v>0.15142032666666694</v>
      </c>
      <c r="S11">
        <v>0.14001752000000423</v>
      </c>
      <c r="T11">
        <v>0.0083079272727282216</v>
      </c>
      <c r="U11">
        <v>0.12886993666666946</v>
      </c>
      <c r="V11">
        <v>0.0047020567210545039</v>
      </c>
      <c r="W11">
        <v>0.14313021999999798</v>
      </c>
      <c r="X11">
        <v>0.13895600000000741</v>
      </c>
      <c r="Y11">
        <v>0.14773571333333635</v>
      </c>
      <c r="Z11">
        <v>0.0029856340326368525</v>
      </c>
      <c r="AA11">
        <v>0.11160196666667055</v>
      </c>
      <c r="AB11">
        <v>0.10175573000000071</v>
      </c>
      <c r="AC11">
        <v>0.093272066666665765</v>
      </c>
      <c r="AD11">
        <v>0.1280283333333383</v>
      </c>
      <c r="AE11">
        <v>0.14775661000000007</v>
      </c>
      <c r="AF11">
        <v>0.12074166666667097</v>
      </c>
      <c r="AG11">
        <v>0.12836505666666653</v>
      </c>
      <c r="AH11">
        <v>0.10395165000000439</v>
      </c>
      <c r="AI11">
        <v>0.10139125666666615</v>
      </c>
      <c r="AJ11">
        <v>0.10139655999999952</v>
      </c>
      <c r="AK11">
        <v>0.09718596333333096</v>
      </c>
      <c r="AL11">
        <v>0.1114826366666648</v>
      </c>
      <c r="AM11">
        <v>0.10732874666667236</v>
      </c>
      <c r="AN11">
        <v>0.095479043333334346</v>
      </c>
      <c r="AO11">
        <v>0.094193666666665621</v>
      </c>
      <c r="AP11">
        <v>-0.01216942193362236</v>
      </c>
      <c r="AQ11">
        <v>0.0054769759869763845</v>
      </c>
      <c r="AR11">
        <v>-0.02110349523809596</v>
      </c>
      <c r="AS11">
        <v>-0.017218286002885108</v>
      </c>
      <c r="AT11">
        <v>0.11385540666666927</v>
      </c>
      <c r="AU11">
        <v>0.11988188333333483</v>
      </c>
      <c r="AV11">
        <v>0.10209351000000488</v>
      </c>
      <c r="AW11">
        <v>0.098518200000000888</v>
      </c>
    </row>
    <row r="12">
      <c r="A12">
        <v>11</v>
      </c>
      <c r="B12">
        <v>0.098060163333334671</v>
      </c>
      <c r="C12">
        <v>0.095348729999995996</v>
      </c>
      <c r="D12">
        <v>0.10887001666667295</v>
      </c>
      <c r="E12">
        <v>0.10836509666666672</v>
      </c>
      <c r="F12">
        <v>0.10612696666666643</v>
      </c>
      <c r="G12">
        <v>0.060890000000018318</v>
      </c>
      <c r="H12">
        <v>0.10131813333333639</v>
      </c>
      <c r="I12">
        <v>0.1035402766666671</v>
      </c>
      <c r="J12">
        <v>0.15613083333331801</v>
      </c>
      <c r="K12">
        <v>0.14995236999999761</v>
      </c>
      <c r="L12">
        <v>0.14677299000000055</v>
      </c>
      <c r="M12">
        <v>0.15476146666666502</v>
      </c>
      <c r="N12">
        <v>0.14142292333333373</v>
      </c>
      <c r="O12">
        <v>0.13581775666666651</v>
      </c>
      <c r="P12">
        <v>0.14138096999999838</v>
      </c>
      <c r="Q12">
        <v>0.13851884000000325</v>
      </c>
      <c r="R12">
        <v>0.15922699333333412</v>
      </c>
      <c r="S12">
        <v>0.14626252000000406</v>
      </c>
      <c r="T12">
        <v>0.010456075757577565</v>
      </c>
      <c r="U12">
        <v>0.13459493666666766</v>
      </c>
      <c r="V12">
        <v>0.0091866522921506544</v>
      </c>
      <c r="W12">
        <v>0.15041655333333104</v>
      </c>
      <c r="X12">
        <v>0.15795183333334251</v>
      </c>
      <c r="Y12">
        <v>0.1560627133333341</v>
      </c>
      <c r="Z12">
        <v>0.0050590413752953367</v>
      </c>
      <c r="AA12">
        <v>0.11316330000000363</v>
      </c>
      <c r="AB12">
        <v>0.10279639666666718</v>
      </c>
      <c r="AC12">
        <v>0.094833399999998846</v>
      </c>
      <c r="AD12">
        <v>0.14494250000000442</v>
      </c>
      <c r="AE12">
        <v>0.15400194333333239</v>
      </c>
      <c r="AF12">
        <v>0.13635500000000533</v>
      </c>
      <c r="AG12">
        <v>0.13356938999999812</v>
      </c>
      <c r="AH12">
        <v>0.10603331666667337</v>
      </c>
      <c r="AI12">
        <v>0.10087058999999954</v>
      </c>
      <c r="AJ12">
        <v>0.10191689333333365</v>
      </c>
      <c r="AK12">
        <v>0.09718596333333096</v>
      </c>
      <c r="AL12">
        <v>0.1114826366666648</v>
      </c>
      <c r="AM12">
        <v>0.10732874666667236</v>
      </c>
      <c r="AN12">
        <v>0.095479043333334346</v>
      </c>
      <c r="AO12">
        <v>0.094713999999999743</v>
      </c>
      <c r="AP12">
        <v>-0.010594611111111263</v>
      </c>
      <c r="AQ12">
        <v>0.0042399912494932579</v>
      </c>
      <c r="AR12">
        <v>-0.020635304761906781</v>
      </c>
      <c r="AS12">
        <v>-0.01845046825396679</v>
      </c>
      <c r="AT12">
        <v>0.11541674000000235</v>
      </c>
      <c r="AU12">
        <v>0.11988188333333305</v>
      </c>
      <c r="AV12">
        <v>0.10053217666667003</v>
      </c>
      <c r="AW12">
        <v>0.098518200000000888</v>
      </c>
    </row>
    <row r="13">
      <c r="A13">
        <v>12</v>
      </c>
      <c r="B13">
        <v>0.096499163333334081</v>
      </c>
      <c r="C13">
        <v>0.093266729999998077</v>
      </c>
      <c r="D13">
        <v>0.10834968333333883</v>
      </c>
      <c r="E13">
        <v>0.10836509666666672</v>
      </c>
      <c r="F13">
        <v>0.1071676333333329</v>
      </c>
      <c r="G13">
        <v>0.064012333333355542</v>
      </c>
      <c r="H13">
        <v>0.10235880000000286</v>
      </c>
      <c r="I13">
        <v>0.10614227666666665</v>
      </c>
      <c r="J13">
        <v>0.17330499999998317</v>
      </c>
      <c r="K13">
        <v>0.15411603666666274</v>
      </c>
      <c r="L13">
        <v>0.15249765666666804</v>
      </c>
      <c r="M13">
        <v>0.16308846666666277</v>
      </c>
      <c r="N13">
        <v>0.14714758999999944</v>
      </c>
      <c r="O13">
        <v>0.14050175666666753</v>
      </c>
      <c r="P13">
        <v>0.14606463666666514</v>
      </c>
      <c r="Q13">
        <v>0.14424350666666896</v>
      </c>
      <c r="R13">
        <v>0.16443132666666571</v>
      </c>
      <c r="S13">
        <v>0.15302818666667051</v>
      </c>
      <c r="T13">
        <v>0.01104255757575956</v>
      </c>
      <c r="U13">
        <v>0.14136060333333411</v>
      </c>
      <c r="V13">
        <v>0.012630581196580337</v>
      </c>
      <c r="W13">
        <v>0.15822288666666395</v>
      </c>
      <c r="X13">
        <v>0.17798866666667656</v>
      </c>
      <c r="Y13">
        <v>0.16126704666666924</v>
      </c>
      <c r="Z13">
        <v>0.0076527820512897193</v>
      </c>
      <c r="AA13">
        <v>0.11680630000000392</v>
      </c>
      <c r="AB13">
        <v>0.1033167300000013</v>
      </c>
      <c r="AC13">
        <v>0.095874399999999582</v>
      </c>
      <c r="AD13">
        <v>0.16341800000000184</v>
      </c>
      <c r="AE13">
        <v>0.15920627666666576</v>
      </c>
      <c r="AF13">
        <v>0.15092733333333896</v>
      </c>
      <c r="AG13">
        <v>0.13825338999999914</v>
      </c>
      <c r="AH13">
        <v>0.10863565000000541</v>
      </c>
      <c r="AI13">
        <v>0.10087058999999954</v>
      </c>
      <c r="AJ13">
        <v>0.10347822666666673</v>
      </c>
      <c r="AK13">
        <v>0.096144963333332001</v>
      </c>
      <c r="AL13">
        <v>0.1114826366666648</v>
      </c>
      <c r="AM13">
        <v>0.10941041333333956</v>
      </c>
      <c r="AN13">
        <v>0.096519710000000813</v>
      </c>
      <c r="AO13">
        <v>0.094193666666665621</v>
      </c>
      <c r="AP13">
        <v>-0.0069381336219329626</v>
      </c>
      <c r="AQ13">
        <v>0.0030033398453390703</v>
      </c>
      <c r="AR13">
        <v>-0.021728780952381399</v>
      </c>
      <c r="AS13">
        <v>-0.018121317171717166</v>
      </c>
      <c r="AT13">
        <v>0.11593707333333647</v>
      </c>
      <c r="AU13">
        <v>0.12040254999999966</v>
      </c>
      <c r="AV13">
        <v>0.10209351000000311</v>
      </c>
      <c r="AW13">
        <v>0.098518200000000888</v>
      </c>
    </row>
    <row r="14">
      <c r="A14">
        <v>13</v>
      </c>
      <c r="B14">
        <v>0.094417496666666878</v>
      </c>
      <c r="C14">
        <v>0.090664729999998528</v>
      </c>
      <c r="D14">
        <v>0.10782935000000649</v>
      </c>
      <c r="E14">
        <v>0.10628343000000129</v>
      </c>
      <c r="F14">
        <v>0.10456563333333158</v>
      </c>
      <c r="G14">
        <v>0.069216333333358193</v>
      </c>
      <c r="H14">
        <v>0.10235880000000286</v>
      </c>
      <c r="I14">
        <v>0.10510161000000195</v>
      </c>
      <c r="J14">
        <v>0.18943849999998186</v>
      </c>
      <c r="K14">
        <v>0.15827970333332964</v>
      </c>
      <c r="L14">
        <v>0.1556203233333342</v>
      </c>
      <c r="M14">
        <v>0.16621113333333071</v>
      </c>
      <c r="N14">
        <v>0.1507905900000015</v>
      </c>
      <c r="O14">
        <v>0.14466508999999839</v>
      </c>
      <c r="P14">
        <v>0.14918730333333308</v>
      </c>
      <c r="Q14">
        <v>0.14840717333333586</v>
      </c>
      <c r="R14">
        <v>0.17067632666666555</v>
      </c>
      <c r="S14">
        <v>0.15927352000000461</v>
      </c>
      <c r="T14">
        <v>0.012149372727275676</v>
      </c>
      <c r="U14">
        <v>0.1450036033333344</v>
      </c>
      <c r="V14">
        <v>0.01555384343434163</v>
      </c>
      <c r="W14">
        <v>0.16290655333332893</v>
      </c>
      <c r="X14">
        <v>0.19490283333334446</v>
      </c>
      <c r="Y14">
        <v>0.16751238000000157</v>
      </c>
      <c r="Z14">
        <v>0.0066038560606109797</v>
      </c>
      <c r="AA14">
        <v>0.11576563333333567</v>
      </c>
      <c r="AB14">
        <v>0.10435739666666954</v>
      </c>
      <c r="AC14">
        <v>0.094833399999998846</v>
      </c>
      <c r="AD14">
        <v>0.17720983333333606</v>
      </c>
      <c r="AE14">
        <v>0.1644106100000009</v>
      </c>
      <c r="AF14">
        <v>0.16654066666667333</v>
      </c>
      <c r="AG14">
        <v>0.14241672333333177</v>
      </c>
      <c r="AH14">
        <v>0.11175798333333908</v>
      </c>
      <c r="AI14">
        <v>0.09930925666666468</v>
      </c>
      <c r="AJ14">
        <v>0.10347822666666673</v>
      </c>
      <c r="AK14">
        <v>0.093542963333332452</v>
      </c>
      <c r="AL14">
        <v>0.1114826366666648</v>
      </c>
      <c r="AM14">
        <v>0.10941041333333956</v>
      </c>
      <c r="AN14">
        <v>0.095999376666666691</v>
      </c>
      <c r="AO14">
        <v>0.094193666666665621</v>
      </c>
      <c r="AP14">
        <v>-0.0043223227994229063</v>
      </c>
      <c r="AQ14">
        <v>0.0012463551078560897</v>
      </c>
      <c r="AR14">
        <v>-0.025944590476189688</v>
      </c>
      <c r="AS14">
        <v>-0.019874166089465461</v>
      </c>
      <c r="AT14">
        <v>0.11541640666666808</v>
      </c>
      <c r="AU14">
        <v>0.12092321666666628</v>
      </c>
      <c r="AV14">
        <v>0.10053217666667003</v>
      </c>
      <c r="AW14">
        <v>0.098518200000000888</v>
      </c>
    </row>
    <row r="15">
      <c r="A15">
        <v>14</v>
      </c>
      <c r="B15">
        <v>0.097019496666666427</v>
      </c>
      <c r="C15">
        <v>0.092226063333333386</v>
      </c>
      <c r="D15">
        <v>0.11095168333333838</v>
      </c>
      <c r="E15">
        <v>0.1078444300000001</v>
      </c>
      <c r="F15">
        <v>0.10664729999999878</v>
      </c>
      <c r="G15">
        <v>0.077022666666692885</v>
      </c>
      <c r="H15">
        <v>0.10392013333333594</v>
      </c>
      <c r="I15">
        <v>0.10718327666666738</v>
      </c>
      <c r="J15">
        <v>0.21025599999997802</v>
      </c>
      <c r="K15">
        <v>0.16660670333333094</v>
      </c>
      <c r="L15">
        <v>0.16394698999999946</v>
      </c>
      <c r="M15">
        <v>0.1714154666666623</v>
      </c>
      <c r="N15">
        <v>0.15755625666666973</v>
      </c>
      <c r="O15">
        <v>0.15195108999999896</v>
      </c>
      <c r="P15">
        <v>0.15595296999999775</v>
      </c>
      <c r="Q15">
        <v>0.15465250666666819</v>
      </c>
      <c r="R15">
        <v>0.1795236599999992</v>
      </c>
      <c r="S15">
        <v>0.16708018666667002</v>
      </c>
      <c r="T15">
        <v>0.016378854545456178</v>
      </c>
      <c r="U15">
        <v>0.15280993666666554</v>
      </c>
      <c r="V15">
        <v>0.019518105672101882</v>
      </c>
      <c r="W15">
        <v>0.1722742199999967</v>
      </c>
      <c r="X15">
        <v>0.21493966666667852</v>
      </c>
      <c r="Y15">
        <v>0.1779210466666683</v>
      </c>
      <c r="Z15">
        <v>0.011799930069935627</v>
      </c>
      <c r="AA15">
        <v>0.12044930000000065</v>
      </c>
      <c r="AB15">
        <v>0.10748006333333748</v>
      </c>
      <c r="AC15">
        <v>0.096915066666664273</v>
      </c>
      <c r="AD15">
        <v>0.19672633333333778</v>
      </c>
      <c r="AE15">
        <v>0.17325794333333278</v>
      </c>
      <c r="AF15">
        <v>0.18475600000000725</v>
      </c>
      <c r="AG15">
        <v>0.14918205666666395</v>
      </c>
      <c r="AH15">
        <v>0.11852365000000553</v>
      </c>
      <c r="AI15">
        <v>0.10191158999999672</v>
      </c>
      <c r="AJ15">
        <v>0.10660089333333467</v>
      </c>
      <c r="AK15">
        <v>0.096145296666664493</v>
      </c>
      <c r="AL15">
        <v>0.11564596999999921</v>
      </c>
      <c r="AM15">
        <v>0.11305341333333985</v>
      </c>
      <c r="AN15">
        <v>0.098081043333332119</v>
      </c>
      <c r="AO15">
        <v>0.097837000000000174</v>
      </c>
      <c r="AP15">
        <v>-0.001186178643578728</v>
      </c>
      <c r="AQ15">
        <v>0.0031323703703716177</v>
      </c>
      <c r="AR15">
        <v>-0.024956399999998879</v>
      </c>
      <c r="AS15">
        <v>-0.017463348340548634</v>
      </c>
      <c r="AT15">
        <v>0.11957974000000249</v>
      </c>
      <c r="AU15">
        <v>0.12352521666666583</v>
      </c>
      <c r="AV15">
        <v>0.10417517666667209</v>
      </c>
      <c r="AW15">
        <v>0.10059986666666632</v>
      </c>
    </row>
    <row r="16">
      <c r="A16">
        <v>15</v>
      </c>
      <c r="B16">
        <v>0.10170316333333318</v>
      </c>
      <c r="C16">
        <v>0.096910063333334406</v>
      </c>
      <c r="D16">
        <v>0.11667635000000409</v>
      </c>
      <c r="E16">
        <v>0.11304876333333347</v>
      </c>
      <c r="F16">
        <v>0.11133129999999802</v>
      </c>
      <c r="G16">
        <v>0.088992666666698028</v>
      </c>
      <c r="H16">
        <v>0.10808380000000284</v>
      </c>
      <c r="I16">
        <v>0.11134694333333428</v>
      </c>
      <c r="J16">
        <v>0.23419616666664211</v>
      </c>
      <c r="K16">
        <v>0.17701536999999767</v>
      </c>
      <c r="L16">
        <v>0.17435565666666797</v>
      </c>
      <c r="M16">
        <v>0.18078313333333007</v>
      </c>
      <c r="N16">
        <v>0.16588325666667103</v>
      </c>
      <c r="O16">
        <v>0.15923708999999597</v>
      </c>
      <c r="P16">
        <v>0.16636163666666626</v>
      </c>
      <c r="Q16">
        <v>0.16245917333333537</v>
      </c>
      <c r="R16">
        <v>0.19045299333333254</v>
      </c>
      <c r="S16">
        <v>0.17644818666667206</v>
      </c>
      <c r="T16">
        <v>0.020608669696972726</v>
      </c>
      <c r="U16">
        <v>0.16113693666666506</v>
      </c>
      <c r="V16">
        <v>0.025564034576529338</v>
      </c>
      <c r="W16">
        <v>0.18164221999999519</v>
      </c>
      <c r="X16">
        <v>0.23601716666667905</v>
      </c>
      <c r="Y16">
        <v>0.19093171333333636</v>
      </c>
      <c r="Z16">
        <v>0.016996337412594542</v>
      </c>
      <c r="AA16">
        <v>0.12305130000000197</v>
      </c>
      <c r="AB16">
        <v>0.11216406333333673</v>
      </c>
      <c r="AC16">
        <v>0.10003773333333044</v>
      </c>
      <c r="AD16">
        <v>0.21520183333333698</v>
      </c>
      <c r="AE16">
        <v>0.18366661000000128</v>
      </c>
      <c r="AF16">
        <v>0.20557333333334071</v>
      </c>
      <c r="AG16">
        <v>0.15855005666666599</v>
      </c>
      <c r="AH16">
        <v>0.12528931666667198</v>
      </c>
      <c r="AI16">
        <v>0.1034729233333298</v>
      </c>
      <c r="AJ16">
        <v>0.10972322666666834</v>
      </c>
      <c r="AK16">
        <v>0.10134962999999964</v>
      </c>
      <c r="AL16">
        <v>0.12345263666666639</v>
      </c>
      <c r="AM16">
        <v>0.11825774666667499</v>
      </c>
      <c r="AN16">
        <v>0.10276504333333136</v>
      </c>
      <c r="AO16">
        <v>0.10408200000000001</v>
      </c>
      <c r="AP16">
        <v>-0.0053360344877315669</v>
      </c>
      <c r="AQ16">
        <v>0.0076203856328866948</v>
      </c>
      <c r="AR16">
        <v>-0.019804542857142948</v>
      </c>
      <c r="AS16">
        <v>-0.012450197258296214</v>
      </c>
      <c r="AT16">
        <v>0.12426374000000351</v>
      </c>
      <c r="AU16">
        <v>0.12768854999999668</v>
      </c>
      <c r="AV16">
        <v>0.10729751000000753</v>
      </c>
      <c r="AW16">
        <v>0.10372219999999999</v>
      </c>
    </row>
    <row r="17">
      <c r="A17">
        <v>16</v>
      </c>
      <c r="B17">
        <v>0.1095094966666661</v>
      </c>
      <c r="C17">
        <v>0.10315539666666673</v>
      </c>
      <c r="D17">
        <v>0.12240101666667336</v>
      </c>
      <c r="E17">
        <v>0.12085509666666638</v>
      </c>
      <c r="F17">
        <v>0.11861729999999859</v>
      </c>
      <c r="G17">
        <v>0.099401333333366537</v>
      </c>
      <c r="H17">
        <v>0.11328813333333621</v>
      </c>
      <c r="I17">
        <v>0.11915327666666542</v>
      </c>
      <c r="J17">
        <v>0.25657499999997313</v>
      </c>
      <c r="K17">
        <v>0.18794436999999853</v>
      </c>
      <c r="L17">
        <v>0.1868459900000019</v>
      </c>
      <c r="M17">
        <v>0.19223279999999399</v>
      </c>
      <c r="N17">
        <v>0.17629192333333599</v>
      </c>
      <c r="O17">
        <v>0.1680844233333314</v>
      </c>
      <c r="P17">
        <v>0.17677030333333299</v>
      </c>
      <c r="Q17">
        <v>0.17182684000000314</v>
      </c>
      <c r="R17">
        <v>0.20138232666666767</v>
      </c>
      <c r="S17">
        <v>0.18789785333333953</v>
      </c>
      <c r="T17">
        <v>0.027961151515153659</v>
      </c>
      <c r="U17">
        <v>0.17258626999999827</v>
      </c>
      <c r="V17">
        <v>0.033691963480958265</v>
      </c>
      <c r="W17">
        <v>0.19465321999999574</v>
      </c>
      <c r="X17">
        <v>0.25969700000001339</v>
      </c>
      <c r="Y17">
        <v>0.20602404666666807</v>
      </c>
      <c r="Z17">
        <v>0.025315078088587128</v>
      </c>
      <c r="AA17">
        <v>0.12981696666666664</v>
      </c>
      <c r="AB17">
        <v>0.11892973000000318</v>
      </c>
      <c r="AC17">
        <v>0.1073240666666635</v>
      </c>
      <c r="AD17">
        <v>0.23784066666667236</v>
      </c>
      <c r="AE17">
        <v>0.19459561000000036</v>
      </c>
      <c r="AF17">
        <v>0.22691100000001008</v>
      </c>
      <c r="AG17">
        <v>0.17052005666666581</v>
      </c>
      <c r="AH17">
        <v>0.13205498333333843</v>
      </c>
      <c r="AI17">
        <v>0.10815658999999656</v>
      </c>
      <c r="AJ17">
        <v>0.11492756000000348</v>
      </c>
      <c r="AK17">
        <v>0.10655396333333123</v>
      </c>
      <c r="AL17">
        <v>0.12969763666666623</v>
      </c>
      <c r="AM17">
        <v>0.12294174666667423</v>
      </c>
      <c r="AN17">
        <v>0.10848970999999885</v>
      </c>
      <c r="AO17">
        <v>0.11032733333333233</v>
      </c>
      <c r="AP17">
        <v>-0.010006556998554572</v>
      </c>
      <c r="AQ17">
        <v>0.008465400895401487</v>
      </c>
      <c r="AR17">
        <v>-0.010489019047616566</v>
      </c>
      <c r="AS17">
        <v>-0.0053553795093783663</v>
      </c>
      <c r="AT17">
        <v>0.13050907333333583</v>
      </c>
      <c r="AU17">
        <v>0.13237221666666521</v>
      </c>
      <c r="AV17">
        <v>0.11354284333333986</v>
      </c>
      <c r="AW17">
        <v>0.10840586666666496</v>
      </c>
    </row>
    <row r="18">
      <c r="A18">
        <v>17</v>
      </c>
      <c r="B18">
        <v>0.11263216333333226</v>
      </c>
      <c r="C18">
        <v>0.10575773000000055</v>
      </c>
      <c r="D18">
        <v>0.12760535000000672</v>
      </c>
      <c r="E18">
        <v>0.1255390966666674</v>
      </c>
      <c r="F18">
        <v>0.1222602999999971</v>
      </c>
      <c r="G18">
        <v>0.10981000000003505</v>
      </c>
      <c r="H18">
        <v>0.11432880000000267</v>
      </c>
      <c r="I18">
        <v>0.12331694333333232</v>
      </c>
      <c r="J18">
        <v>0.27687216666663694</v>
      </c>
      <c r="K18">
        <v>0.19575103666666394</v>
      </c>
      <c r="L18">
        <v>0.19569365666666805</v>
      </c>
      <c r="M18">
        <v>0.20055979999999352</v>
      </c>
      <c r="N18">
        <v>0.18461892333333552</v>
      </c>
      <c r="O18">
        <v>0.17276842333333065</v>
      </c>
      <c r="P18">
        <v>0.18405663666666605</v>
      </c>
      <c r="Q18">
        <v>0.18015350666667018</v>
      </c>
      <c r="R18">
        <v>0.21022966000000132</v>
      </c>
      <c r="S18">
        <v>0.19674518666667318</v>
      </c>
      <c r="T18">
        <v>0.031670633333336085</v>
      </c>
      <c r="U18">
        <v>0.18091326999999779</v>
      </c>
      <c r="V18">
        <v>0.039217559052055151</v>
      </c>
      <c r="W18">
        <v>0.20454155333333013</v>
      </c>
      <c r="X18">
        <v>0.28233616666668127</v>
      </c>
      <c r="Y18">
        <v>0.21487138000000172</v>
      </c>
      <c r="Z18">
        <v>0.028950152097911186</v>
      </c>
      <c r="AA18">
        <v>0.13345996666666871</v>
      </c>
      <c r="AB18">
        <v>0.12465473000000316</v>
      </c>
      <c r="AC18">
        <v>0.11200806666666274</v>
      </c>
      <c r="AD18">
        <v>0.25579583333333922</v>
      </c>
      <c r="AE18">
        <v>0.20292260999999989</v>
      </c>
      <c r="AF18">
        <v>0.24616700000001046</v>
      </c>
      <c r="AG18">
        <v>0.17936772333333373</v>
      </c>
      <c r="AH18">
        <v>0.13673898333333767</v>
      </c>
      <c r="AI18">
        <v>0.11127925666666449</v>
      </c>
      <c r="AJ18">
        <v>0.11700922666666891</v>
      </c>
      <c r="AK18">
        <v>0.10967662999999739</v>
      </c>
      <c r="AL18">
        <v>0.13334063666666474</v>
      </c>
      <c r="AM18">
        <v>0.12710541333333936</v>
      </c>
      <c r="AN18">
        <v>0.11161237666666501</v>
      </c>
      <c r="AO18">
        <v>0.11292933333333011</v>
      </c>
      <c r="AP18">
        <v>-0.011033746176044801</v>
      </c>
      <c r="AQ18">
        <v>0.0041060828245829128</v>
      </c>
      <c r="AR18">
        <v>0.00090817142857524402</v>
      </c>
      <c r="AS18">
        <v>-0.00086256176046184407</v>
      </c>
      <c r="AT18">
        <v>0.13311140666666788</v>
      </c>
      <c r="AU18">
        <v>0.13601521666666372</v>
      </c>
      <c r="AV18">
        <v>0.1161451766666719</v>
      </c>
      <c r="AW18">
        <v>0.11152853333333113</v>
      </c>
    </row>
    <row r="19">
      <c r="A19">
        <v>18</v>
      </c>
      <c r="B19">
        <v>0.11419349666666712</v>
      </c>
      <c r="C19">
        <v>0.10731906333333363</v>
      </c>
      <c r="D19">
        <v>0.12916668333334158</v>
      </c>
      <c r="E19">
        <v>0.12657976333333387</v>
      </c>
      <c r="F19">
        <v>0.12434196666666431</v>
      </c>
      <c r="G19">
        <v>0.11709600000003917</v>
      </c>
      <c r="H19">
        <v>0.11484913333333502</v>
      </c>
      <c r="I19">
        <v>0.1269599433333326</v>
      </c>
      <c r="J19">
        <v>0.29404666666663637</v>
      </c>
      <c r="K19">
        <v>0.20355736999999685</v>
      </c>
      <c r="L19">
        <v>0.20193899000000037</v>
      </c>
      <c r="M19">
        <v>0.20576413333332688</v>
      </c>
      <c r="N19">
        <v>0.19242559000000092</v>
      </c>
      <c r="O19">
        <v>0.17901375666666297</v>
      </c>
      <c r="P19">
        <v>0.18926096999999764</v>
      </c>
      <c r="Q19">
        <v>0.18587817333333589</v>
      </c>
      <c r="R19">
        <v>0.21751566000000189</v>
      </c>
      <c r="S19">
        <v>0.20351085333333963</v>
      </c>
      <c r="T19">
        <v>0.03590011515152014</v>
      </c>
      <c r="U19">
        <v>0.18819926999999659</v>
      </c>
      <c r="V19">
        <v>0.043181821289817179</v>
      </c>
      <c r="W19">
        <v>0.21286855333333143</v>
      </c>
      <c r="X19">
        <v>0.30289333333335122</v>
      </c>
      <c r="Y19">
        <v>0.2237187133333336</v>
      </c>
      <c r="Z19">
        <v>0.031543892773903792</v>
      </c>
      <c r="AA19">
        <v>0.13866430000000207</v>
      </c>
      <c r="AB19">
        <v>0.12777739666667109</v>
      </c>
      <c r="AC19">
        <v>0.11565106666666303</v>
      </c>
      <c r="AD19">
        <v>0.27479200000000681</v>
      </c>
      <c r="AE19">
        <v>0.20916794333333399</v>
      </c>
      <c r="AF19">
        <v>0.26334166666667613</v>
      </c>
      <c r="AG19">
        <v>0.18613305666666768</v>
      </c>
      <c r="AH19">
        <v>0.1409023166666703</v>
      </c>
      <c r="AI19">
        <v>0.11492225666666656</v>
      </c>
      <c r="AJ19">
        <v>0.1190912266666686</v>
      </c>
      <c r="AK19">
        <v>0.11175862999999708</v>
      </c>
      <c r="AL19">
        <v>0.13490196999999782</v>
      </c>
      <c r="AM19">
        <v>0.12762608000000597</v>
      </c>
      <c r="AN19">
        <v>0.11421437666666456</v>
      </c>
      <c r="AO19">
        <v>0.11188866666666364</v>
      </c>
      <c r="AP19">
        <v>-0.0084182686868672363</v>
      </c>
      <c r="AQ19">
        <v>-0.0023349019129028648</v>
      </c>
      <c r="AR19">
        <v>0.014907695238099095</v>
      </c>
      <c r="AS19">
        <v>0.0031095893217898407</v>
      </c>
      <c r="AT19">
        <v>0.13415240666666683</v>
      </c>
      <c r="AU19">
        <v>0.13913788333333166</v>
      </c>
      <c r="AV19">
        <v>0.1182271766666716</v>
      </c>
      <c r="AW19">
        <v>0.11308986666666598</v>
      </c>
    </row>
    <row r="20">
      <c r="A20">
        <v>19</v>
      </c>
      <c r="B20">
        <v>0.1178364966666674</v>
      </c>
      <c r="C20">
        <v>0.11200273000000216</v>
      </c>
      <c r="D20">
        <v>0.13489135000000729</v>
      </c>
      <c r="E20">
        <v>0.13022309666666843</v>
      </c>
      <c r="F20">
        <v>0.12798496666666281</v>
      </c>
      <c r="G20">
        <v>0.12854533333337415</v>
      </c>
      <c r="H20">
        <v>0.11797180000000118</v>
      </c>
      <c r="I20">
        <v>0.13060327666666538</v>
      </c>
      <c r="J20">
        <v>0.31694583333330151</v>
      </c>
      <c r="K20">
        <v>0.2124047033333305</v>
      </c>
      <c r="L20">
        <v>0.21078632333333225</v>
      </c>
      <c r="M20">
        <v>0.21200913333332672</v>
      </c>
      <c r="N20">
        <v>0.2017932566666687</v>
      </c>
      <c r="O20">
        <v>0.18734075666666428</v>
      </c>
      <c r="P20">
        <v>0.19758763666666468</v>
      </c>
      <c r="Q20">
        <v>0.19420517333333542</v>
      </c>
      <c r="R20">
        <v>0.22636299333333554</v>
      </c>
      <c r="S20">
        <v>0.21079685333333842</v>
      </c>
      <c r="T20">
        <v>0.037527596969701094</v>
      </c>
      <c r="U20">
        <v>0.19548560333332965</v>
      </c>
      <c r="V20">
        <v>0.046625416860910818</v>
      </c>
      <c r="W20">
        <v>0.22067488666666435</v>
      </c>
      <c r="X20">
        <v>0.32293016666668528</v>
      </c>
      <c r="Y20">
        <v>0.23204571333333313</v>
      </c>
      <c r="Z20">
        <v>0.034658300116563012</v>
      </c>
      <c r="AA20">
        <v>0.14334830000000309</v>
      </c>
      <c r="AB20">
        <v>0.1314203966666696</v>
      </c>
      <c r="AC20">
        <v>0.11877373333332919</v>
      </c>
      <c r="AD20">
        <v>0.2937881666666744</v>
      </c>
      <c r="AE20">
        <v>0.21749494333333175</v>
      </c>
      <c r="AF20">
        <v>0.28155700000001005</v>
      </c>
      <c r="AG20">
        <v>0.19185805666666766</v>
      </c>
      <c r="AH20">
        <v>0.14402498333333646</v>
      </c>
      <c r="AI20">
        <v>0.11804492333333272</v>
      </c>
      <c r="AJ20">
        <v>0.12169322666666993</v>
      </c>
      <c r="AK20">
        <v>0.11644229666666384</v>
      </c>
      <c r="AL20">
        <v>0.13750430333332986</v>
      </c>
      <c r="AM20">
        <v>0.13074874666667213</v>
      </c>
      <c r="AN20">
        <v>0.11785737666666485</v>
      </c>
      <c r="AO20">
        <v>0.11292933333333188</v>
      </c>
      <c r="AP20">
        <v>0.0014835421356433898</v>
      </c>
      <c r="AQ20">
        <v>-0.0056535533170531949</v>
      </c>
      <c r="AR20">
        <v>0.039315552380953633</v>
      </c>
      <c r="AS20">
        <v>0.0096840737373735664</v>
      </c>
      <c r="AT20">
        <v>0.13675474000000065</v>
      </c>
      <c r="AU20">
        <v>0.14278121666666443</v>
      </c>
      <c r="AV20">
        <v>0.12134984333333954</v>
      </c>
      <c r="AW20">
        <v>0.1156921999999998</v>
      </c>
    </row>
    <row r="21">
      <c r="A21">
        <v>20</v>
      </c>
      <c r="B21">
        <v>0.11939783000000048</v>
      </c>
      <c r="C21">
        <v>0.11408439666666936</v>
      </c>
      <c r="D21">
        <v>0.13645268333334037</v>
      </c>
      <c r="E21">
        <v>0.13178443000000328</v>
      </c>
      <c r="F21">
        <v>0.13266896666666383</v>
      </c>
      <c r="G21">
        <v>0.13635166666671061</v>
      </c>
      <c r="H21">
        <v>0.12057413333333322</v>
      </c>
      <c r="I21">
        <v>0.13476660999999979</v>
      </c>
      <c r="J21">
        <v>0.33672233333330048</v>
      </c>
      <c r="K21">
        <v>0.21864970333333211</v>
      </c>
      <c r="L21">
        <v>0.21651098999999974</v>
      </c>
      <c r="M21">
        <v>0.21877446666666067</v>
      </c>
      <c r="N21">
        <v>0.20751792333333441</v>
      </c>
      <c r="O21">
        <v>0.19410642333333072</v>
      </c>
      <c r="P21">
        <v>0.20383263666666451</v>
      </c>
      <c r="Q21">
        <v>0.19940950666666879</v>
      </c>
      <c r="R21">
        <v>0.23260832666666786</v>
      </c>
      <c r="S21">
        <v>0.21808285333333721</v>
      </c>
      <c r="T21">
        <v>0.039155078787883824</v>
      </c>
      <c r="U21">
        <v>0.2022512699999961</v>
      </c>
      <c r="V21">
        <v>0.048507679098671375</v>
      </c>
      <c r="W21">
        <v>0.22796088666666492</v>
      </c>
      <c r="X21">
        <v>0.3419260000000186</v>
      </c>
      <c r="Y21">
        <v>0.23933171333333192</v>
      </c>
      <c r="Z21">
        <v>0.036211374125890927</v>
      </c>
      <c r="AA21">
        <v>0.14595063333333513</v>
      </c>
      <c r="AB21">
        <v>0.13298139666667019</v>
      </c>
      <c r="AC21">
        <v>0.12085539999999639</v>
      </c>
      <c r="AD21">
        <v>0.31070233333334052</v>
      </c>
      <c r="AE21">
        <v>0.22582160999999878</v>
      </c>
      <c r="AF21">
        <v>0.29873133333334501</v>
      </c>
      <c r="AG21">
        <v>0.19862372333333411</v>
      </c>
      <c r="AH21">
        <v>0.14558631666667132</v>
      </c>
      <c r="AI21">
        <v>0.11908559000000096</v>
      </c>
      <c r="AJ21">
        <v>0.12377522666666785</v>
      </c>
      <c r="AK21">
        <v>0.1174829633333303</v>
      </c>
      <c r="AL21">
        <v>0.13958630333332955</v>
      </c>
      <c r="AM21">
        <v>0.13231008000000699</v>
      </c>
      <c r="AN21">
        <v>0.11993904333333028</v>
      </c>
      <c r="AO21">
        <v>0.11292933333333188</v>
      </c>
      <c r="AP21">
        <v>0.018671352958156362</v>
      </c>
      <c r="AQ21">
        <v>-0.011574204721208403</v>
      </c>
      <c r="AR21">
        <v>0.079857076190478438</v>
      </c>
      <c r="AS21">
        <v>0.026666891486291533</v>
      </c>
      <c r="AT21">
        <v>0.13831607333333373</v>
      </c>
      <c r="AU21">
        <v>0.14486321666666235</v>
      </c>
      <c r="AV21">
        <v>0.12239051000000423</v>
      </c>
      <c r="AW21">
        <v>0.11725353333333288</v>
      </c>
    </row>
    <row r="22">
      <c r="A22">
        <v>21</v>
      </c>
      <c r="B22">
        <v>0.12304083000000077</v>
      </c>
      <c r="C22">
        <v>0.11668673000000318</v>
      </c>
      <c r="D22">
        <v>0.140616016666673</v>
      </c>
      <c r="E22">
        <v>0.13542743000000357</v>
      </c>
      <c r="F22">
        <v>0.1378732999999972</v>
      </c>
      <c r="G22">
        <v>0.1446783333333812</v>
      </c>
      <c r="H22">
        <v>0.12473780000000012</v>
      </c>
      <c r="I22">
        <v>0.13736860999999934</v>
      </c>
      <c r="J22">
        <v>0.35753983333329664</v>
      </c>
      <c r="K22">
        <v>0.22437470333333209</v>
      </c>
      <c r="L22">
        <v>0.22327665666666796</v>
      </c>
      <c r="M22">
        <v>0.22762179999999255</v>
      </c>
      <c r="N22">
        <v>0.21428359000000086</v>
      </c>
      <c r="O22">
        <v>0.20191275666666364</v>
      </c>
      <c r="P22">
        <v>0.21215963666666582</v>
      </c>
      <c r="Q22">
        <v>0.20877717333333479</v>
      </c>
      <c r="R22">
        <v>0.24145565999999974</v>
      </c>
      <c r="S22">
        <v>0.22640985333333674</v>
      </c>
      <c r="T22">
        <v>0.041823560606067289</v>
      </c>
      <c r="U22">
        <v>0.20901693666666432</v>
      </c>
      <c r="V22">
        <v>0.053512608003101647</v>
      </c>
      <c r="W22">
        <v>0.23732855333333269</v>
      </c>
      <c r="X22">
        <v>0.36196283333335266</v>
      </c>
      <c r="Y22">
        <v>0.24869971333333041</v>
      </c>
      <c r="Z22">
        <v>0.039846448135216761</v>
      </c>
      <c r="AA22">
        <v>0.14803230000000234</v>
      </c>
      <c r="AB22">
        <v>0.13662439666667048</v>
      </c>
      <c r="AC22">
        <v>0.12397806666666256</v>
      </c>
      <c r="AD22">
        <v>0.32969850000000811</v>
      </c>
      <c r="AE22">
        <v>0.23518927666666478</v>
      </c>
      <c r="AF22">
        <v>0.31798733333334539</v>
      </c>
      <c r="AG22">
        <v>0.20486905666666644</v>
      </c>
      <c r="AH22">
        <v>0.14870898333333749</v>
      </c>
      <c r="AI22">
        <v>0.12272859000000125</v>
      </c>
      <c r="AJ22">
        <v>0.1268975600000033</v>
      </c>
      <c r="AK22">
        <v>0.11956462999999751</v>
      </c>
      <c r="AL22">
        <v>0.14322930333332984</v>
      </c>
      <c r="AM22">
        <v>0.13699408000000624</v>
      </c>
      <c r="AN22">
        <v>0.12202104333332819</v>
      </c>
      <c r="AO22">
        <v>0.11761299999999686</v>
      </c>
      <c r="AP22">
        <v>0.065003830447334821</v>
      </c>
      <c r="AQ22">
        <v>-0.018015522792024896</v>
      </c>
      <c r="AR22">
        <v>0.16099226666666944</v>
      </c>
      <c r="AS22">
        <v>0.057181042568542395</v>
      </c>
      <c r="AT22">
        <v>0.14091807333333328</v>
      </c>
      <c r="AU22">
        <v>0.14694488333332956</v>
      </c>
      <c r="AV22">
        <v>0.12603351000000629</v>
      </c>
      <c r="AW22">
        <v>0.11933519999999831</v>
      </c>
    </row>
    <row r="23">
      <c r="A23">
        <v>22</v>
      </c>
      <c r="B23">
        <v>0.12564316333333281</v>
      </c>
      <c r="C23">
        <v>0.11720739666666979</v>
      </c>
      <c r="D23">
        <v>0.14217735000000609</v>
      </c>
      <c r="E23">
        <v>0.13698843000000238</v>
      </c>
      <c r="F23">
        <v>0.14099596666666514</v>
      </c>
      <c r="G23">
        <v>0.15092366666671531</v>
      </c>
      <c r="H23">
        <v>0.12629913333333498</v>
      </c>
      <c r="I23">
        <v>0.13840927666666758</v>
      </c>
      <c r="J23">
        <v>0.37523466666662841</v>
      </c>
      <c r="K23">
        <v>0.22957903666666724</v>
      </c>
      <c r="L23">
        <v>0.22848099000000133</v>
      </c>
      <c r="M23">
        <v>0.23386713333332487</v>
      </c>
      <c r="N23">
        <v>0.22000859000000084</v>
      </c>
      <c r="O23">
        <v>0.2055557566666657</v>
      </c>
      <c r="P23">
        <v>0.21944596999999888</v>
      </c>
      <c r="Q23">
        <v>0.21398150666666993</v>
      </c>
      <c r="R23">
        <v>0.24978266000000104</v>
      </c>
      <c r="S23">
        <v>0.23369585333333731</v>
      </c>
      <c r="T23">
        <v>0.043451042424250019</v>
      </c>
      <c r="U23">
        <v>0.21370060333333107</v>
      </c>
      <c r="V23">
        <v>0.056435870240864716</v>
      </c>
      <c r="W23">
        <v>0.24617622000000061</v>
      </c>
      <c r="X23">
        <v>0.38043833333335542</v>
      </c>
      <c r="Y23">
        <v>0.25806771333333245</v>
      </c>
      <c r="Z23">
        <v>0.041399522144541123</v>
      </c>
      <c r="AA23">
        <v>0.15271596666666909</v>
      </c>
      <c r="AB23">
        <v>0.14026739666667076</v>
      </c>
      <c r="AC23">
        <v>0.12658006666666211</v>
      </c>
      <c r="AD23">
        <v>0.34765366666667497</v>
      </c>
      <c r="AE23">
        <v>0.24351627666666431</v>
      </c>
      <c r="AF23">
        <v>0.33568233333334696</v>
      </c>
      <c r="AG23">
        <v>0.21215505666666701</v>
      </c>
      <c r="AH23">
        <v>0.15339298333333851</v>
      </c>
      <c r="AI23">
        <v>0.12481058999999917</v>
      </c>
      <c r="AJ23">
        <v>0.1289792266666705</v>
      </c>
      <c r="AK23">
        <v>0.12216696333332955</v>
      </c>
      <c r="AL23">
        <v>0.14739263666666425</v>
      </c>
      <c r="AM23">
        <v>0.14011674666667417</v>
      </c>
      <c r="AN23">
        <v>0.1241027099999954</v>
      </c>
      <c r="AO23">
        <v>0.12177666666666376</v>
      </c>
      <c r="AP23">
        <v>0.15349130793651078</v>
      </c>
      <c r="AQ23">
        <v>-0.022374840862845247</v>
      </c>
      <c r="AR23">
        <v>0.3160291238095283</v>
      </c>
      <c r="AS23">
        <v>0.11579886031745978</v>
      </c>
      <c r="AT23">
        <v>0.14404040666666873</v>
      </c>
      <c r="AU23">
        <v>0.15058788333332984</v>
      </c>
      <c r="AV23">
        <v>0.12811517666667349</v>
      </c>
      <c r="AW23">
        <v>0.12297819999999859</v>
      </c>
    </row>
    <row r="24">
      <c r="A24">
        <v>23</v>
      </c>
      <c r="B24">
        <v>0.1329291633333316</v>
      </c>
      <c r="C24">
        <v>0.1234523966666714</v>
      </c>
      <c r="D24">
        <v>0.14998401666667327</v>
      </c>
      <c r="E24">
        <v>0.14219276333333752</v>
      </c>
      <c r="F24">
        <v>0.14463896666666365</v>
      </c>
      <c r="G24">
        <v>0.16289366666671867</v>
      </c>
      <c r="H24">
        <v>0.13358513333333555</v>
      </c>
      <c r="I24">
        <v>0.14361361000000095</v>
      </c>
      <c r="J24">
        <v>0.39865416666662767</v>
      </c>
      <c r="K24">
        <v>0.2410287033333347</v>
      </c>
      <c r="L24">
        <v>0.23888965666666628</v>
      </c>
      <c r="M24">
        <v>0.2442761333333241</v>
      </c>
      <c r="N24">
        <v>0.23093792333333418</v>
      </c>
      <c r="O24">
        <v>0.21596442333333066</v>
      </c>
      <c r="P24">
        <v>0.230375303333334</v>
      </c>
      <c r="Q24">
        <v>0.22491084000000328</v>
      </c>
      <c r="R24">
        <v>0.2627933266666691</v>
      </c>
      <c r="S24">
        <v>0.24306385333333758</v>
      </c>
      <c r="T24">
        <v>0.050282857575764339</v>
      </c>
      <c r="U24">
        <v>0.22306826999999885</v>
      </c>
      <c r="V24">
        <v>0.063522799145291131</v>
      </c>
      <c r="W24">
        <v>0.2576258866666663</v>
      </c>
      <c r="X24">
        <v>0.40359783333335741</v>
      </c>
      <c r="Y24">
        <v>0.27003771333333226</v>
      </c>
      <c r="Z24">
        <v>0.045554596153866811</v>
      </c>
      <c r="AA24">
        <v>0.15896130000000142</v>
      </c>
      <c r="AB24">
        <v>0.14755373000000382</v>
      </c>
      <c r="AC24">
        <v>0.13334573333333033</v>
      </c>
      <c r="AD24">
        <v>0.3697725000000105</v>
      </c>
      <c r="AE24">
        <v>0.25652727666666308</v>
      </c>
      <c r="AF24">
        <v>0.35650000000001469</v>
      </c>
      <c r="AG24">
        <v>0.22360438999999843</v>
      </c>
      <c r="AH24">
        <v>0.16171998333333804</v>
      </c>
      <c r="AI24">
        <v>0.13105592333333327</v>
      </c>
      <c r="AJ24">
        <v>0.13626522666667107</v>
      </c>
      <c r="AK24">
        <v>0.1278919633333313</v>
      </c>
      <c r="AL24">
        <v>0.15519896999999716</v>
      </c>
      <c r="AM24">
        <v>0.14584141333333989</v>
      </c>
      <c r="AN24">
        <v>0.13242970999999493</v>
      </c>
      <c r="AO24">
        <v>0.13010366666666506</v>
      </c>
      <c r="AP24">
        <v>0.32264611875902105</v>
      </c>
      <c r="AQ24">
        <v>-0.022050492266997068</v>
      </c>
      <c r="AR24">
        <v>0.59701098095238514</v>
      </c>
      <c r="AS24">
        <v>0.22541934473304259</v>
      </c>
      <c r="AT24">
        <v>0.15028540666666856</v>
      </c>
      <c r="AU24">
        <v>0.15787388333333041</v>
      </c>
      <c r="AV24">
        <v>0.13644217666667124</v>
      </c>
      <c r="AW24">
        <v>0.12974386666666682</v>
      </c>
    </row>
    <row r="25">
      <c r="A25">
        <v>24</v>
      </c>
      <c r="B25">
        <v>0.13761316333333262</v>
      </c>
      <c r="C25">
        <v>0.12813606333333993</v>
      </c>
      <c r="D25">
        <v>0.15570901666667325</v>
      </c>
      <c r="E25">
        <v>0.14739709666667089</v>
      </c>
      <c r="F25">
        <v>0.14672096666666334</v>
      </c>
      <c r="G25">
        <v>0.17434333333338614</v>
      </c>
      <c r="H25">
        <v>0.13670746666666744</v>
      </c>
      <c r="I25">
        <v>0.14985894333333505</v>
      </c>
      <c r="J25">
        <v>0.42103266666662442</v>
      </c>
      <c r="K25">
        <v>0.25195770333333556</v>
      </c>
      <c r="L25">
        <v>0.25085965666666787</v>
      </c>
      <c r="M25">
        <v>0.25312346666665597</v>
      </c>
      <c r="N25">
        <v>0.24082625666666679</v>
      </c>
      <c r="O25">
        <v>0.22429142333333196</v>
      </c>
      <c r="P25">
        <v>0.23922263666666588</v>
      </c>
      <c r="Q25">
        <v>0.23427884000000354</v>
      </c>
      <c r="R25">
        <v>0.27372232666666996</v>
      </c>
      <c r="S25">
        <v>0.25243152000000357</v>
      </c>
      <c r="T25">
        <v>0.055553339393947354</v>
      </c>
      <c r="U25">
        <v>0.23243627000000089</v>
      </c>
      <c r="V25">
        <v>0.068528061383055672</v>
      </c>
      <c r="W25">
        <v>0.26595288666666583</v>
      </c>
      <c r="X25">
        <v>0.42727766666668998</v>
      </c>
      <c r="Y25">
        <v>0.27992604666666487</v>
      </c>
      <c r="Z25">
        <v>0.049709670163192499</v>
      </c>
      <c r="AA25">
        <v>0.1646863000000014</v>
      </c>
      <c r="AB25">
        <v>0.15536006333333674</v>
      </c>
      <c r="AC25">
        <v>0.13698873333333061</v>
      </c>
      <c r="AD25">
        <v>0.38980933333334455</v>
      </c>
      <c r="AE25">
        <v>0.26693594333332804</v>
      </c>
      <c r="AF25">
        <v>0.37679700000001404</v>
      </c>
      <c r="AG25">
        <v>0.23349272333333104</v>
      </c>
      <c r="AH25">
        <v>0.16640398333333906</v>
      </c>
      <c r="AI25">
        <v>0.13573992333333251</v>
      </c>
      <c r="AJ25">
        <v>0.14094922666667031</v>
      </c>
      <c r="AK25">
        <v>0.13309629666666467</v>
      </c>
      <c r="AL25">
        <v>0.15728063666666614</v>
      </c>
      <c r="AM25">
        <v>0.15156608000000737</v>
      </c>
      <c r="AN25">
        <v>0.13867470999999476</v>
      </c>
      <c r="AO25">
        <v>0.13426733333333196</v>
      </c>
      <c r="AP25">
        <v>0.62138892958153136</v>
      </c>
      <c r="AQ25">
        <v>-0.015480477004484072</v>
      </c>
      <c r="AR25">
        <v>1.062226838095242</v>
      </c>
      <c r="AS25">
        <v>0.42091149581529308</v>
      </c>
      <c r="AT25">
        <v>0.15496940666666781</v>
      </c>
      <c r="AU25">
        <v>0.16203754999999731</v>
      </c>
      <c r="AV25">
        <v>0.14164651000000461</v>
      </c>
      <c r="AW25">
        <v>0.13442786666666606</v>
      </c>
    </row>
    <row r="26">
      <c r="A26">
        <v>25</v>
      </c>
      <c r="B26">
        <v>0.13969482999999983</v>
      </c>
      <c r="C26">
        <v>0.12969706333334052</v>
      </c>
      <c r="D26">
        <v>0.15935201666667353</v>
      </c>
      <c r="E26">
        <v>0.14895843000000397</v>
      </c>
      <c r="F26">
        <v>0.14828229999999465</v>
      </c>
      <c r="G26">
        <v>0.18214966666672261</v>
      </c>
      <c r="H26">
        <v>0.13930946666666522</v>
      </c>
      <c r="I26">
        <v>0.15298161000000121</v>
      </c>
      <c r="J26">
        <v>0.44237049999995648</v>
      </c>
      <c r="K26">
        <v>0.25976437000000274</v>
      </c>
      <c r="L26">
        <v>0.25918665666666563</v>
      </c>
      <c r="M26">
        <v>0.26093013333332316</v>
      </c>
      <c r="N26">
        <v>0.24759192333333502</v>
      </c>
      <c r="O26">
        <v>0.23209808999999915</v>
      </c>
      <c r="P26">
        <v>0.24598830333333233</v>
      </c>
      <c r="Q26">
        <v>0.24260584000000307</v>
      </c>
      <c r="R26">
        <v>0.28204932666666949</v>
      </c>
      <c r="S26">
        <v>0.26127885333333722</v>
      </c>
      <c r="T26">
        <v>0.060823821212130369</v>
      </c>
      <c r="U26">
        <v>0.24128360333333454</v>
      </c>
      <c r="V26">
        <v>0.074053656954150782</v>
      </c>
      <c r="W26">
        <v>0.27375921999999875</v>
      </c>
      <c r="X26">
        <v>0.4488758333333589</v>
      </c>
      <c r="Y26">
        <v>0.2882530466666644</v>
      </c>
      <c r="Z26">
        <v>0.053865077505852454</v>
      </c>
      <c r="AA26">
        <v>0.16780896666666933</v>
      </c>
      <c r="AB26">
        <v>0.16056439666666833</v>
      </c>
      <c r="AC26">
        <v>0.14167273333333164</v>
      </c>
      <c r="AD26">
        <v>0.4088051666666761</v>
      </c>
      <c r="AE26">
        <v>0.27682427666666065</v>
      </c>
      <c r="AF26">
        <v>0.39761466666668177</v>
      </c>
      <c r="AG26">
        <v>0.24286039000000059</v>
      </c>
      <c r="AH26">
        <v>0.1710879833333383</v>
      </c>
      <c r="AI26">
        <v>0.13990325666666514</v>
      </c>
      <c r="AJ26">
        <v>0.14563322666666956</v>
      </c>
      <c r="AK26">
        <v>0.13621896333333261</v>
      </c>
      <c r="AL26">
        <v>0.16144430333333304</v>
      </c>
      <c r="AM26">
        <v>0.15625008000000662</v>
      </c>
      <c r="AN26">
        <v>0.14335870999999401</v>
      </c>
      <c r="AO26">
        <v>0.13686933333333151</v>
      </c>
      <c r="AP26">
        <v>1.1080087404040437</v>
      </c>
      <c r="AQ26">
        <v>-0.0057881284086374052</v>
      </c>
      <c r="AR26">
        <v>1.7616383619047653</v>
      </c>
      <c r="AS26">
        <v>0.74859364689754493</v>
      </c>
      <c r="AT26">
        <v>0.15757174000000163</v>
      </c>
      <c r="AU26">
        <v>0.16411921666666451</v>
      </c>
      <c r="AV26">
        <v>0.14476917666667077</v>
      </c>
      <c r="AW26">
        <v>0.13650953333333327</v>
      </c>
    </row>
    <row r="27">
      <c r="A27">
        <v>26</v>
      </c>
      <c r="B27">
        <v>0.14698116333333466</v>
      </c>
      <c r="C27">
        <v>0.13646273000000697</v>
      </c>
      <c r="D27">
        <v>0.16663801666667233</v>
      </c>
      <c r="E27">
        <v>0.15624443000000277</v>
      </c>
      <c r="F27">
        <v>0.15504796666666287</v>
      </c>
      <c r="G27">
        <v>0.19307866666672524</v>
      </c>
      <c r="H27">
        <v>0.14451380000000036</v>
      </c>
      <c r="I27">
        <v>0.15870661000000119</v>
      </c>
      <c r="J27">
        <v>0.46526966666662339</v>
      </c>
      <c r="K27">
        <v>0.26965270333333535</v>
      </c>
      <c r="L27">
        <v>0.27167699000000134</v>
      </c>
      <c r="M27">
        <v>0.27133879999998989</v>
      </c>
      <c r="N27">
        <v>0.25695959000000101</v>
      </c>
      <c r="O27">
        <v>0.2409454233333328</v>
      </c>
      <c r="P27">
        <v>0.25743763666666553</v>
      </c>
      <c r="Q27">
        <v>0.2524941733333339</v>
      </c>
      <c r="R27">
        <v>0.29349899333333518</v>
      </c>
      <c r="S27">
        <v>0.27324885333333881</v>
      </c>
      <c r="T27">
        <v>0.065573969696977485</v>
      </c>
      <c r="U27">
        <v>0.25169227000000127</v>
      </c>
      <c r="V27">
        <v>0.079579252525247668</v>
      </c>
      <c r="W27">
        <v>0.28520855333333195</v>
      </c>
      <c r="X27">
        <v>0.47151466666669251</v>
      </c>
      <c r="Y27">
        <v>0.30074337999999834</v>
      </c>
      <c r="Z27">
        <v>0.059061484848509593</v>
      </c>
      <c r="AA27">
        <v>0.17457463333333578</v>
      </c>
      <c r="AB27">
        <v>0.1678503966666689</v>
      </c>
      <c r="AC27">
        <v>0.14843839999999808</v>
      </c>
      <c r="AD27">
        <v>0.43092366666667736</v>
      </c>
      <c r="AE27">
        <v>0.28775327666666151</v>
      </c>
      <c r="AF27">
        <v>0.41999333333334832</v>
      </c>
      <c r="AG27">
        <v>0.25222839000000086</v>
      </c>
      <c r="AH27">
        <v>0.17629231666667344</v>
      </c>
      <c r="AI27">
        <v>0.14614858999999747</v>
      </c>
      <c r="AJ27">
        <v>0.14979656000000396</v>
      </c>
      <c r="AK27">
        <v>0.14194362999999832</v>
      </c>
      <c r="AL27">
        <v>0.16664863666666818</v>
      </c>
      <c r="AM27">
        <v>0.16353608000000541</v>
      </c>
      <c r="AN27">
        <v>0.15012437666666045</v>
      </c>
      <c r="AO27">
        <v>0.14311466666666384</v>
      </c>
      <c r="AP27">
        <v>1.8366302178932212</v>
      </c>
      <c r="AQ27">
        <v>0.016915220187209812</v>
      </c>
      <c r="AR27">
        <v>2.7103378857142904</v>
      </c>
      <c r="AS27">
        <v>1.2620711313131281</v>
      </c>
      <c r="AT27">
        <v>0.16225574000000087</v>
      </c>
      <c r="AU27">
        <v>0.16932354999999788</v>
      </c>
      <c r="AV27">
        <v>0.14945317666667179</v>
      </c>
      <c r="AW27">
        <v>0.14119320000000002</v>
      </c>
    </row>
    <row r="28">
      <c r="A28">
        <v>27</v>
      </c>
      <c r="B28">
        <v>0.15426716333333523</v>
      </c>
      <c r="C28">
        <v>0.1427080633333393</v>
      </c>
      <c r="D28">
        <v>0.17340368333333878</v>
      </c>
      <c r="E28">
        <v>0.15988743000000483</v>
      </c>
      <c r="F28">
        <v>0.16077263333333036</v>
      </c>
      <c r="G28">
        <v>0.20244633333339479</v>
      </c>
      <c r="H28">
        <v>0.14971813333333372</v>
      </c>
      <c r="I28">
        <v>0.16182927666666913</v>
      </c>
      <c r="J28">
        <v>0.48764849999995441</v>
      </c>
      <c r="K28">
        <v>0.27902037000000135</v>
      </c>
      <c r="L28">
        <v>0.28156532333333395</v>
      </c>
      <c r="M28">
        <v>0.28018646666665781</v>
      </c>
      <c r="N28">
        <v>0.26580692333333289</v>
      </c>
      <c r="O28">
        <v>0.24771108999999925</v>
      </c>
      <c r="P28">
        <v>0.26628530333333167</v>
      </c>
      <c r="Q28">
        <v>0.26134150666666756</v>
      </c>
      <c r="R28">
        <v>0.30338732666666957</v>
      </c>
      <c r="S28">
        <v>0.28261652000000481</v>
      </c>
      <c r="T28">
        <v>0.071365118181827114</v>
      </c>
      <c r="U28">
        <v>0.26262127000000035</v>
      </c>
      <c r="V28">
        <v>0.084063848096343818</v>
      </c>
      <c r="W28">
        <v>0.29613755333333103</v>
      </c>
      <c r="X28">
        <v>0.49207183333336069</v>
      </c>
      <c r="Y28">
        <v>0.31167237999999742</v>
      </c>
      <c r="Z28">
        <v>0.061655558857834691</v>
      </c>
      <c r="AA28">
        <v>0.18081963333333384</v>
      </c>
      <c r="AB28">
        <v>0.1720140633333358</v>
      </c>
      <c r="AC28">
        <v>0.15416306666666379</v>
      </c>
      <c r="AD28">
        <v>0.45200116666667789</v>
      </c>
      <c r="AE28">
        <v>0.29868260999999663</v>
      </c>
      <c r="AF28">
        <v>0.44029033333334944</v>
      </c>
      <c r="AG28">
        <v>0.26263705666666759</v>
      </c>
      <c r="AH28">
        <v>0.18253731666667328</v>
      </c>
      <c r="AI28">
        <v>0.14823025666666467</v>
      </c>
      <c r="AJ28">
        <v>0.15552122666666968</v>
      </c>
      <c r="AK28">
        <v>0.14662729666666507</v>
      </c>
      <c r="AL28">
        <v>0.17601630333333418</v>
      </c>
      <c r="AM28">
        <v>0.16769941333333804</v>
      </c>
      <c r="AN28">
        <v>0.15584937666666043</v>
      </c>
      <c r="AO28">
        <v>0.14883933333332955</v>
      </c>
      <c r="AP28">
        <v>2.8004880287157299</v>
      </c>
      <c r="AQ28">
        <v>0.046904568783057599</v>
      </c>
      <c r="AR28">
        <v>3.8463937428571491</v>
      </c>
      <c r="AS28">
        <v>1.981640615728713</v>
      </c>
      <c r="AT28">
        <v>0.16589874000000115</v>
      </c>
      <c r="AU28">
        <v>0.17296654999999816</v>
      </c>
      <c r="AV28">
        <v>0.15257584333333796</v>
      </c>
      <c r="AW28">
        <v>0.14379553333333206</v>
      </c>
    </row>
    <row r="29">
      <c r="A29">
        <v>28</v>
      </c>
      <c r="B29">
        <v>0.1615531633333358</v>
      </c>
      <c r="C29">
        <v>0.15103506333333705</v>
      </c>
      <c r="D29">
        <v>0.18121035000000418</v>
      </c>
      <c r="E29">
        <v>0.16821443000000613</v>
      </c>
      <c r="F29">
        <v>0.16805863333333093</v>
      </c>
      <c r="G29">
        <v>0.21597766666672946</v>
      </c>
      <c r="H29">
        <v>0.15700446666666856</v>
      </c>
      <c r="I29">
        <v>0.17015627666667044</v>
      </c>
      <c r="J29">
        <v>0.51158866666662028</v>
      </c>
      <c r="K29">
        <v>0.29203103666666763</v>
      </c>
      <c r="L29">
        <v>0.29561699000000097</v>
      </c>
      <c r="M29">
        <v>0.29267679999998997</v>
      </c>
      <c r="N29">
        <v>0.27725625666666787</v>
      </c>
      <c r="O29">
        <v>0.25864008999999832</v>
      </c>
      <c r="P29">
        <v>0.27929596999999795</v>
      </c>
      <c r="Q29">
        <v>0.27175017333333429</v>
      </c>
      <c r="R29">
        <v>0.31639799333333585</v>
      </c>
      <c r="S29">
        <v>0.29302518666667332</v>
      </c>
      <c r="T29">
        <v>0.078717266666677332</v>
      </c>
      <c r="U29">
        <v>0.27407093666666782</v>
      </c>
      <c r="V29">
        <v>0.092712110334105091</v>
      </c>
      <c r="W29">
        <v>0.30862788666666674</v>
      </c>
      <c r="X29">
        <v>0.5167923333333615</v>
      </c>
      <c r="Y29">
        <v>0.32572404666666444</v>
      </c>
      <c r="Z29">
        <v>0.066330966200494501</v>
      </c>
      <c r="AA29">
        <v>0.18758530000000206</v>
      </c>
      <c r="AB29">
        <v>0.17982073000000298</v>
      </c>
      <c r="AC29">
        <v>0.16040806666666363</v>
      </c>
      <c r="AD29">
        <v>0.47464033333334754</v>
      </c>
      <c r="AE29">
        <v>0.3122139433333313</v>
      </c>
      <c r="AF29">
        <v>0.46318933333335011</v>
      </c>
      <c r="AG29">
        <v>0.27512772333333402</v>
      </c>
      <c r="AH29">
        <v>0.1924253166666734</v>
      </c>
      <c r="AI29">
        <v>0.15551625666666524</v>
      </c>
      <c r="AJ29">
        <v>0.16332789333333686</v>
      </c>
      <c r="AK29">
        <v>0.15547462999999873</v>
      </c>
      <c r="AL29">
        <v>0.18590463666667034</v>
      </c>
      <c r="AM29">
        <v>0.17602608000000508</v>
      </c>
      <c r="AN29">
        <v>0.16573770999999304</v>
      </c>
      <c r="AO29">
        <v>0.15664599999999496</v>
      </c>
      <c r="AP29">
        <v>3.9537841728715737</v>
      </c>
      <c r="AQ29">
        <v>0.10187491737890575</v>
      </c>
      <c r="AR29">
        <v>5.0860159333333392</v>
      </c>
      <c r="AS29">
        <v>2.8922097668109661</v>
      </c>
      <c r="AT29">
        <v>0.17318473999999817</v>
      </c>
      <c r="AU29">
        <v>0.17973221666666639</v>
      </c>
      <c r="AV29">
        <v>0.15830051000000367</v>
      </c>
      <c r="AW29">
        <v>0.15004086666666439</v>
      </c>
    </row>
    <row r="30">
      <c r="A30">
        <v>29</v>
      </c>
      <c r="B30">
        <v>0.16311449666667066</v>
      </c>
      <c r="C30">
        <v>0.15155573000000366</v>
      </c>
      <c r="D30">
        <v>0.18069001666667006</v>
      </c>
      <c r="E30">
        <v>0.16977576333333744</v>
      </c>
      <c r="F30">
        <v>0.17066096666666297</v>
      </c>
      <c r="G30">
        <v>0.22430433333340005</v>
      </c>
      <c r="H30">
        <v>0.16012713333333473</v>
      </c>
      <c r="I30">
        <v>0.17327861000000233</v>
      </c>
      <c r="J30">
        <v>0.53084483333328514</v>
      </c>
      <c r="K30">
        <v>0.29879670333333586</v>
      </c>
      <c r="L30">
        <v>0.3039439900000005</v>
      </c>
      <c r="M30">
        <v>0.29840146666665568</v>
      </c>
      <c r="N30">
        <v>0.28610358999999974</v>
      </c>
      <c r="O30">
        <v>0.26592642333333139</v>
      </c>
      <c r="P30">
        <v>0.28710263666666513</v>
      </c>
      <c r="Q30">
        <v>0.27903617333333486</v>
      </c>
      <c r="R30">
        <v>0.32524532666666772</v>
      </c>
      <c r="S30">
        <v>0.30135185333334036</v>
      </c>
      <c r="T30">
        <v>0.085028415151523262</v>
      </c>
      <c r="U30">
        <v>0.28239793666666735</v>
      </c>
      <c r="V30">
        <v>0.098237705905200201</v>
      </c>
      <c r="W30">
        <v>0.31851621999999935</v>
      </c>
      <c r="X30">
        <v>0.53630883333336321</v>
      </c>
      <c r="Y30">
        <v>0.33665337999999778</v>
      </c>
      <c r="Z30">
        <v>0.069965706876486067</v>
      </c>
      <c r="AA30">
        <v>0.19383030000000012</v>
      </c>
      <c r="AB30">
        <v>0.184504730000004</v>
      </c>
      <c r="AC30">
        <v>0.16457139999999626</v>
      </c>
      <c r="AD30">
        <v>0.49363616666668086</v>
      </c>
      <c r="AE30">
        <v>0.32158194333333334</v>
      </c>
      <c r="AF30">
        <v>0.4829660000000171</v>
      </c>
      <c r="AG30">
        <v>0.28553639000000075</v>
      </c>
      <c r="AH30">
        <v>0.19814998333333911</v>
      </c>
      <c r="AI30">
        <v>0.15915925666666375</v>
      </c>
      <c r="AJ30">
        <v>0.17113456000000404</v>
      </c>
      <c r="AK30">
        <v>0.16224029666666517</v>
      </c>
      <c r="AL30">
        <v>0.19267030333333501</v>
      </c>
      <c r="AM30">
        <v>0.18018974666667198</v>
      </c>
      <c r="AN30">
        <v>0.17094204333332641</v>
      </c>
      <c r="AO30">
        <v>0.15976833333332863</v>
      </c>
      <c r="AP30">
        <v>5.204921983694085</v>
      </c>
      <c r="AQ30">
        <v>0.18494859930808438</v>
      </c>
      <c r="AR30">
        <v>6.3396897904761964</v>
      </c>
      <c r="AS30">
        <v>3.9308055845598826</v>
      </c>
      <c r="AT30">
        <v>0.17578707333333199</v>
      </c>
      <c r="AU30">
        <v>0.18129354999999947</v>
      </c>
      <c r="AV30">
        <v>0.15934151000000263</v>
      </c>
      <c r="AW30">
        <v>0.15108186666666512</v>
      </c>
    </row>
    <row r="31">
      <c r="A31">
        <v>30</v>
      </c>
      <c r="B31">
        <v>0.16623716333333682</v>
      </c>
      <c r="C31">
        <v>0.1541580633333357</v>
      </c>
      <c r="D31">
        <v>0.18173068333333653</v>
      </c>
      <c r="E31">
        <v>0.17498009666667258</v>
      </c>
      <c r="F31">
        <v>0.17430396666666326</v>
      </c>
      <c r="G31">
        <v>0.23263100000006887</v>
      </c>
      <c r="H31">
        <v>0.16481113333333575</v>
      </c>
      <c r="I31">
        <v>0.17848294333333392</v>
      </c>
      <c r="J31">
        <v>0.55062133333328234</v>
      </c>
      <c r="K31">
        <v>0.307644370000002</v>
      </c>
      <c r="L31">
        <v>0.31175032333333341</v>
      </c>
      <c r="M31">
        <v>0.30516679999998964</v>
      </c>
      <c r="N31">
        <v>0.29599158999999986</v>
      </c>
      <c r="O31">
        <v>0.27685542333333224</v>
      </c>
      <c r="P31">
        <v>0.29751130333333187</v>
      </c>
      <c r="Q31">
        <v>0.28892450666666747</v>
      </c>
      <c r="R31">
        <v>0.33617466000000107</v>
      </c>
      <c r="S31">
        <v>0.31071985333333885</v>
      </c>
      <c r="T31">
        <v>0.089778563636373931</v>
      </c>
      <c r="U31">
        <v>0.28968393666666614</v>
      </c>
      <c r="V31">
        <v>0.10532430147629235</v>
      </c>
      <c r="W31">
        <v>0.32892488666666608</v>
      </c>
      <c r="X31">
        <v>0.55686600000003139</v>
      </c>
      <c r="Y31">
        <v>0.34706204666666274</v>
      </c>
      <c r="Z31">
        <v>0.074641447552480145</v>
      </c>
      <c r="AA31">
        <v>0.1995553000000001</v>
      </c>
      <c r="AB31">
        <v>0.19075006333333633</v>
      </c>
      <c r="AC31">
        <v>0.17081673333333214</v>
      </c>
      <c r="AD31">
        <v>0.51367333333334741</v>
      </c>
      <c r="AE31">
        <v>0.33251094333333242</v>
      </c>
      <c r="AF31">
        <v>0.50430400000001896</v>
      </c>
      <c r="AG31">
        <v>0.29490405666666675</v>
      </c>
      <c r="AH31">
        <v>0.20595665000000629</v>
      </c>
      <c r="AI31">
        <v>0.16644525666666432</v>
      </c>
      <c r="AJ31">
        <v>0.17790022666667049</v>
      </c>
      <c r="AK31">
        <v>0.16900596333333162</v>
      </c>
      <c r="AL31">
        <v>0.19995663666666808</v>
      </c>
      <c r="AM31">
        <v>0.18695541333333843</v>
      </c>
      <c r="AN31">
        <v>0.1787483766666611</v>
      </c>
      <c r="AO31">
        <v>0.16653399999999685</v>
      </c>
      <c r="AP31">
        <v>6.4888471278499313</v>
      </c>
      <c r="AQ31">
        <v>0.32579028123726417</v>
      </c>
      <c r="AR31">
        <v>7.5689033142857198</v>
      </c>
      <c r="AS31">
        <v>5.0438234023087993</v>
      </c>
      <c r="AT31">
        <v>0.18151173999999948</v>
      </c>
      <c r="AU31">
        <v>0.1854568833333321</v>
      </c>
      <c r="AV31">
        <v>0.16194351000000218</v>
      </c>
      <c r="AW31">
        <v>0.15680653333333083</v>
      </c>
    </row>
    <row r="32">
      <c r="A32">
        <v>31</v>
      </c>
      <c r="B32">
        <v>0.17040083000000195</v>
      </c>
      <c r="C32">
        <v>0.15780106333333599</v>
      </c>
      <c r="D32">
        <v>0.18277135000000477</v>
      </c>
      <c r="E32">
        <v>0.17862309666667286</v>
      </c>
      <c r="F32">
        <v>0.1789879666666625</v>
      </c>
      <c r="G32">
        <v>0.24199866666673842</v>
      </c>
      <c r="H32">
        <v>0.17001546666666911</v>
      </c>
      <c r="I32">
        <v>0.18420760999999963</v>
      </c>
      <c r="J32">
        <v>0.57195916666661439</v>
      </c>
      <c r="K32">
        <v>0.31701237000000226</v>
      </c>
      <c r="L32">
        <v>0.32007732333333117</v>
      </c>
      <c r="M32">
        <v>0.31141213333332374</v>
      </c>
      <c r="N32">
        <v>0.30483892333333173</v>
      </c>
      <c r="O32">
        <v>0.28518242333333355</v>
      </c>
      <c r="P32">
        <v>0.30687930333333391</v>
      </c>
      <c r="Q32">
        <v>0.29829217333333347</v>
      </c>
      <c r="R32">
        <v>0.34606299333333368</v>
      </c>
      <c r="S32">
        <v>0.3195671866666725</v>
      </c>
      <c r="T32">
        <v>0.095049045454556946</v>
      </c>
      <c r="U32">
        <v>0.29853126999999802</v>
      </c>
      <c r="V32">
        <v>0.11032923038072084</v>
      </c>
      <c r="W32">
        <v>0.33933355333333282</v>
      </c>
      <c r="X32">
        <v>0.5774231666666978</v>
      </c>
      <c r="Y32">
        <v>0.35695037999999712</v>
      </c>
      <c r="Z32">
        <v>0.079317188228472446</v>
      </c>
      <c r="AA32">
        <v>0.2058006333333342</v>
      </c>
      <c r="AB32">
        <v>0.19595439666666969</v>
      </c>
      <c r="AC32">
        <v>0.1760210666666655</v>
      </c>
      <c r="AD32">
        <v>0.53318983333334735</v>
      </c>
      <c r="AE32">
        <v>0.3413582766666643</v>
      </c>
      <c r="AF32">
        <v>0.523039666666687</v>
      </c>
      <c r="AG32">
        <v>0.30219005666666732</v>
      </c>
      <c r="AH32">
        <v>0.21064065000000731</v>
      </c>
      <c r="AI32">
        <v>0.16956792333333226</v>
      </c>
      <c r="AJ32">
        <v>0.18414522666666855</v>
      </c>
      <c r="AK32">
        <v>0.17212862999999778</v>
      </c>
      <c r="AL32">
        <v>0.20568130333333556</v>
      </c>
      <c r="AM32">
        <v>0.1905987466666712</v>
      </c>
      <c r="AN32">
        <v>0.18447304333332681</v>
      </c>
      <c r="AO32">
        <v>0.17434033333333154</v>
      </c>
      <c r="AP32">
        <v>7.7493526053391104</v>
      </c>
      <c r="AQ32">
        <v>0.5441766298331121</v>
      </c>
      <c r="AR32">
        <v>8.7393078380952414</v>
      </c>
      <c r="AS32">
        <v>6.1839035533910529</v>
      </c>
      <c r="AT32">
        <v>0.18307307333333434</v>
      </c>
      <c r="AU32">
        <v>0.18649754999999857</v>
      </c>
      <c r="AV32">
        <v>0.16454584333333599</v>
      </c>
      <c r="AW32">
        <v>0.15784719999999908</v>
      </c>
    </row>
    <row r="33">
      <c r="A33">
        <v>32</v>
      </c>
      <c r="B33">
        <v>0.17820716333333486</v>
      </c>
      <c r="C33">
        <v>0.1656073966666689</v>
      </c>
      <c r="D33">
        <v>0.19005735000000534</v>
      </c>
      <c r="E33">
        <v>0.18590909666667343</v>
      </c>
      <c r="F33">
        <v>0.18471263333332821</v>
      </c>
      <c r="G33">
        <v>0.25396866666674178</v>
      </c>
      <c r="H33">
        <v>0.17678113333333734</v>
      </c>
      <c r="I33">
        <v>0.19149394333333269</v>
      </c>
      <c r="J33">
        <v>0.59537899999994615</v>
      </c>
      <c r="K33">
        <v>0.33002303666666855</v>
      </c>
      <c r="L33">
        <v>0.32996565666666555</v>
      </c>
      <c r="M33">
        <v>0.32182079999999225</v>
      </c>
      <c r="N33">
        <v>0.31316592333333126</v>
      </c>
      <c r="O33">
        <v>0.29402975666666897</v>
      </c>
      <c r="P33">
        <v>0.31520630333333521</v>
      </c>
      <c r="Q33">
        <v>0.30818050666666785</v>
      </c>
      <c r="R33">
        <v>0.35595132666666807</v>
      </c>
      <c r="S33">
        <v>0.32841485333334042</v>
      </c>
      <c r="T33">
        <v>0.099278860606071717</v>
      </c>
      <c r="U33">
        <v>0.3084196033333324</v>
      </c>
      <c r="V33">
        <v>0.11585449261848346</v>
      </c>
      <c r="W33">
        <v>0.34818088666666647</v>
      </c>
      <c r="X33">
        <v>0.6005823333333673</v>
      </c>
      <c r="Y33">
        <v>0.36631804666666312</v>
      </c>
      <c r="Z33">
        <v>0.083472595571132402</v>
      </c>
      <c r="AA33">
        <v>0.21152530000000169</v>
      </c>
      <c r="AB33">
        <v>0.20219939666666953</v>
      </c>
      <c r="AC33">
        <v>0.18070506666666475</v>
      </c>
      <c r="AD33">
        <v>0.55426766666668037</v>
      </c>
      <c r="AE33">
        <v>0.35020560999999795</v>
      </c>
      <c r="AF33">
        <v>0.5448980000000212</v>
      </c>
      <c r="AG33">
        <v>0.30895572333333376</v>
      </c>
      <c r="AH33">
        <v>0.21740631666667376</v>
      </c>
      <c r="AI33">
        <v>0.17477225666666385</v>
      </c>
      <c r="AJ33">
        <v>0.18934956000000192</v>
      </c>
      <c r="AK33">
        <v>0.1768126299999988</v>
      </c>
      <c r="AL33">
        <v>0.21192663666666789</v>
      </c>
      <c r="AM33">
        <v>0.19736441333333765</v>
      </c>
      <c r="AN33">
        <v>0.19071804333332665</v>
      </c>
      <c r="AO33">
        <v>0.18266733333333107</v>
      </c>
      <c r="AP33">
        <v>8.9578147494949505</v>
      </c>
      <c r="AQ33">
        <v>0.87237464509562557</v>
      </c>
      <c r="AR33">
        <v>9.8368516952380993</v>
      </c>
      <c r="AS33">
        <v>7.301084704473304</v>
      </c>
      <c r="AT33">
        <v>0.18827740666666593</v>
      </c>
      <c r="AU33">
        <v>0.1906608833333312</v>
      </c>
      <c r="AV33">
        <v>0.16922951000000275</v>
      </c>
      <c r="AW33">
        <v>0.16253119999999832</v>
      </c>
    </row>
    <row r="34">
      <c r="A34">
        <v>33</v>
      </c>
      <c r="B34">
        <v>0.18549316333333365</v>
      </c>
      <c r="C34">
        <v>0.17081173000000227</v>
      </c>
      <c r="D34">
        <v>0.19786401666667253</v>
      </c>
      <c r="E34">
        <v>0.19267476333333988</v>
      </c>
      <c r="F34">
        <v>0.19303963333332774</v>
      </c>
      <c r="G34">
        <v>0.26645900000007572</v>
      </c>
      <c r="H34">
        <v>0.18354680000000378</v>
      </c>
      <c r="I34">
        <v>0.19721861000000018</v>
      </c>
      <c r="J34">
        <v>0.61723749999994304</v>
      </c>
      <c r="K34">
        <v>0.33991103666666866</v>
      </c>
      <c r="L34">
        <v>0.33985398999999994</v>
      </c>
      <c r="M34">
        <v>0.33222979999999147</v>
      </c>
      <c r="N34">
        <v>0.32097258999999845</v>
      </c>
      <c r="O34">
        <v>0.30079542333333542</v>
      </c>
      <c r="P34">
        <v>0.32509430333333356</v>
      </c>
      <c r="Q34">
        <v>0.3149461733333343</v>
      </c>
      <c r="R34">
        <v>0.36531899333333584</v>
      </c>
      <c r="S34">
        <v>0.33726218666667407</v>
      </c>
      <c r="T34">
        <v>0.10559000909091942</v>
      </c>
      <c r="U34">
        <v>0.31882826999999914</v>
      </c>
      <c r="V34">
        <v>0.12085975485624623</v>
      </c>
      <c r="W34">
        <v>0.35806922000000085</v>
      </c>
      <c r="X34">
        <v>0.62374183333336752</v>
      </c>
      <c r="Y34">
        <v>0.37672671333333163</v>
      </c>
      <c r="Z34">
        <v>0.089709669580457785</v>
      </c>
      <c r="AA34">
        <v>0.21881130000000049</v>
      </c>
      <c r="AB34">
        <v>0.20896473000000348</v>
      </c>
      <c r="AC34">
        <v>0.18851139999999766</v>
      </c>
      <c r="AD34">
        <v>0.57378383333334604</v>
      </c>
      <c r="AE34">
        <v>0.36061427666666468</v>
      </c>
      <c r="AF34">
        <v>0.5646746666666882</v>
      </c>
      <c r="AG34">
        <v>0.3193643900000005</v>
      </c>
      <c r="AH34">
        <v>0.22469231666667078</v>
      </c>
      <c r="AI34">
        <v>0.17997658999999722</v>
      </c>
      <c r="AJ34">
        <v>0.19611522666666836</v>
      </c>
      <c r="AK34">
        <v>0.18253762999999701</v>
      </c>
      <c r="AL34">
        <v>0.21817163666666772</v>
      </c>
      <c r="AM34">
        <v>0.20256874666666924</v>
      </c>
      <c r="AN34">
        <v>0.1974837099999931</v>
      </c>
      <c r="AO34">
        <v>0.19151466666666472</v>
      </c>
      <c r="AP34">
        <v>10.083527893650794</v>
      </c>
      <c r="AQ34">
        <v>1.3135069936914743</v>
      </c>
      <c r="AR34">
        <v>10.840196552380958</v>
      </c>
      <c r="AS34">
        <v>8.3589365222222245</v>
      </c>
      <c r="AT34">
        <v>0.1919207399999987</v>
      </c>
      <c r="AU34">
        <v>0.19638588333333296</v>
      </c>
      <c r="AV34">
        <v>0.17443384333333611</v>
      </c>
      <c r="AW34">
        <v>0.1640925333333314</v>
      </c>
    </row>
    <row r="35">
      <c r="A35">
        <v>34</v>
      </c>
      <c r="B35">
        <v>0.19486083000000143</v>
      </c>
      <c r="C35">
        <v>0.18070006333333488</v>
      </c>
      <c r="D35">
        <v>0.20931368333333822</v>
      </c>
      <c r="E35">
        <v>0.20152243000000603</v>
      </c>
      <c r="F35">
        <v>0.20240729999999374</v>
      </c>
      <c r="G35">
        <v>0.28155133333341098</v>
      </c>
      <c r="H35">
        <v>0.19187380000000509</v>
      </c>
      <c r="I35">
        <v>0.20502527666666737</v>
      </c>
      <c r="J35">
        <v>0.63961633333327406</v>
      </c>
      <c r="K35">
        <v>0.35084003666666952</v>
      </c>
      <c r="L35">
        <v>0.35026265666666667</v>
      </c>
      <c r="M35">
        <v>0.34419979999999306</v>
      </c>
      <c r="N35">
        <v>0.33242225666666592</v>
      </c>
      <c r="O35">
        <v>0.31016308999999964</v>
      </c>
      <c r="P35">
        <v>0.33498230333333545</v>
      </c>
      <c r="Q35">
        <v>0.32587550666666942</v>
      </c>
      <c r="R35">
        <v>0.37676866000000153</v>
      </c>
      <c r="S35">
        <v>0.34923218666667388</v>
      </c>
      <c r="T35">
        <v>0.11190149090910317</v>
      </c>
      <c r="U35">
        <v>0.33079827000000073</v>
      </c>
      <c r="V35">
        <v>0.12742635042734207</v>
      </c>
      <c r="W35">
        <v>0.36847788666666759</v>
      </c>
      <c r="X35">
        <v>0.6469013333333713</v>
      </c>
      <c r="Y35">
        <v>0.38765571333333071</v>
      </c>
      <c r="Z35">
        <v>0.095946743589784944</v>
      </c>
      <c r="AA35">
        <v>0.22817896666666648</v>
      </c>
      <c r="AB35">
        <v>0.21781206333333714</v>
      </c>
      <c r="AC35">
        <v>0.19787939999999793</v>
      </c>
      <c r="AD35">
        <v>0.59642266666668142</v>
      </c>
      <c r="AE35">
        <v>0.37102294333333141</v>
      </c>
      <c r="AF35">
        <v>0.58705366666669079</v>
      </c>
      <c r="AG35">
        <v>0.33133439000000209</v>
      </c>
      <c r="AH35">
        <v>0.23249898333333618</v>
      </c>
      <c r="AI35">
        <v>0.18726258999999601</v>
      </c>
      <c r="AJ35">
        <v>0.20340156000000142</v>
      </c>
      <c r="AK35">
        <v>0.19190529666666478</v>
      </c>
      <c r="AL35">
        <v>0.22545763666666829</v>
      </c>
      <c r="AM35">
        <v>0.20985474666666981</v>
      </c>
      <c r="AN35">
        <v>0.20476970999999367</v>
      </c>
      <c r="AO35">
        <v>0.19880099999999779</v>
      </c>
      <c r="AP35">
        <v>11.11348103780664</v>
      </c>
      <c r="AQ35">
        <v>1.8472766756206553</v>
      </c>
      <c r="AR35">
        <v>11.747261076190483</v>
      </c>
      <c r="AS35">
        <v>9.3309166733044755</v>
      </c>
      <c r="AT35">
        <v>0.19868640666666693</v>
      </c>
      <c r="AU35">
        <v>0.20419255000000014</v>
      </c>
      <c r="AV35">
        <v>0.18328117666666977</v>
      </c>
      <c r="AW35">
        <v>0.16929686666666299</v>
      </c>
    </row>
    <row r="36">
      <c r="A36">
        <v>35</v>
      </c>
      <c r="B36">
        <v>0.20162649666666788</v>
      </c>
      <c r="C36">
        <v>0.18590439666667002</v>
      </c>
      <c r="D36">
        <v>0.21659968333333879</v>
      </c>
      <c r="E36">
        <v>0.20932909666667321</v>
      </c>
      <c r="F36">
        <v>0.21021363333332665</v>
      </c>
      <c r="G36">
        <v>0.29404166666674669</v>
      </c>
      <c r="H36">
        <v>0.19915980000000566</v>
      </c>
      <c r="I36">
        <v>0.21231127666666794</v>
      </c>
      <c r="J36">
        <v>0.66147449999993846</v>
      </c>
      <c r="K36">
        <v>0.35968770333333389</v>
      </c>
      <c r="L36">
        <v>0.36015099000000106</v>
      </c>
      <c r="M36">
        <v>0.35460846666665802</v>
      </c>
      <c r="N36">
        <v>0.34179025666666618</v>
      </c>
      <c r="O36">
        <v>0.31849008999999917</v>
      </c>
      <c r="P36">
        <v>0.34695230333333704</v>
      </c>
      <c r="Q36">
        <v>0.3347228400000013</v>
      </c>
      <c r="R36">
        <v>0.38769766000000061</v>
      </c>
      <c r="S36">
        <v>0.35912018666667223</v>
      </c>
      <c r="T36">
        <v>0.11925363939394984</v>
      </c>
      <c r="U36">
        <v>0.34068660333333334</v>
      </c>
      <c r="V36">
        <v>0.13295194599843541</v>
      </c>
      <c r="W36">
        <v>0.37836622000000197</v>
      </c>
      <c r="X36">
        <v>0.66849950000003844</v>
      </c>
      <c r="Y36">
        <v>0.39650304666666436</v>
      </c>
      <c r="Z36">
        <v>0.1027041509324409</v>
      </c>
      <c r="AA36">
        <v>0.23806729999999909</v>
      </c>
      <c r="AB36">
        <v>0.22613906333333489</v>
      </c>
      <c r="AC36">
        <v>0.20620639999999923</v>
      </c>
      <c r="AD36">
        <v>0.61906183333334752</v>
      </c>
      <c r="AE36">
        <v>0.3824726099999971</v>
      </c>
      <c r="AF36">
        <v>0.60683033333335956</v>
      </c>
      <c r="AG36">
        <v>0.34122239000000221</v>
      </c>
      <c r="AH36">
        <v>0.24082598333333571</v>
      </c>
      <c r="AI36">
        <v>0.19246692333332938</v>
      </c>
      <c r="AJ36">
        <v>0.21016722666666787</v>
      </c>
      <c r="AK36">
        <v>0.19919129666666358</v>
      </c>
      <c r="AL36">
        <v>0.23222330333333474</v>
      </c>
      <c r="AM36">
        <v>0.21453841333333656</v>
      </c>
      <c r="AN36">
        <v>0.21205570999999424</v>
      </c>
      <c r="AO36">
        <v>0.20608699999999835</v>
      </c>
      <c r="AP36">
        <v>12.02789784862915</v>
      </c>
      <c r="AQ36">
        <v>2.4211200242165027</v>
      </c>
      <c r="AR36">
        <v>12.541911933333342</v>
      </c>
      <c r="AS36">
        <v>10.209218491053392</v>
      </c>
      <c r="AT36">
        <v>0.20389074000000029</v>
      </c>
      <c r="AU36">
        <v>0.20991755000000012</v>
      </c>
      <c r="AV36">
        <v>0.18848551000000491</v>
      </c>
      <c r="AW36">
        <v>0.1734601999999974</v>
      </c>
    </row>
    <row r="37">
      <c r="A37">
        <v>36</v>
      </c>
      <c r="B37">
        <v>0.21151483000000226</v>
      </c>
      <c r="C37">
        <v>0.19579239666667192</v>
      </c>
      <c r="D37">
        <v>0.22544701666667244</v>
      </c>
      <c r="E37">
        <v>0.21869709666667347</v>
      </c>
      <c r="F37">
        <v>0.21802029999999206</v>
      </c>
      <c r="G37">
        <v>0.30809333333341726</v>
      </c>
      <c r="H37">
        <v>0.2085278000000077</v>
      </c>
      <c r="I37">
        <v>0.22167894333333393</v>
      </c>
      <c r="J37">
        <v>0.68645533333327258</v>
      </c>
      <c r="K37">
        <v>0.3737397033333334</v>
      </c>
      <c r="L37">
        <v>0.37368232333333395</v>
      </c>
      <c r="M37">
        <v>0.36657813333332356</v>
      </c>
      <c r="N37">
        <v>0.35376025666666777</v>
      </c>
      <c r="O37">
        <v>0.3288987566666659</v>
      </c>
      <c r="P37">
        <v>0.35788163666667039</v>
      </c>
      <c r="Q37">
        <v>0.34721317333333346</v>
      </c>
      <c r="R37">
        <v>0.40070866000000294</v>
      </c>
      <c r="S37">
        <v>0.37161052000000794</v>
      </c>
      <c r="T37">
        <v>0.12504478787879947</v>
      </c>
      <c r="U37">
        <v>0.35213627000000081</v>
      </c>
      <c r="V37">
        <v>0.14055920823619594</v>
      </c>
      <c r="W37">
        <v>0.38825455333333636</v>
      </c>
      <c r="X37">
        <v>0.69217933333337101</v>
      </c>
      <c r="Y37">
        <v>0.40743237999999593</v>
      </c>
      <c r="Z37">
        <v>0.10998189160843452</v>
      </c>
      <c r="AA37">
        <v>0.24587396666666628</v>
      </c>
      <c r="AB37">
        <v>0.23654806333333589</v>
      </c>
      <c r="AC37">
        <v>0.21245173333333334</v>
      </c>
      <c r="AD37">
        <v>0.64170100000001362</v>
      </c>
      <c r="AE37">
        <v>0.39288127666666384</v>
      </c>
      <c r="AF37">
        <v>0.63025000000002684</v>
      </c>
      <c r="AG37">
        <v>0.3505903900000007</v>
      </c>
      <c r="AH37">
        <v>0.24759165000000216</v>
      </c>
      <c r="AI37">
        <v>0.1992325899999976</v>
      </c>
      <c r="AJ37">
        <v>0.21641256000000197</v>
      </c>
      <c r="AK37">
        <v>0.20803862999999723</v>
      </c>
      <c r="AL37">
        <v>0.2395096366666678</v>
      </c>
      <c r="AM37">
        <v>0.22130408000000479</v>
      </c>
      <c r="AN37">
        <v>0.21986237666666142</v>
      </c>
      <c r="AO37">
        <v>0.21181199999999656</v>
      </c>
      <c r="AP37">
        <v>12.831461992784996</v>
      </c>
      <c r="AQ37">
        <v>2.9861160394790165</v>
      </c>
      <c r="AR37">
        <v>13.232476123809532</v>
      </c>
      <c r="AS37">
        <v>10.993842308802311</v>
      </c>
      <c r="AT37">
        <v>0.21065640666666674</v>
      </c>
      <c r="AU37">
        <v>0.21668288333333408</v>
      </c>
      <c r="AV37">
        <v>0.19525117666667313</v>
      </c>
      <c r="AW37">
        <v>0.18022586666666562</v>
      </c>
    </row>
    <row r="38">
      <c r="A38">
        <v>37</v>
      </c>
      <c r="B38">
        <v>0.22244416333333739</v>
      </c>
      <c r="C38">
        <v>0.2035990633333391</v>
      </c>
      <c r="D38">
        <v>0.23429435000000431</v>
      </c>
      <c r="E38">
        <v>0.22806476333334302</v>
      </c>
      <c r="F38">
        <v>0.22582696666665925</v>
      </c>
      <c r="G38">
        <v>0.32162466666675371</v>
      </c>
      <c r="H38">
        <v>0.21581380000000827</v>
      </c>
      <c r="I38">
        <v>0.23000594333333169</v>
      </c>
      <c r="J38">
        <v>0.71143616666660492</v>
      </c>
      <c r="K38">
        <v>0.38570970333333499</v>
      </c>
      <c r="L38">
        <v>0.38513198999999965</v>
      </c>
      <c r="M38">
        <v>0.37698679999998852</v>
      </c>
      <c r="N38">
        <v>0.36520992333333346</v>
      </c>
      <c r="O38">
        <v>0.34034842333333337</v>
      </c>
      <c r="P38">
        <v>0.36881097000000196</v>
      </c>
      <c r="Q38">
        <v>0.35866250666666843</v>
      </c>
      <c r="R38">
        <v>0.41319899333333687</v>
      </c>
      <c r="S38">
        <v>0.38201918666667289</v>
      </c>
      <c r="T38">
        <v>0.13395826969698099</v>
      </c>
      <c r="U38">
        <v>0.36410627000000062</v>
      </c>
      <c r="V38">
        <v>0.1471254704739593</v>
      </c>
      <c r="W38">
        <v>0.40074522000000101</v>
      </c>
      <c r="X38">
        <v>0.71742050000004021</v>
      </c>
      <c r="Y38">
        <v>0.41992271333333164</v>
      </c>
      <c r="Z38">
        <v>0.11778029895109476</v>
      </c>
      <c r="AA38">
        <v>0.25420096666666758</v>
      </c>
      <c r="AB38">
        <v>0.24591606333333615</v>
      </c>
      <c r="AC38">
        <v>0.22077873333333464</v>
      </c>
      <c r="AD38">
        <v>0.6643401666666815</v>
      </c>
      <c r="AE38">
        <v>0.40589194333333012</v>
      </c>
      <c r="AF38">
        <v>0.65366966666669413</v>
      </c>
      <c r="AG38">
        <v>0.36151938999999977</v>
      </c>
      <c r="AH38">
        <v>0.25487765000000273</v>
      </c>
      <c r="AI38">
        <v>0.20703925666666478</v>
      </c>
      <c r="AJ38">
        <v>0.2257802266666662</v>
      </c>
      <c r="AK38">
        <v>0.21532462999999602</v>
      </c>
      <c r="AL38">
        <v>0.24679563666666837</v>
      </c>
      <c r="AM38">
        <v>0.22963108000000432</v>
      </c>
      <c r="AN38">
        <v>0.22818937666666095</v>
      </c>
      <c r="AO38">
        <v>0.22013866666666182</v>
      </c>
      <c r="AP38">
        <v>13.528857470274176</v>
      </c>
      <c r="AQ38">
        <v>3.5209267214081965</v>
      </c>
      <c r="AR38">
        <v>13.827280314285723</v>
      </c>
      <c r="AS38">
        <v>11.68530845988456</v>
      </c>
      <c r="AT38">
        <v>0.21950374000000039</v>
      </c>
      <c r="AU38">
        <v>0.22553021666666773</v>
      </c>
      <c r="AV38">
        <v>0.20201684333334136</v>
      </c>
      <c r="AW38">
        <v>0.18803253333333103</v>
      </c>
    </row>
    <row r="39">
      <c r="A39">
        <v>38</v>
      </c>
      <c r="B39">
        <v>0.23233249666667</v>
      </c>
      <c r="C39">
        <v>0.21452839666667423</v>
      </c>
      <c r="D39">
        <v>0.24418268333333693</v>
      </c>
      <c r="E39">
        <v>0.2369120966666749</v>
      </c>
      <c r="F39">
        <v>0.23519496666665951</v>
      </c>
      <c r="G39">
        <v>0.33671700000008897</v>
      </c>
      <c r="H39">
        <v>0.22518180000000676</v>
      </c>
      <c r="I39">
        <v>0.23885327666666534</v>
      </c>
      <c r="J39">
        <v>0.73693766666660387</v>
      </c>
      <c r="K39">
        <v>0.40028170333333613</v>
      </c>
      <c r="L39">
        <v>0.39658132333333462</v>
      </c>
      <c r="M39">
        <v>0.38895679999999011</v>
      </c>
      <c r="N39">
        <v>0.37822058999999797</v>
      </c>
      <c r="O39">
        <v>0.35179775666666657</v>
      </c>
      <c r="P39">
        <v>0.38026030333333516</v>
      </c>
      <c r="Q39">
        <v>0.37115284000000237</v>
      </c>
      <c r="R39">
        <v>0.42568932666666903</v>
      </c>
      <c r="S39">
        <v>0.39346885333333859</v>
      </c>
      <c r="T39">
        <v>0.14026975151516297</v>
      </c>
      <c r="U39">
        <v>0.37607627000000043</v>
      </c>
      <c r="V39">
        <v>0.15525306604505218</v>
      </c>
      <c r="W39">
        <v>0.41375621999999979</v>
      </c>
      <c r="X39">
        <v>0.7437023333333741</v>
      </c>
      <c r="Y39">
        <v>0.43449504666666527</v>
      </c>
      <c r="Z39">
        <v>0.1266193729604197</v>
      </c>
      <c r="AA39">
        <v>0.26304830000000123</v>
      </c>
      <c r="AB39">
        <v>0.25580439666666877</v>
      </c>
      <c r="AC39">
        <v>0.22962606666666829</v>
      </c>
      <c r="AD39">
        <v>0.68541800000001452</v>
      </c>
      <c r="AE39">
        <v>0.41838227666666228</v>
      </c>
      <c r="AF39">
        <v>0.67656900000002729</v>
      </c>
      <c r="AG39">
        <v>0.37296905666666547</v>
      </c>
      <c r="AH39">
        <v>0.26320465000000226</v>
      </c>
      <c r="AI39">
        <v>0.2148455899999977</v>
      </c>
      <c r="AJ39">
        <v>0.23358655999999911</v>
      </c>
      <c r="AK39">
        <v>0.22365162999999733</v>
      </c>
      <c r="AL39">
        <v>0.2551226366666679</v>
      </c>
      <c r="AM39">
        <v>0.23743774666666972</v>
      </c>
      <c r="AN39">
        <v>0.23599604333332813</v>
      </c>
      <c r="AO39">
        <v>0.22898633333332796</v>
      </c>
      <c r="AP39">
        <v>14.138819947763357</v>
      </c>
      <c r="AQ39">
        <v>4.0359607366707131</v>
      </c>
      <c r="AR39">
        <v>14.344019171428583</v>
      </c>
      <c r="AS39">
        <v>12.297668610966806</v>
      </c>
      <c r="AT39">
        <v>0.22939174000000051</v>
      </c>
      <c r="AU39">
        <v>0.23489788333333372</v>
      </c>
      <c r="AV39">
        <v>0.21086417666667323</v>
      </c>
      <c r="AW39">
        <v>0.19635953333333056</v>
      </c>
    </row>
    <row r="40">
      <c r="A40">
        <v>39</v>
      </c>
      <c r="B40">
        <v>0.24013916333333718</v>
      </c>
      <c r="C40">
        <v>0.22181473000000729</v>
      </c>
      <c r="D40">
        <v>0.25042801666666925</v>
      </c>
      <c r="E40">
        <v>0.24471843000000781</v>
      </c>
      <c r="F40">
        <v>0.24300129999999243</v>
      </c>
      <c r="G40">
        <v>0.35024833333342542</v>
      </c>
      <c r="H40">
        <v>0.23090646666667425</v>
      </c>
      <c r="I40">
        <v>0.24718027666666487</v>
      </c>
      <c r="J40">
        <v>0.75931649999993489</v>
      </c>
      <c r="K40">
        <v>0.41016970333333624</v>
      </c>
      <c r="L40">
        <v>0.40698999000000136</v>
      </c>
      <c r="M40">
        <v>0.40092679999998992</v>
      </c>
      <c r="N40">
        <v>0.38810892333333058</v>
      </c>
      <c r="O40">
        <v>0.36064509000000022</v>
      </c>
      <c r="P40">
        <v>0.39118930333333246</v>
      </c>
      <c r="Q40">
        <v>0.38052050666666837</v>
      </c>
      <c r="R40">
        <v>0.43557732666666737</v>
      </c>
      <c r="S40">
        <v>0.40283685333333885</v>
      </c>
      <c r="T40">
        <v>0.14710156666667906</v>
      </c>
      <c r="U40">
        <v>0.38700560333333378</v>
      </c>
      <c r="V40">
        <v>0.15973766161614655</v>
      </c>
      <c r="W40">
        <v>0.42624655333333195</v>
      </c>
      <c r="X40">
        <v>0.76582083333337714</v>
      </c>
      <c r="Y40">
        <v>0.44490371333333201</v>
      </c>
      <c r="Z40">
        <v>0.13181544696974434</v>
      </c>
      <c r="AA40">
        <v>0.27293629999999958</v>
      </c>
      <c r="AB40">
        <v>0.26256973000000094</v>
      </c>
      <c r="AC40">
        <v>0.23795306666666605</v>
      </c>
      <c r="AD40">
        <v>0.70597550000001519</v>
      </c>
      <c r="AE40">
        <v>0.42879094333332901</v>
      </c>
      <c r="AF40">
        <v>0.69738633333336075</v>
      </c>
      <c r="AG40">
        <v>0.38389805666666454</v>
      </c>
      <c r="AH40">
        <v>0.27049065000000283</v>
      </c>
      <c r="AI40">
        <v>0.22213158999999649</v>
      </c>
      <c r="AJ40">
        <v>0.24295422666666333</v>
      </c>
      <c r="AK40">
        <v>0.23093762999999612</v>
      </c>
      <c r="AL40">
        <v>0.26240863666666847</v>
      </c>
      <c r="AM40">
        <v>0.24576474666666925</v>
      </c>
      <c r="AN40">
        <v>0.24067970999999311</v>
      </c>
      <c r="AO40">
        <v>0.23887433333332986</v>
      </c>
      <c r="AP40">
        <v>14.683208091919202</v>
      </c>
      <c r="AQ40">
        <v>4.5546377519332264</v>
      </c>
      <c r="AR40">
        <v>14.797785361904772</v>
      </c>
      <c r="AS40">
        <v>12.846015095382391</v>
      </c>
      <c r="AT40">
        <v>0.23719807333333343</v>
      </c>
      <c r="AU40">
        <v>0.24374554999999987</v>
      </c>
      <c r="AV40">
        <v>0.21971151000000511</v>
      </c>
      <c r="AW40">
        <v>0.20260486666666289</v>
      </c>
    </row>
    <row r="41">
      <c r="A41">
        <v>40</v>
      </c>
      <c r="B41">
        <v>0.24222083000000616</v>
      </c>
      <c r="C41">
        <v>0.22415673000001135</v>
      </c>
      <c r="D41">
        <v>0.2525098500000027</v>
      </c>
      <c r="E41">
        <v>0.24784093000001128</v>
      </c>
      <c r="F41">
        <v>0.24612379999998879</v>
      </c>
      <c r="G41">
        <v>0.35909550000009283</v>
      </c>
      <c r="H41">
        <v>0.23428930000001102</v>
      </c>
      <c r="I41">
        <v>0.25082310999999713</v>
      </c>
      <c r="J41">
        <v>0.77597049999992862</v>
      </c>
      <c r="K41">
        <v>0.4164148700000041</v>
      </c>
      <c r="L41">
        <v>0.41193399000000142</v>
      </c>
      <c r="M41">
        <v>0.40717179999998621</v>
      </c>
      <c r="N41">
        <v>0.39201208999999615</v>
      </c>
      <c r="O41">
        <v>0.36376758999999836</v>
      </c>
      <c r="P41">
        <v>0.39691396999999995</v>
      </c>
      <c r="Q41">
        <v>0.38442384000000196</v>
      </c>
      <c r="R41">
        <v>0.43974066000000001</v>
      </c>
      <c r="S41">
        <v>0.4070005200000093</v>
      </c>
      <c r="T41">
        <v>0.14612704848486402</v>
      </c>
      <c r="U41">
        <v>0.3911692699999989</v>
      </c>
      <c r="V41">
        <v>0.15927809052057285</v>
      </c>
      <c r="W41">
        <v>0.43067021999999788</v>
      </c>
      <c r="X41">
        <v>0.78221450000004289</v>
      </c>
      <c r="Y41">
        <v>0.44854687999999854</v>
      </c>
      <c r="Z41">
        <v>0.13362868764573754</v>
      </c>
      <c r="AA41">
        <v>0.27788029999999786</v>
      </c>
      <c r="AB41">
        <v>0.26517173000000049</v>
      </c>
      <c r="AC41">
        <v>0.24081540000000068</v>
      </c>
      <c r="AD41">
        <v>0.72054800000001507</v>
      </c>
      <c r="AE41">
        <v>0.43243410999999377</v>
      </c>
      <c r="AF41">
        <v>0.71195850000002814</v>
      </c>
      <c r="AG41">
        <v>0.38728088999999599</v>
      </c>
      <c r="AH41">
        <v>0.27413365000000312</v>
      </c>
      <c r="AI41">
        <v>0.22473358999999427</v>
      </c>
      <c r="AJ41">
        <v>0.24529605999999582</v>
      </c>
      <c r="AK41">
        <v>0.23432062999999204</v>
      </c>
      <c r="AL41">
        <v>0.26553147000000443</v>
      </c>
      <c r="AM41">
        <v>0.24810658000000529</v>
      </c>
      <c r="AN41">
        <v>0.2425012099999897</v>
      </c>
      <c r="AO41">
        <v>0.24251749999999461</v>
      </c>
      <c r="AP41">
        <v>14.94421956940838</v>
      </c>
      <c r="AQ41">
        <v>4.8141386005290734</v>
      </c>
      <c r="AR41">
        <v>15.011891552380957</v>
      </c>
      <c r="AS41">
        <v>13.108122746464641</v>
      </c>
      <c r="AT41">
        <v>0.239800240000001</v>
      </c>
      <c r="AU41">
        <v>0.24660804999999897</v>
      </c>
      <c r="AV41">
        <v>0.22231351000000643</v>
      </c>
      <c r="AW41">
        <v>0.20468669999999456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4.3383536372663709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20.574600094447387</v>
      </c>
      <c r="D74">
        <v>0.86119710070227984</v>
      </c>
      <c r="E74">
        <v>0.99849634708016577</v>
      </c>
      <c r="F74" t="s">
        <v>60</v>
      </c>
    </row>
    <row r="75">
      <c r="A75" t="s">
        <v>112</v>
      </c>
      <c r="B75" t="s">
        <v>111</v>
      </c>
      <c r="C75">
        <v>24.337566824465299</v>
      </c>
      <c r="D75">
        <v>0.81500737784564792</v>
      </c>
      <c r="E75">
        <v>0.99874864427542709</v>
      </c>
      <c r="F75" t="s">
        <v>60</v>
      </c>
    </row>
    <row r="76">
      <c r="A76" t="s">
        <v>113</v>
      </c>
      <c r="B76" t="s">
        <v>111</v>
      </c>
      <c r="C76">
        <v>20.293262048749554</v>
      </c>
      <c r="D76">
        <v>0.82004719968015571</v>
      </c>
      <c r="E76">
        <v>0.99862438183913149</v>
      </c>
      <c r="F76" t="s">
        <v>60</v>
      </c>
    </row>
    <row r="77">
      <c r="A77" t="s">
        <v>114</v>
      </c>
      <c r="B77" t="s">
        <v>111</v>
      </c>
      <c r="C77">
        <v>20.811396425144444</v>
      </c>
      <c r="D77">
        <v>0.82996561739099106</v>
      </c>
      <c r="E77">
        <v>0.99776120525726442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0.076943053791882043</v>
      </c>
      <c r="C2">
        <v>0.086152779999999929</v>
      </c>
      <c r="D2">
        <v>0.04186736860669793</v>
      </c>
      <c r="E2">
        <v>0.037346399911811545</v>
      </c>
      <c r="F2">
        <v>0.048223802545158456</v>
      </c>
      <c r="G2">
        <v>0.025994817460320618</v>
      </c>
      <c r="H2">
        <v>0.051278811165845539</v>
      </c>
      <c r="I2">
        <v>0.048366767636682795</v>
      </c>
      <c r="J2">
        <v>0.038273030864200308</v>
      </c>
      <c r="K2">
        <v>0.074753859999999506</v>
      </c>
      <c r="L2">
        <v>0.072076089999999482</v>
      </c>
      <c r="M2">
        <v>0.027883492877492699</v>
      </c>
      <c r="N2">
        <v>0.073403370000000301</v>
      </c>
      <c r="O2">
        <v>0.036106256410253224</v>
      </c>
      <c r="P2">
        <v>0.05010615897435855</v>
      </c>
      <c r="Q2">
        <v>0.047751551794877223</v>
      </c>
      <c r="R2">
        <v>0.08731971000000005</v>
      </c>
      <c r="S2">
        <v>0.049474362051280529</v>
      </c>
      <c r="T2">
        <v>0.040774363076924836</v>
      </c>
      <c r="U2">
        <v>0.043765449230773079</v>
      </c>
      <c r="V2">
        <v>0.039350758888891058</v>
      </c>
      <c r="W2">
        <v>0.075051720000000266</v>
      </c>
      <c r="X2">
        <v>0.037257182222226959</v>
      </c>
      <c r="Y2">
        <v>0.052300295000000219</v>
      </c>
      <c r="Z2">
        <v>0.040198575944176085</v>
      </c>
      <c r="AA2">
        <v>0.049967334656085605</v>
      </c>
      <c r="AB2">
        <v>0.049778323192240848</v>
      </c>
      <c r="AC2">
        <v>0.038052841269847093</v>
      </c>
      <c r="AD2">
        <v>0.035929048913041051</v>
      </c>
      <c r="AE2">
        <v>0.10240323000000018</v>
      </c>
      <c r="AF2">
        <v>0.035532903333335142</v>
      </c>
      <c r="AG2">
        <v>0.067177749999999925</v>
      </c>
      <c r="AH2">
        <v>0.055282309743589941</v>
      </c>
      <c r="AI2">
        <v>0.054636671794868974</v>
      </c>
      <c r="AJ2">
        <v>0.02912253276353205</v>
      </c>
      <c r="AK2">
        <v>0.091694664615381782</v>
      </c>
      <c r="AL2">
        <v>0.11016234000000047</v>
      </c>
      <c r="AM2">
        <v>0.10542455000000217</v>
      </c>
      <c r="AN2">
        <v>0.051193289855075541</v>
      </c>
      <c r="AO2">
        <v>0.057922105072466756</v>
      </c>
      <c r="AP2">
        <v>0.15224615032679623</v>
      </c>
      <c r="AQ2">
        <v>0.055885950000003959</v>
      </c>
      <c r="AR2">
        <v>0.11715820465686377</v>
      </c>
      <c r="AS2">
        <v>0.12307421568627586</v>
      </c>
      <c r="AT2">
        <v>0.034341723484852871</v>
      </c>
      <c r="AU2">
        <v>0.038631305107525549</v>
      </c>
      <c r="AV2">
        <v>0.063584439999999631</v>
      </c>
      <c r="AW2">
        <v>0.034484179924248792</v>
      </c>
    </row>
    <row r="3">
      <c r="A3">
        <v>2</v>
      </c>
      <c r="B3">
        <v>0.037317535883865105</v>
      </c>
      <c r="C3">
        <v>0.06974911333333278</v>
      </c>
      <c r="D3">
        <v>0.018234045855376024</v>
      </c>
      <c r="E3">
        <v>0.013243405711567569</v>
      </c>
      <c r="F3">
        <v>0.021345247947457402</v>
      </c>
      <c r="G3">
        <v>0.010392617826621375</v>
      </c>
      <c r="H3">
        <v>0.022780156723225531</v>
      </c>
      <c r="I3">
        <v>0.02158375084791686</v>
      </c>
      <c r="J3">
        <v>0.010792528015197256</v>
      </c>
      <c r="K3">
        <v>0.063691026666666595</v>
      </c>
      <c r="L3">
        <v>0.06330225666666589</v>
      </c>
      <c r="M3">
        <v>0.0058536442165237901</v>
      </c>
      <c r="N3">
        <v>0.060814703333333497</v>
      </c>
      <c r="O3">
        <v>0.01150786974358553</v>
      </c>
      <c r="P3">
        <v>0.019743584615384613</v>
      </c>
      <c r="Q3">
        <v>0.019230556923083064</v>
      </c>
      <c r="R3">
        <v>0.069771710000000375</v>
      </c>
      <c r="S3">
        <v>0.017992237435896286</v>
      </c>
      <c r="T3">
        <v>0.014157286153847259</v>
      </c>
      <c r="U3">
        <v>0.015912335128208888</v>
      </c>
      <c r="V3">
        <v>0.013159215845412575</v>
      </c>
      <c r="W3">
        <v>0.062081386666667626</v>
      </c>
      <c r="X3">
        <v>0.012071692946864054</v>
      </c>
      <c r="Y3">
        <v>0.056115128333333431</v>
      </c>
      <c r="Z3">
        <v>0.017084598978294174</v>
      </c>
      <c r="AA3">
        <v>0.02190480321530508</v>
      </c>
      <c r="AB3">
        <v>0.024268383326551124</v>
      </c>
      <c r="AC3">
        <v>0.016258246642252061</v>
      </c>
      <c r="AD3">
        <v>0.010321724967059964</v>
      </c>
      <c r="AE3">
        <v>0.079514563333333399</v>
      </c>
      <c r="AF3">
        <v>0.011873980579712118</v>
      </c>
      <c r="AG3">
        <v>0.058403916666666333</v>
      </c>
      <c r="AH3">
        <v>0.026426276153847184</v>
      </c>
      <c r="AI3">
        <v>0.023159086923074668</v>
      </c>
      <c r="AJ3">
        <v>0.010714363988603814</v>
      </c>
      <c r="AK3">
        <v>0.052108859230766136</v>
      </c>
      <c r="AL3">
        <v>0.085366506666667341</v>
      </c>
      <c r="AM3">
        <v>0.082154716666668293</v>
      </c>
      <c r="AN3">
        <v>0.023772566723134325</v>
      </c>
      <c r="AO3">
        <v>0.028077754281953027</v>
      </c>
      <c r="AP3">
        <v>0.093480327614377856</v>
      </c>
      <c r="AQ3">
        <v>0.035730138596495209</v>
      </c>
      <c r="AR3">
        <v>0.066676384313725912</v>
      </c>
      <c r="AS3">
        <v>0.079892838235295471</v>
      </c>
      <c r="AT3">
        <v>0.013628961082605251</v>
      </c>
      <c r="AU3">
        <v>0.015439012365590088</v>
      </c>
      <c r="AV3">
        <v>0.057480939999999592</v>
      </c>
      <c r="AW3">
        <v>0.014388523154941879</v>
      </c>
    </row>
    <row r="4">
      <c r="A4">
        <v>3</v>
      </c>
      <c r="B4">
        <v>-0.0030709820241519026</v>
      </c>
      <c r="C4">
        <v>0.052201113333333105</v>
      </c>
      <c r="D4">
        <v>-0.0092139435626137356</v>
      </c>
      <c r="E4">
        <v>-0.010859421822010162</v>
      </c>
      <c r="F4">
        <v>-0.0070591399835766566</v>
      </c>
      <c r="G4">
        <v>-0.006735581807078006</v>
      </c>
      <c r="H4">
        <v>-0.0091518310527280988</v>
      </c>
      <c r="I4">
        <v>-0.0051990992741837161</v>
      </c>
      <c r="J4">
        <v>-0.012872974833804562</v>
      </c>
      <c r="K4">
        <v>0.055298693333333482</v>
      </c>
      <c r="L4">
        <v>0.054909590000000286</v>
      </c>
      <c r="M4">
        <v>-0.010454037777777536</v>
      </c>
      <c r="N4">
        <v>0.052422370000000384</v>
      </c>
      <c r="O4">
        <v>-0.0085130169230804853</v>
      </c>
      <c r="P4">
        <v>-0.0094746564102559105</v>
      </c>
      <c r="Q4">
        <v>-0.0081459379487123229</v>
      </c>
      <c r="R4">
        <v>0.056801710000000227</v>
      </c>
      <c r="S4">
        <v>-0.011582553846154475</v>
      </c>
      <c r="T4">
        <v>-0.0094077907692291518</v>
      </c>
      <c r="U4">
        <v>-0.010033278974355575</v>
      </c>
      <c r="V4">
        <v>-0.01074366053139908</v>
      </c>
      <c r="W4">
        <v>0.055977720000000453</v>
      </c>
      <c r="X4">
        <v>-0.0092991296618318842</v>
      </c>
      <c r="Y4">
        <v>0.069085461666666959</v>
      </c>
      <c r="Z4">
        <v>-0.0048852113209232328</v>
      </c>
      <c r="AA4">
        <v>-0.0046318948921451053</v>
      </c>
      <c r="AB4">
        <v>-0.00086038987247238907</v>
      </c>
      <c r="AC4">
        <v>-0.0040103479853428325</v>
      </c>
      <c r="AD4">
        <v>-0.012615432312254704</v>
      </c>
      <c r="AE4">
        <v>0.058151896666666758</v>
      </c>
      <c r="AF4">
        <v>-0.011022275507245105</v>
      </c>
      <c r="AG4">
        <v>0.053063250000000117</v>
      </c>
      <c r="AH4">
        <v>-0.0050999241025637687</v>
      </c>
      <c r="AI4">
        <v>-0.0014521646153875523</v>
      </c>
      <c r="AJ4">
        <v>-0.0092198047863263355</v>
      </c>
      <c r="AK4">
        <v>0.0071823871794851613</v>
      </c>
      <c r="AL4">
        <v>0.060189173333333734</v>
      </c>
      <c r="AM4">
        <v>0.059266050000000625</v>
      </c>
      <c r="AN4">
        <v>-0.0066996564088057653</v>
      </c>
      <c r="AO4">
        <v>-0.0044369298418942549</v>
      </c>
      <c r="AP4">
        <v>0.032807004901959758</v>
      </c>
      <c r="AQ4">
        <v>0.023585493859652473</v>
      </c>
      <c r="AR4">
        <v>0.014668730637255933</v>
      </c>
      <c r="AS4">
        <v>0.033659627450981944</v>
      </c>
      <c r="AT4">
        <v>-0.0093724679863109728</v>
      </c>
      <c r="AU4">
        <v>-0.011949613709679063</v>
      </c>
      <c r="AV4">
        <v>0.049088273333333099</v>
      </c>
      <c r="AW4">
        <v>-0.0095218002810302238</v>
      </c>
    </row>
    <row r="5">
      <c r="A5">
        <v>4</v>
      </c>
      <c r="B5">
        <v>-0.018282166598836191</v>
      </c>
      <c r="C5">
        <v>0.05677878000000014</v>
      </c>
      <c r="D5">
        <v>-0.010721599647269819</v>
      </c>
      <c r="E5">
        <v>-0.013599582688921252</v>
      </c>
      <c r="F5">
        <v>-0.014863861247944143</v>
      </c>
      <c r="G5">
        <v>-0.0063157814407777124</v>
      </c>
      <c r="H5">
        <v>-0.015143152162014673</v>
      </c>
      <c r="I5">
        <v>-0.01214528272961779</v>
      </c>
      <c r="J5">
        <v>-0.015938811016141585</v>
      </c>
      <c r="K5">
        <v>0.063691026666666595</v>
      </c>
      <c r="L5">
        <v>0.066353923333333675</v>
      </c>
      <c r="M5">
        <v>-0.012265719772080352</v>
      </c>
      <c r="N5">
        <v>0.05623703666666735</v>
      </c>
      <c r="O5">
        <v>-0.014800570256413792</v>
      </c>
      <c r="P5">
        <v>-0.015804230769230543</v>
      </c>
      <c r="Q5">
        <v>-0.017211766153840458</v>
      </c>
      <c r="R5">
        <v>0.062142376666666443</v>
      </c>
      <c r="S5">
        <v>-0.018269011794871837</v>
      </c>
      <c r="T5">
        <v>-0.014662201025640087</v>
      </c>
      <c r="U5">
        <v>-0.018431226410252854</v>
      </c>
      <c r="V5">
        <v>-0.012520536908210644</v>
      </c>
      <c r="W5">
        <v>0.055977720000000453</v>
      </c>
      <c r="X5">
        <v>-0.013884952270528217</v>
      </c>
      <c r="Y5">
        <v>0.094262795000000565</v>
      </c>
      <c r="Z5">
        <v>-0.0085440216201382313</v>
      </c>
      <c r="AA5">
        <v>-0.015146259666258821</v>
      </c>
      <c r="AB5">
        <v>-0.010729829738162167</v>
      </c>
      <c r="AC5">
        <v>-0.0090199426129373705</v>
      </c>
      <c r="AD5">
        <v>-0.014952922924902801</v>
      </c>
      <c r="AE5">
        <v>0.05662623</v>
      </c>
      <c r="AF5">
        <v>-0.014081531594201557</v>
      </c>
      <c r="AG5">
        <v>0.062981583333333369</v>
      </c>
      <c r="AH5">
        <v>-0.014500791025639614</v>
      </c>
      <c r="AI5">
        <v>-0.017670749487182391</v>
      </c>
      <c r="AJ5">
        <v>-0.0085539735612547574</v>
      </c>
      <c r="AK5">
        <v>-0.022485084871797234</v>
      </c>
      <c r="AL5">
        <v>0.055611506666666699</v>
      </c>
      <c r="AM5">
        <v>0.053925383333333521</v>
      </c>
      <c r="AN5">
        <v>-0.017335546207412733</v>
      </c>
      <c r="AO5">
        <v>-0.015589280632407387</v>
      </c>
      <c r="AP5">
        <v>-0.0095553178104585967</v>
      </c>
      <c r="AQ5">
        <v>0.015255182456144212</v>
      </c>
      <c r="AR5">
        <v>-0.0182652563725485</v>
      </c>
      <c r="AS5">
        <v>-0.0011292499999981942</v>
      </c>
      <c r="AT5">
        <v>-0.0064335637218926323</v>
      </c>
      <c r="AU5">
        <v>-0.013397906451615427</v>
      </c>
      <c r="AV5">
        <v>0.064347273333333455</v>
      </c>
      <c r="AW5">
        <v>-0.0090177903836696771</v>
      </c>
    </row>
    <row r="6">
      <c r="A6">
        <v>5</v>
      </c>
      <c r="B6">
        <v>-0.015182351173520736</v>
      </c>
      <c r="C6">
        <v>0.075089780000000772</v>
      </c>
      <c r="D6">
        <v>-0.0091775890652581182</v>
      </c>
      <c r="E6">
        <v>-0.010999076889165238</v>
      </c>
      <c r="F6">
        <v>-0.013512915845645956</v>
      </c>
      <c r="G6">
        <v>-0.0058963144078107987</v>
      </c>
      <c r="H6">
        <v>-0.011979139937968064</v>
      </c>
      <c r="I6">
        <v>-0.012987799518384691</v>
      </c>
      <c r="J6">
        <v>-0.010611980531812115</v>
      </c>
      <c r="K6">
        <v>0.088105693333334401</v>
      </c>
      <c r="L6">
        <v>0.087716590000000316</v>
      </c>
      <c r="M6">
        <v>-0.0094997350997152452</v>
      </c>
      <c r="N6">
        <v>0.078362703333333172</v>
      </c>
      <c r="O6">
        <v>-0.011170123589746339</v>
      </c>
      <c r="P6">
        <v>-0.012978471794871993</v>
      </c>
      <c r="Q6">
        <v>-0.016358927692302849</v>
      </c>
      <c r="R6">
        <v>0.088845709999999301</v>
      </c>
      <c r="S6">
        <v>-0.013511136410257585</v>
      </c>
      <c r="T6">
        <v>-0.012286944615382822</v>
      </c>
      <c r="U6">
        <v>-0.013095840512818313</v>
      </c>
      <c r="V6">
        <v>-0.01200874661835627</v>
      </c>
      <c r="W6">
        <v>0.078866386666667232</v>
      </c>
      <c r="X6">
        <v>-0.012367441545889868</v>
      </c>
      <c r="Y6">
        <v>0.12096612833333431</v>
      </c>
      <c r="Z6">
        <v>-0.008388165252687152</v>
      </c>
      <c r="AA6">
        <v>-0.014216624440374304</v>
      </c>
      <c r="AB6">
        <v>-0.013733269603851461</v>
      </c>
      <c r="AC6">
        <v>-0.0086885372405323125</v>
      </c>
      <c r="AD6">
        <v>-0.011186746870883724</v>
      </c>
      <c r="AE6">
        <v>0.081040896666666029</v>
      </c>
      <c r="AF6">
        <v>-0.011800454347825173</v>
      </c>
      <c r="AG6">
        <v>0.085106916666666699</v>
      </c>
      <c r="AH6">
        <v>-0.015508991282049855</v>
      </c>
      <c r="AI6">
        <v>-0.014815667692309908</v>
      </c>
      <c r="AJ6">
        <v>-0.0071251423361831101</v>
      </c>
      <c r="AK6">
        <v>-0.02926422358974623</v>
      </c>
      <c r="AL6">
        <v>0.076974173333334228</v>
      </c>
      <c r="AM6">
        <v>0.073762050000000023</v>
      </c>
      <c r="AN6">
        <v>-0.017289769339353889</v>
      </c>
      <c r="AO6">
        <v>-0.017585964756255734</v>
      </c>
      <c r="AP6">
        <v>-0.022162973856209689</v>
      </c>
      <c r="AQ6">
        <v>0.0069248710526341739</v>
      </c>
      <c r="AR6">
        <v>-0.026784243382351747</v>
      </c>
      <c r="AS6">
        <v>-0.018370460784312037</v>
      </c>
      <c r="AT6">
        <v>-0.0057833261241411194</v>
      </c>
      <c r="AU6">
        <v>-0.011031532526883048</v>
      </c>
      <c r="AV6">
        <v>0.08189493999999975</v>
      </c>
      <c r="AW6">
        <v>-0.0092767804863100878</v>
      </c>
    </row>
    <row r="7">
      <c r="A7">
        <v>6</v>
      </c>
      <c r="B7">
        <v>-0.015134202414871289</v>
      </c>
      <c r="C7">
        <v>0.091111780000000309</v>
      </c>
      <c r="D7">
        <v>-0.0068705784832472361</v>
      </c>
      <c r="E7">
        <v>-0.012213237756075301</v>
      </c>
      <c r="F7">
        <v>-0.010636303776680123</v>
      </c>
      <c r="G7">
        <v>-0.0039508473748428585</v>
      </c>
      <c r="H7">
        <v>-0.0088151277139205675</v>
      </c>
      <c r="I7">
        <v>-0.013067649640484014</v>
      </c>
      <c r="J7">
        <v>-0.0083371500474811455</v>
      </c>
      <c r="K7">
        <v>0.11252002666666705</v>
      </c>
      <c r="L7">
        <v>0.10984225666666614</v>
      </c>
      <c r="M7">
        <v>-0.0090224170940169657</v>
      </c>
      <c r="N7">
        <v>0.099725369999999813</v>
      </c>
      <c r="O7">
        <v>-0.010591343589746671</v>
      </c>
      <c r="P7">
        <v>-0.011678379487179313</v>
      </c>
      <c r="Q7">
        <v>-0.014743089230764284</v>
      </c>
      <c r="R7">
        <v>0.11402304333333291</v>
      </c>
      <c r="S7">
        <v>-0.011042261025641764</v>
      </c>
      <c r="T7">
        <v>-0.0099116882051264454</v>
      </c>
      <c r="U7">
        <v>-0.011575454615382341</v>
      </c>
      <c r="V7">
        <v>-0.0099709563285008684</v>
      </c>
      <c r="W7">
        <v>0.10328072000000166</v>
      </c>
      <c r="X7">
        <v>-0.012375597487920054</v>
      </c>
      <c r="Y7">
        <v>0.14614346166666792</v>
      </c>
      <c r="Z7">
        <v>-0.0097579755519037192</v>
      </c>
      <c r="AA7">
        <v>-0.01176098921448876</v>
      </c>
      <c r="AB7">
        <v>-0.015210376136208126</v>
      </c>
      <c r="AC7">
        <v>-0.0098831318681282809</v>
      </c>
      <c r="AD7">
        <v>-0.0097095708168657424</v>
      </c>
      <c r="AE7">
        <v>0.10621822999999964</v>
      </c>
      <c r="AF7">
        <v>-0.0095190437681145212</v>
      </c>
      <c r="AG7">
        <v>0.10646958333333245</v>
      </c>
      <c r="AH7">
        <v>-0.014991191538459958</v>
      </c>
      <c r="AI7">
        <v>-0.013486252564104184</v>
      </c>
      <c r="AJ7">
        <v>-0.0049336444444447736</v>
      </c>
      <c r="AK7">
        <v>-0.027651028974361225</v>
      </c>
      <c r="AL7">
        <v>0.096047839999999773</v>
      </c>
      <c r="AM7">
        <v>0.093599049999999018</v>
      </c>
      <c r="AN7">
        <v>-0.014955325804628217</v>
      </c>
      <c r="AO7">
        <v>-0.017293982213436365</v>
      </c>
      <c r="AP7">
        <v>-0.0340076299019616</v>
      </c>
      <c r="AQ7">
        <v>-0.0014054403508758639</v>
      </c>
      <c r="AR7">
        <v>-0.034540230392156701</v>
      </c>
      <c r="AS7">
        <v>-0.028745004901959526</v>
      </c>
      <c r="AT7">
        <v>-0.0058960885263887874</v>
      </c>
      <c r="AU7">
        <v>-0.0071391586021523068</v>
      </c>
      <c r="AV7">
        <v>0.097916939999999286</v>
      </c>
      <c r="AW7">
        <v>-0.0072467705889485146</v>
      </c>
    </row>
    <row r="8">
      <c r="A8">
        <v>7</v>
      </c>
      <c r="B8">
        <v>-0.015849053656221912</v>
      </c>
      <c r="C8">
        <v>0.10942244666666578</v>
      </c>
      <c r="D8">
        <v>-0.0068525679012365615</v>
      </c>
      <c r="E8">
        <v>-0.011138731956319425</v>
      </c>
      <c r="F8">
        <v>-0.0085226917077143582</v>
      </c>
      <c r="G8">
        <v>-0.0027683803418758757</v>
      </c>
      <c r="H8">
        <v>-0.008703115489875124</v>
      </c>
      <c r="I8">
        <v>-0.011621499762584087</v>
      </c>
      <c r="J8">
        <v>-0.006062319563151064</v>
      </c>
      <c r="K8">
        <v>0.13922335999999902</v>
      </c>
      <c r="L8">
        <v>0.13578258999999981</v>
      </c>
      <c r="M8">
        <v>-0.0054934324216526775</v>
      </c>
      <c r="N8">
        <v>0.12261403666666659</v>
      </c>
      <c r="O8">
        <v>-0.0077238969230792875</v>
      </c>
      <c r="P8">
        <v>-0.011141620512820083</v>
      </c>
      <c r="Q8">
        <v>-0.012364250769227425</v>
      </c>
      <c r="R8">
        <v>0.14072637666666665</v>
      </c>
      <c r="S8">
        <v>-0.0093360523076926327</v>
      </c>
      <c r="T8">
        <v>-0.0090624317948702071</v>
      </c>
      <c r="U8">
        <v>-0.0085287353846137393</v>
      </c>
      <c r="V8">
        <v>-0.010222166038646563</v>
      </c>
      <c r="W8">
        <v>0.13227272000000134</v>
      </c>
      <c r="X8">
        <v>-0.010095086763282524</v>
      </c>
      <c r="Y8">
        <v>0.16979512833333565</v>
      </c>
      <c r="Z8">
        <v>-0.0096021191844526399</v>
      </c>
      <c r="AA8">
        <v>-0.010831353988604242</v>
      </c>
      <c r="AB8">
        <v>-0.013635816001898782</v>
      </c>
      <c r="AC8">
        <v>-0.0080260598290573526</v>
      </c>
      <c r="AD8">
        <v>-0.0059433947628475536</v>
      </c>
      <c r="AE8">
        <v>0.13215856333333242</v>
      </c>
      <c r="AF8">
        <v>-0.0049489665217370415</v>
      </c>
      <c r="AG8">
        <v>0.12935824999999923</v>
      </c>
      <c r="AH8">
        <v>-0.014473725128204329</v>
      </c>
      <c r="AI8">
        <v>-0.011393837435900167</v>
      </c>
      <c r="AJ8">
        <v>-0.0035051465527082826</v>
      </c>
      <c r="AK8">
        <v>-0.024511834358976969</v>
      </c>
      <c r="AL8">
        <v>0.11893650666666655</v>
      </c>
      <c r="AM8">
        <v>0.1134357166666673</v>
      </c>
      <c r="AN8">
        <v>-0.011094882269903295</v>
      </c>
      <c r="AO8">
        <v>-0.016238666337284435</v>
      </c>
      <c r="AP8">
        <v>-0.046615285947712692</v>
      </c>
      <c r="AQ8">
        <v>-0.0066837517543847369</v>
      </c>
      <c r="AR8">
        <v>-0.040770550735294009</v>
      </c>
      <c r="AS8">
        <v>-0.038356882352939436</v>
      </c>
      <c r="AT8">
        <v>-0.0052461842619706545</v>
      </c>
      <c r="AU8">
        <v>-0.0047724513440865479</v>
      </c>
      <c r="AV8">
        <v>0.11317593999999964</v>
      </c>
      <c r="AW8">
        <v>-0.0059797606915887869</v>
      </c>
    </row>
    <row r="9">
      <c r="A9">
        <v>8</v>
      </c>
      <c r="B9">
        <v>-0.017326904897572604</v>
      </c>
      <c r="C9">
        <v>0.12697011333333208</v>
      </c>
      <c r="D9">
        <v>-0.0068342239858933951</v>
      </c>
      <c r="E9">
        <v>-0.010064226156563549</v>
      </c>
      <c r="F9">
        <v>-0.0064090796387494819</v>
      </c>
      <c r="G9">
        <v>-0.0023485799755764702</v>
      </c>
      <c r="H9">
        <v>-0.0093537699324954815</v>
      </c>
      <c r="I9">
        <v>-0.0086493498846840211</v>
      </c>
      <c r="J9">
        <v>-0.0053134890788211209</v>
      </c>
      <c r="K9">
        <v>0.16440069333333263</v>
      </c>
      <c r="L9">
        <v>0.16248559000000018</v>
      </c>
      <c r="M9">
        <v>-0.005016114415954398</v>
      </c>
      <c r="N9">
        <v>0.14626537000000006</v>
      </c>
      <c r="O9">
        <v>-0.0063821169230786623</v>
      </c>
      <c r="P9">
        <v>-0.0098415282051282915</v>
      </c>
      <c r="Q9">
        <v>-0.0092227456410229891</v>
      </c>
      <c r="R9">
        <v>0.16666671000000033</v>
      </c>
      <c r="S9">
        <v>-0.0083931769230769504</v>
      </c>
      <c r="T9">
        <v>-0.0066871753846138304</v>
      </c>
      <c r="U9">
        <v>-0.0085340161538445258</v>
      </c>
      <c r="V9">
        <v>-0.010473375748790481</v>
      </c>
      <c r="W9">
        <v>0.15897605333333509</v>
      </c>
      <c r="X9">
        <v>-0.0078145760386449936</v>
      </c>
      <c r="Y9">
        <v>0.19268346166666994</v>
      </c>
      <c r="Z9">
        <v>-0.0079205961503356903</v>
      </c>
      <c r="AA9">
        <v>-0.009138718762717879</v>
      </c>
      <c r="AB9">
        <v>-0.011298255867587592</v>
      </c>
      <c r="AC9">
        <v>-0.0061689877899846479</v>
      </c>
      <c r="AD9">
        <v>-0.0044662187088286842</v>
      </c>
      <c r="AE9">
        <v>0.15428422999999913</v>
      </c>
      <c r="AF9">
        <v>-0.0026675559420281658</v>
      </c>
      <c r="AG9">
        <v>0.15148391666666683</v>
      </c>
      <c r="AH9">
        <v>-0.01319325871794863</v>
      </c>
      <c r="AI9">
        <v>-0.0093014223076952618</v>
      </c>
      <c r="AJ9">
        <v>-0.001313648660969946</v>
      </c>
      <c r="AK9">
        <v>-0.022135639743591007</v>
      </c>
      <c r="AL9">
        <v>0.14029917333333319</v>
      </c>
      <c r="AM9">
        <v>0.13327238333333469</v>
      </c>
      <c r="AN9">
        <v>-0.0095234387351768035</v>
      </c>
      <c r="AO9">
        <v>-0.013657683794463971</v>
      </c>
      <c r="AP9">
        <v>-0.058459608660130336</v>
      </c>
      <c r="AQ9">
        <v>-0.011962063157892722</v>
      </c>
      <c r="AR9">
        <v>-0.046238204411764627</v>
      </c>
      <c r="AS9">
        <v>-0.047205759803920166</v>
      </c>
      <c r="AT9">
        <v>-0.0038332799975524523</v>
      </c>
      <c r="AU9">
        <v>-0.0031687440860226346</v>
      </c>
      <c r="AV9">
        <v>0.12919793999999918</v>
      </c>
      <c r="AW9">
        <v>-0.0031867507942280326</v>
      </c>
    </row>
    <row r="10">
      <c r="A10">
        <v>9</v>
      </c>
      <c r="B10">
        <v>-0.01422708947225626</v>
      </c>
      <c r="C10">
        <v>0.14680677999999858</v>
      </c>
      <c r="D10">
        <v>-0.0075788800705494097</v>
      </c>
      <c r="E10">
        <v>-0.0044120536901415264</v>
      </c>
      <c r="F10">
        <v>-0.0065841342364496569</v>
      </c>
      <c r="G10">
        <v>-0.003454779609276315</v>
      </c>
      <c r="H10">
        <v>-0.0084784243751148125</v>
      </c>
      <c r="I10">
        <v>-0.0079658666734507833</v>
      </c>
      <c r="J10">
        <v>-0.002275658594490082</v>
      </c>
      <c r="K10">
        <v>0.19110402666666637</v>
      </c>
      <c r="L10">
        <v>0.18842592333333297</v>
      </c>
      <c r="M10">
        <v>-0.0045391297435894984</v>
      </c>
      <c r="N10">
        <v>0.17067970333333449</v>
      </c>
      <c r="O10">
        <v>-0.0027513369230787177</v>
      </c>
      <c r="P10">
        <v>-0.0070157692307697417</v>
      </c>
      <c r="Q10">
        <v>-0.0053182405128175958</v>
      </c>
      <c r="R10">
        <v>0.19337004333333319</v>
      </c>
      <c r="S10">
        <v>-0.005923968205128638</v>
      </c>
      <c r="T10">
        <v>-0.0058382523076900839</v>
      </c>
      <c r="U10">
        <v>-0.0047242969230749665</v>
      </c>
      <c r="V10">
        <v>-0.0076725854589358988</v>
      </c>
      <c r="W10">
        <v>0.18415372000000207</v>
      </c>
      <c r="X10">
        <v>-0.003245398647340636</v>
      </c>
      <c r="Y10">
        <v>0.2163351283333359</v>
      </c>
      <c r="Z10">
        <v>-0.0070020731162170335</v>
      </c>
      <c r="AA10">
        <v>-0.0082090835368333614</v>
      </c>
      <c r="AB10">
        <v>-0.0097236957332773599</v>
      </c>
      <c r="AC10">
        <v>-0.0050749157509129006</v>
      </c>
      <c r="AD10">
        <v>-0.00070004265480960726</v>
      </c>
      <c r="AE10">
        <v>0.17717289666666591</v>
      </c>
      <c r="AF10">
        <v>0.00037652130434828734</v>
      </c>
      <c r="AG10">
        <v>0.17513524999999941</v>
      </c>
      <c r="AH10">
        <v>-0.012675792307692113</v>
      </c>
      <c r="AI10">
        <v>-0.0087350071794896067</v>
      </c>
      <c r="AJ10">
        <v>-0.00064781743589747975</v>
      </c>
      <c r="AK10">
        <v>-0.021285111794874467</v>
      </c>
      <c r="AL10">
        <v>0.16471350666666673</v>
      </c>
      <c r="AM10">
        <v>0.15234605000000201</v>
      </c>
      <c r="AN10">
        <v>-0.0071889952004511315</v>
      </c>
      <c r="AO10">
        <v>-0.010313701251646101</v>
      </c>
      <c r="AP10">
        <v>-0.068014931372548659</v>
      </c>
      <c r="AQ10">
        <v>-0.016477707894734905</v>
      </c>
      <c r="AR10">
        <v>-0.050179858088235108</v>
      </c>
      <c r="AS10">
        <v>-0.058343637254901104</v>
      </c>
      <c r="AT10">
        <v>-0.0031833757331343193</v>
      </c>
      <c r="AU10">
        <v>-0.0015650368279578331</v>
      </c>
      <c r="AV10">
        <v>0.14521993999999872</v>
      </c>
      <c r="AW10">
        <v>-0.0026827408968683741</v>
      </c>
    </row>
    <row r="11">
      <c r="A11">
        <v>10</v>
      </c>
      <c r="B11">
        <v>-0.012653274046940943</v>
      </c>
      <c r="C11">
        <v>0.16359177999999819</v>
      </c>
      <c r="D11">
        <v>-0.0075605361552053552</v>
      </c>
      <c r="E11">
        <v>-0.0010488812237179346</v>
      </c>
      <c r="F11">
        <v>-0.0052335221674848498</v>
      </c>
      <c r="G11">
        <v>-0.0045609792429770479</v>
      </c>
      <c r="H11">
        <v>-0.0083660788177342127</v>
      </c>
      <c r="I11">
        <v>-0.0065197167955517443</v>
      </c>
      <c r="J11">
        <v>-0.0030524947768260091</v>
      </c>
      <c r="K11">
        <v>0.21322969333333219</v>
      </c>
      <c r="L11">
        <v>0.2097885900000005</v>
      </c>
      <c r="M11">
        <v>-0.0017728117378910113</v>
      </c>
      <c r="N11">
        <v>0.19356837000000127</v>
      </c>
      <c r="O11">
        <v>-0.0029352235897448509</v>
      </c>
      <c r="P11">
        <v>-0.0049526769230769929</v>
      </c>
      <c r="Q11">
        <v>-0.0044657353846124792</v>
      </c>
      <c r="R11">
        <v>0.2185473766666659</v>
      </c>
      <c r="S11">
        <v>-0.0049810928205129557</v>
      </c>
      <c r="T11">
        <v>-0.0049889958974347337</v>
      </c>
      <c r="U11">
        <v>-0.0032039110256398828</v>
      </c>
      <c r="V11">
        <v>-0.006397795169081455</v>
      </c>
      <c r="W11">
        <v>0.20780538666666892</v>
      </c>
      <c r="X11">
        <v>-0.0024908879227032443</v>
      </c>
      <c r="Y11">
        <v>0.23922346166666841</v>
      </c>
      <c r="Z11">
        <v>-0.0045572167487666349</v>
      </c>
      <c r="AA11">
        <v>-0.0080424483109471367</v>
      </c>
      <c r="AB11">
        <v>-0.0081491355989671277</v>
      </c>
      <c r="AC11">
        <v>-0.0055068437118404034</v>
      </c>
      <c r="AD11">
        <v>-0.00074853326745749627</v>
      </c>
      <c r="AE11">
        <v>0.20082422999999938</v>
      </c>
      <c r="AF11">
        <v>-0.0011570681159414065</v>
      </c>
      <c r="AG11">
        <v>0.19802358333333192</v>
      </c>
      <c r="AH11">
        <v>-0.012157992564101328</v>
      </c>
      <c r="AI11">
        <v>-0.0074055920512838824</v>
      </c>
      <c r="AJ11">
        <v>-0.00150798621082604</v>
      </c>
      <c r="AK11">
        <v>-0.018908917179489393</v>
      </c>
      <c r="AL11">
        <v>0.18378717333333405</v>
      </c>
      <c r="AM11">
        <v>0.172183050000001</v>
      </c>
      <c r="AN11">
        <v>-0.0071432183323913989</v>
      </c>
      <c r="AO11">
        <v>-0.008495718708826594</v>
      </c>
      <c r="AP11">
        <v>-0.077570254084966095</v>
      </c>
      <c r="AQ11">
        <v>-0.026334019298244193</v>
      </c>
      <c r="AR11">
        <v>-0.055647178431372346</v>
      </c>
      <c r="AS11">
        <v>-0.069481181372548662</v>
      </c>
      <c r="AT11">
        <v>-0.0025331381353828064</v>
      </c>
      <c r="AU11">
        <v>-0.0030133295698941964</v>
      </c>
      <c r="AV11">
        <v>0.16276793999999839</v>
      </c>
      <c r="AW11">
        <v>-0.0037047309995079658</v>
      </c>
    </row>
    <row r="12">
      <c r="A12">
        <v>11</v>
      </c>
      <c r="B12">
        <v>-0.011079458621624738</v>
      </c>
      <c r="C12">
        <v>0.18266577999999711</v>
      </c>
      <c r="D12">
        <v>-0.0067795255731937232</v>
      </c>
      <c r="E12">
        <v>0.0015516245760380798</v>
      </c>
      <c r="F12">
        <v>-0.0046459100985201118</v>
      </c>
      <c r="G12">
        <v>-0.0049041788766777117</v>
      </c>
      <c r="H12">
        <v>-0.0059650665936876734</v>
      </c>
      <c r="I12">
        <v>-0.0050735669176518172</v>
      </c>
      <c r="J12">
        <v>-0.002303330959162686</v>
      </c>
      <c r="K12">
        <v>0.23688102666666566</v>
      </c>
      <c r="L12">
        <v>0.23191425666666809</v>
      </c>
      <c r="M12">
        <v>0.0025191729344724578</v>
      </c>
      <c r="N12">
        <v>0.21493103666666791</v>
      </c>
      <c r="O12">
        <v>-0.00083044358974415644</v>
      </c>
      <c r="P12">
        <v>-0.0036529179487176933</v>
      </c>
      <c r="Q12">
        <v>-0.0013242302564071551</v>
      </c>
      <c r="R12">
        <v>0.24525070999999965</v>
      </c>
      <c r="S12">
        <v>-0.0025118841025628669</v>
      </c>
      <c r="T12">
        <v>-0.0033770728205109179</v>
      </c>
      <c r="U12">
        <v>-0.0024461917948714884</v>
      </c>
      <c r="V12">
        <v>0.00098066178744105059</v>
      </c>
      <c r="W12">
        <v>0.2337457200000026</v>
      </c>
      <c r="X12">
        <v>-0.00021037719806571431</v>
      </c>
      <c r="Y12">
        <v>0.26592679500000127</v>
      </c>
      <c r="Z12">
        <v>-0.0066900270479814949</v>
      </c>
      <c r="AA12">
        <v>-0.0063494797517300583</v>
      </c>
      <c r="AB12">
        <v>-0.0065745754646577836</v>
      </c>
      <c r="AC12">
        <v>-0.0067017716727688637</v>
      </c>
      <c r="AD12">
        <v>-3.4357213438696022E-05</v>
      </c>
      <c r="AE12">
        <v>0.22676456333333306</v>
      </c>
      <c r="AF12">
        <v>-0.0019276575362310311</v>
      </c>
      <c r="AG12">
        <v>0.22014924999999863</v>
      </c>
      <c r="AH12">
        <v>-0.010877192820512249</v>
      </c>
      <c r="AI12">
        <v>-0.0060761769230781582</v>
      </c>
      <c r="AJ12">
        <v>-0.0038941549857547386</v>
      </c>
      <c r="AK12">
        <v>-0.015006722564103292</v>
      </c>
      <c r="AL12">
        <v>0.20286084000000137</v>
      </c>
      <c r="AM12">
        <v>0.19049371666666826</v>
      </c>
      <c r="AN12">
        <v>-0.005571441464331528</v>
      </c>
      <c r="AO12">
        <v>-0.0066777361660079748</v>
      </c>
      <c r="AP12">
        <v>-0.084836910130717591</v>
      </c>
      <c r="AQ12">
        <v>-0.034664330701752455</v>
      </c>
      <c r="AR12">
        <v>-0.05653683210784255</v>
      </c>
      <c r="AS12">
        <v>-0.078329725490195123</v>
      </c>
      <c r="AT12">
        <v>-0.0026459005376313627</v>
      </c>
      <c r="AU12">
        <v>-0.0029356223118295333</v>
      </c>
      <c r="AV12">
        <v>0.17955293999999888</v>
      </c>
      <c r="AW12">
        <v>-0.0039637211021466001</v>
      </c>
    </row>
    <row r="13">
      <c r="A13">
        <v>12</v>
      </c>
      <c r="B13">
        <v>-0.011794643196308741</v>
      </c>
      <c r="C13">
        <v>0.20097677999999775</v>
      </c>
      <c r="D13">
        <v>-0.0059985149911829794</v>
      </c>
      <c r="E13">
        <v>0.002626130375794844</v>
      </c>
      <c r="F13">
        <v>-0.0025322980295543474</v>
      </c>
      <c r="G13">
        <v>-0.0037213785103764607</v>
      </c>
      <c r="H13">
        <v>-0.0050900543696403844</v>
      </c>
      <c r="I13">
        <v>-0.0036274170397518901</v>
      </c>
      <c r="J13">
        <v>-0.0023175004748319239</v>
      </c>
      <c r="K13">
        <v>0.2582436933333323</v>
      </c>
      <c r="L13">
        <v>0.25556592333333406</v>
      </c>
      <c r="M13">
        <v>0.0045224909401699875</v>
      </c>
      <c r="N13">
        <v>0.23476770333333352</v>
      </c>
      <c r="O13">
        <v>-0.0010146635897445577</v>
      </c>
      <c r="P13">
        <v>-0.003878825641025152</v>
      </c>
      <c r="Q13">
        <v>-0.00047172512820292667</v>
      </c>
      <c r="R13">
        <v>0.27042804333333237</v>
      </c>
      <c r="S13">
        <v>-0.00080600871794889173</v>
      </c>
      <c r="T13">
        <v>-0.0010018164102545413</v>
      </c>
      <c r="U13">
        <v>-0.0024514725641031632</v>
      </c>
      <c r="V13">
        <v>0.0022554520772954945</v>
      </c>
      <c r="W13">
        <v>0.25968605333333539</v>
      </c>
      <c r="X13">
        <v>0.00054446685990594546</v>
      </c>
      <c r="Y13">
        <v>0.29034112833333481</v>
      </c>
      <c r="Z13">
        <v>-0.0065341706805304156</v>
      </c>
      <c r="AA13">
        <v>-0.0054198445258446526</v>
      </c>
      <c r="AB13">
        <v>-0.0057630153303476206</v>
      </c>
      <c r="AC13">
        <v>-0.0048446996336979353</v>
      </c>
      <c r="AD13">
        <v>-8.2847826087473209E-05</v>
      </c>
      <c r="AE13">
        <v>0.25270489666666585</v>
      </c>
      <c r="AF13">
        <v>-0.0026982469565197675</v>
      </c>
      <c r="AG13">
        <v>0.24227491666666534</v>
      </c>
      <c r="AH13">
        <v>-0.0065447264102553859</v>
      </c>
      <c r="AI13">
        <v>-0.004747095128206702</v>
      </c>
      <c r="AJ13">
        <v>-0.0039916570940166096</v>
      </c>
      <c r="AK13">
        <v>-0.011867527948719037</v>
      </c>
      <c r="AL13">
        <v>0.22193484000000119</v>
      </c>
      <c r="AM13">
        <v>0.21109338333333483</v>
      </c>
      <c r="AN13">
        <v>-0.003999997929605037</v>
      </c>
      <c r="AO13">
        <v>-0.0056227536231876485</v>
      </c>
      <c r="AP13">
        <v>-0.089814899509803148</v>
      </c>
      <c r="AQ13">
        <v>-0.041468642105261466</v>
      </c>
      <c r="AR13">
        <v>-0.054374819117645856</v>
      </c>
      <c r="AS13">
        <v>-0.081074602941176188</v>
      </c>
      <c r="AT13">
        <v>-0.0027586629398790308</v>
      </c>
      <c r="AU13">
        <v>-0.0036209150537649393</v>
      </c>
      <c r="AV13">
        <v>0.19557493999999931</v>
      </c>
      <c r="AW13">
        <v>-0.0042227112047861226</v>
      </c>
    </row>
    <row r="14">
      <c r="A14">
        <v>13</v>
      </c>
      <c r="B14">
        <v>-0.010983827770993493</v>
      </c>
      <c r="C14">
        <v>0.21852477999999831</v>
      </c>
      <c r="D14">
        <v>-0.0021658377425044506</v>
      </c>
      <c r="E14">
        <v>0.0014119695088847806</v>
      </c>
      <c r="F14">
        <v>-0.004233352627256437</v>
      </c>
      <c r="G14">
        <v>-0.002538911477410366</v>
      </c>
      <c r="H14">
        <v>-0.0026890421455938451</v>
      </c>
      <c r="I14">
        <v>-0.0037069338285187214</v>
      </c>
      <c r="J14">
        <v>0.001483330009498296</v>
      </c>
      <c r="K14">
        <v>0.28342102666666502</v>
      </c>
      <c r="L14">
        <v>0.2799802566666667</v>
      </c>
      <c r="M14">
        <v>0.004999475612533999</v>
      </c>
      <c r="N14">
        <v>0.25689303666666774</v>
      </c>
      <c r="O14">
        <v>0.0018527830769219378</v>
      </c>
      <c r="P14">
        <v>-0.0025790666666667406</v>
      </c>
      <c r="Q14">
        <v>0.002670113333334001</v>
      </c>
      <c r="R14">
        <v>0.29407937666666584</v>
      </c>
      <c r="S14">
        <v>-0.00062579999999901048</v>
      </c>
      <c r="T14">
        <v>0.0021361066666685247</v>
      </c>
      <c r="U14">
        <v>-0.00093075333333558774</v>
      </c>
      <c r="V14">
        <v>0.0058189090338158778</v>
      </c>
      <c r="W14">
        <v>0.28486338666666899</v>
      </c>
      <c r="X14">
        <v>0.0028249775845425873</v>
      </c>
      <c r="Y14">
        <v>0.31628146166666848</v>
      </c>
      <c r="Z14">
        <v>-0.0079043143130794746</v>
      </c>
      <c r="AA14">
        <v>-0.0014382092999598584</v>
      </c>
      <c r="AB14">
        <v>-0.0041884551960373884</v>
      </c>
      <c r="AC14">
        <v>-0.0037502942612928081</v>
      </c>
      <c r="AD14">
        <v>0.00063132822793132704</v>
      </c>
      <c r="AE14">
        <v>0.27788222999999945</v>
      </c>
      <c r="AF14">
        <v>-0.0011798363768118492</v>
      </c>
      <c r="AG14">
        <v>0.26668958333333137</v>
      </c>
      <c r="AH14">
        <v>-0.0014495933333336097</v>
      </c>
      <c r="AI14">
        <v>-0.0057066800000011852</v>
      </c>
      <c r="AJ14">
        <v>-0.0018001592022791613</v>
      </c>
      <c r="AK14">
        <v>-0.0094910000000005823</v>
      </c>
      <c r="AL14">
        <v>0.24177150666666769</v>
      </c>
      <c r="AM14">
        <v>0.2316930500000014</v>
      </c>
      <c r="AN14">
        <v>-0.0024285543948803223</v>
      </c>
      <c r="AO14">
        <v>-0.0045677710803682103</v>
      </c>
      <c r="AP14">
        <v>-0.084874555555555453</v>
      </c>
      <c r="AQ14">
        <v>-0.04445795350877102</v>
      </c>
      <c r="AR14">
        <v>-0.0422944727941168</v>
      </c>
      <c r="AS14">
        <v>-0.076953147058822502</v>
      </c>
      <c r="AT14">
        <v>-0.0036344253421285444</v>
      </c>
      <c r="AU14">
        <v>-0.0012542077957000686</v>
      </c>
      <c r="AV14">
        <v>0.21083393999999878</v>
      </c>
      <c r="AW14">
        <v>-0.0029557013074263949</v>
      </c>
    </row>
    <row r="15">
      <c r="A15">
        <v>14</v>
      </c>
      <c r="B15">
        <v>-0.0078840123456762612</v>
      </c>
      <c r="C15">
        <v>0.23530977999999791</v>
      </c>
      <c r="D15">
        <v>-0.00062182716049363762</v>
      </c>
      <c r="E15">
        <v>0.00096080864197389815</v>
      </c>
      <c r="F15">
        <v>-0.0044084072249575001</v>
      </c>
      <c r="G15">
        <v>-0.0028824444444426334</v>
      </c>
      <c r="H15">
        <v>-0.0018136965882131761</v>
      </c>
      <c r="I15">
        <v>-0.0045494506172856219</v>
      </c>
      <c r="J15">
        <v>0.0014694938271606617</v>
      </c>
      <c r="K15">
        <v>0.30554669333333173</v>
      </c>
      <c r="L15">
        <v>0.30363192333333355</v>
      </c>
      <c r="M15">
        <v>0.0039507936182330283</v>
      </c>
      <c r="N15">
        <v>0.27825570333333438</v>
      </c>
      <c r="O15">
        <v>0.0016685630769224247</v>
      </c>
      <c r="P15">
        <v>-0.001278974358974061</v>
      </c>
      <c r="Q15">
        <v>0.00047128512820560076</v>
      </c>
      <c r="R15">
        <v>0.31925670999999944</v>
      </c>
      <c r="S15">
        <v>-0.0019715912820501558</v>
      </c>
      <c r="T15">
        <v>0.0022223630769238056</v>
      </c>
      <c r="U15">
        <v>0.001352965897432945</v>
      </c>
      <c r="V15">
        <v>0.0025160326570041747</v>
      </c>
      <c r="W15">
        <v>0.30927772000000253</v>
      </c>
      <c r="X15">
        <v>0.0035798216425124707</v>
      </c>
      <c r="Y15">
        <v>0.34298479500000134</v>
      </c>
      <c r="Z15">
        <v>-0.0039337912789623175</v>
      </c>
      <c r="AA15">
        <v>-0.0012715740740736337</v>
      </c>
      <c r="AB15">
        <v>-0.0026138950617289325</v>
      </c>
      <c r="AC15">
        <v>-0.00341888888888775</v>
      </c>
      <c r="AD15">
        <v>0.001345837615282619</v>
      </c>
      <c r="AE15">
        <v>0.30305956333333306</v>
      </c>
      <c r="AF15">
        <v>0.00033824086956535382</v>
      </c>
      <c r="AG15">
        <v>0.28881524999999808</v>
      </c>
      <c r="AH15">
        <v>0.0028825397435907618</v>
      </c>
      <c r="AI15">
        <v>-0.0059035982051289793</v>
      </c>
      <c r="AJ15">
        <v>-0.00037166131054089391</v>
      </c>
      <c r="AK15">
        <v>-0.0071148053846155079</v>
      </c>
      <c r="AL15">
        <v>0.26237117333333337</v>
      </c>
      <c r="AM15">
        <v>0.25076705000000032</v>
      </c>
      <c r="AN15">
        <v>-0.0023831108601548578</v>
      </c>
      <c r="AO15">
        <v>-0.002749788537548703</v>
      </c>
      <c r="AP15">
        <v>-0.066963878267973342</v>
      </c>
      <c r="AQ15">
        <v>-0.047447598245613953</v>
      </c>
      <c r="AR15">
        <v>-0.012666126470588068</v>
      </c>
      <c r="AS15">
        <v>-0.060624691176470513</v>
      </c>
      <c r="AT15">
        <v>-0.0022211877443769623</v>
      </c>
      <c r="AU15">
        <v>-0.0019395005376354746</v>
      </c>
      <c r="AV15">
        <v>0.2268559399999992</v>
      </c>
      <c r="AW15">
        <v>-0.0009260247433990898</v>
      </c>
    </row>
    <row r="16">
      <c r="A16">
        <v>15</v>
      </c>
      <c r="B16">
        <v>-0.0063098635870284525</v>
      </c>
      <c r="C16">
        <v>0.25209444666666414</v>
      </c>
      <c r="D16">
        <v>0.00092218342151717536</v>
      </c>
      <c r="E16">
        <v>0.001272314441729705</v>
      </c>
      <c r="F16">
        <v>-0.0053464618226586325</v>
      </c>
      <c r="G16">
        <v>-0.00093697741147735769</v>
      </c>
      <c r="H16">
        <v>-0.0017013510308334645</v>
      </c>
      <c r="I16">
        <v>-0.0031033007393848067</v>
      </c>
      <c r="J16">
        <v>0.0045073243114908124</v>
      </c>
      <c r="K16">
        <v>0.32996102666666438</v>
      </c>
      <c r="L16">
        <v>0.32575725666666688</v>
      </c>
      <c r="M16">
        <v>0.0051907782905979971</v>
      </c>
      <c r="N16">
        <v>0.30038137000000198</v>
      </c>
      <c r="O16">
        <v>0.0037733430769231191</v>
      </c>
      <c r="P16">
        <v>0.00078411794871779961</v>
      </c>
      <c r="Q16">
        <v>0.0005611235897440281</v>
      </c>
      <c r="R16">
        <v>0.34367104333333209</v>
      </c>
      <c r="S16">
        <v>-0.0017913825641020509</v>
      </c>
      <c r="T16">
        <v>0.0015456194871799056</v>
      </c>
      <c r="U16">
        <v>0.0036363517948689861</v>
      </c>
      <c r="V16">
        <v>0.0022648229468593684</v>
      </c>
      <c r="W16">
        <v>0.33521805333333621</v>
      </c>
      <c r="X16">
        <v>0.0043343323671498624</v>
      </c>
      <c r="Y16">
        <v>0.36968812833333331</v>
      </c>
      <c r="Z16">
        <v>0.0008000650884891769</v>
      </c>
      <c r="AA16">
        <v>-0.0011046055148558054</v>
      </c>
      <c r="AB16">
        <v>-0.0010393349274187003</v>
      </c>
      <c r="AC16">
        <v>-0.0038508168498170292</v>
      </c>
      <c r="AD16">
        <v>0.0012970136693013501</v>
      </c>
      <c r="AE16">
        <v>0.32594789666666646</v>
      </c>
      <c r="AF16">
        <v>0.0010936514492758675</v>
      </c>
      <c r="AG16">
        <v>0.31017791666666472</v>
      </c>
      <c r="AH16">
        <v>0.0041630061538473484</v>
      </c>
      <c r="AI16">
        <v>-0.003811183076924074</v>
      </c>
      <c r="AJ16">
        <v>0.00029416991452979602</v>
      </c>
      <c r="AK16">
        <v>-0.0047386107692304336</v>
      </c>
      <c r="AL16">
        <v>0.28449650666666759</v>
      </c>
      <c r="AM16">
        <v>0.26831505000000089</v>
      </c>
      <c r="AN16">
        <v>-0.0023373339920951253</v>
      </c>
      <c r="AO16">
        <v>-0.00093147266139759211</v>
      </c>
      <c r="AP16">
        <v>-0.01929820098039059</v>
      </c>
      <c r="AQ16">
        <v>-0.048911242982456749</v>
      </c>
      <c r="AR16">
        <v>0.052057886519606633</v>
      </c>
      <c r="AS16">
        <v>-0.017592901960783891</v>
      </c>
      <c r="AT16">
        <v>-0.0015709501466272258</v>
      </c>
      <c r="AU16">
        <v>0.00042687338709690437</v>
      </c>
      <c r="AV16">
        <v>0.24287793999999874</v>
      </c>
      <c r="AW16">
        <v>-0.00042201484603943129</v>
      </c>
    </row>
    <row r="17">
      <c r="A17">
        <v>16</v>
      </c>
      <c r="B17">
        <v>-0.0054990481617140929</v>
      </c>
      <c r="C17">
        <v>0.27040511333333139</v>
      </c>
      <c r="D17">
        <v>-0.0013484726631398658</v>
      </c>
      <c r="E17">
        <v>0.0031098202414856502</v>
      </c>
      <c r="F17">
        <v>-0.0017068497536936178</v>
      </c>
      <c r="G17">
        <v>-0.0012801770451771333</v>
      </c>
      <c r="H17">
        <v>-0.00082600547345368369</v>
      </c>
      <c r="I17">
        <v>-0.0024201508614849487</v>
      </c>
      <c r="J17">
        <v>0.0029671547958214362</v>
      </c>
      <c r="K17">
        <v>0.35132369333333013</v>
      </c>
      <c r="L17">
        <v>0.34788292333333448</v>
      </c>
      <c r="M17">
        <v>0.0049050962962970956</v>
      </c>
      <c r="N17">
        <v>0.32098103666666944</v>
      </c>
      <c r="O17">
        <v>0.003589123076923606</v>
      </c>
      <c r="P17">
        <v>0.00055821025640945265</v>
      </c>
      <c r="Q17">
        <v>-0.00011203794871761374</v>
      </c>
      <c r="R17">
        <v>0.36808570999999812</v>
      </c>
      <c r="S17">
        <v>-8.5173846152919452E-05</v>
      </c>
      <c r="T17">
        <v>0.0016318758974360748</v>
      </c>
      <c r="U17">
        <v>0.005157071025639226</v>
      </c>
      <c r="V17">
        <v>0.0012509465700478728</v>
      </c>
      <c r="W17">
        <v>0.36039538666666893</v>
      </c>
      <c r="X17">
        <v>0.0043261764251205648</v>
      </c>
      <c r="Y17">
        <v>0.39562846166666699</v>
      </c>
      <c r="Z17">
        <v>0.0032449214559395756</v>
      </c>
      <c r="AA17">
        <v>-0.0001749702889695115</v>
      </c>
      <c r="AB17">
        <v>-0.00099077479310860639</v>
      </c>
      <c r="AC17">
        <v>-0.0019937448107452127</v>
      </c>
      <c r="AD17">
        <v>0.0020115230566535303</v>
      </c>
      <c r="AE17">
        <v>0.34883656333333324</v>
      </c>
      <c r="AF17">
        <v>0.0010860620289854239</v>
      </c>
      <c r="AG17">
        <v>0.33077758333333218</v>
      </c>
      <c r="AH17">
        <v>0.0039178058974380647</v>
      </c>
      <c r="AI17">
        <v>-0.00095610128205336764</v>
      </c>
      <c r="AJ17">
        <v>-0.00056599886039876424</v>
      </c>
      <c r="AK17">
        <v>-0.0046514161538455667</v>
      </c>
      <c r="AL17">
        <v>0.30585917333333335</v>
      </c>
      <c r="AM17">
        <v>0.28586271666666718</v>
      </c>
      <c r="AN17">
        <v>-0.00076555712403525433</v>
      </c>
      <c r="AO17">
        <v>-0.00063915678524395503</v>
      </c>
      <c r="AP17">
        <v>0.083300142973857128</v>
      </c>
      <c r="AQ17">
        <v>-0.048086221052632716</v>
      </c>
      <c r="AR17">
        <v>0.1877365661764685</v>
      </c>
      <c r="AS17">
        <v>0.074267887254902298</v>
      </c>
      <c r="AT17">
        <v>-0.00092071254887571286</v>
      </c>
      <c r="AU17">
        <v>-0.00025841935483850165</v>
      </c>
      <c r="AV17">
        <v>0.2604259399999993</v>
      </c>
      <c r="AW17">
        <v>0.001607661717988762</v>
      </c>
    </row>
    <row r="18">
      <c r="A18">
        <v>17</v>
      </c>
      <c r="B18">
        <v>-0.0031622327363987068</v>
      </c>
      <c r="C18">
        <v>0.28947877999999783</v>
      </c>
      <c r="D18">
        <v>-0.0020931287477949923</v>
      </c>
      <c r="E18">
        <v>0.0034213260412405688</v>
      </c>
      <c r="F18">
        <v>-0.001882237684728949</v>
      </c>
      <c r="G18">
        <v>-0.00086037667887595148</v>
      </c>
      <c r="H18">
        <v>-0.0007139932494064638</v>
      </c>
      <c r="I18">
        <v>0.0020779990164161433</v>
      </c>
      <c r="J18">
        <v>0.0037159852801513793</v>
      </c>
      <c r="K18">
        <v>0.37497535999999698</v>
      </c>
      <c r="L18">
        <v>0.36848259000000105</v>
      </c>
      <c r="M18">
        <v>0.004619414301995306</v>
      </c>
      <c r="N18">
        <v>0.34234370333333608</v>
      </c>
      <c r="O18">
        <v>0.0018789030769230664</v>
      </c>
      <c r="P18">
        <v>0.00033230256410288206</v>
      </c>
      <c r="Q18">
        <v>0.0015034671794866838</v>
      </c>
      <c r="R18">
        <v>0.39021137666666483</v>
      </c>
      <c r="S18">
        <v>0.001621034871796212</v>
      </c>
      <c r="T18">
        <v>0.0017181323076922439</v>
      </c>
      <c r="U18">
        <v>0.0036257902564083011</v>
      </c>
      <c r="V18">
        <v>0.0025257368599032048</v>
      </c>
      <c r="W18">
        <v>0.38481005333333496</v>
      </c>
      <c r="X18">
        <v>0.0035550204830929744</v>
      </c>
      <c r="Y18">
        <v>0.4177541283333337</v>
      </c>
      <c r="Z18">
        <v>0.0026377778233905858</v>
      </c>
      <c r="AA18">
        <v>0.0007546649369158942</v>
      </c>
      <c r="AB18">
        <v>-0.00094188132546513259</v>
      </c>
      <c r="AC18">
        <v>0.00062599389499329305</v>
      </c>
      <c r="AD18">
        <v>0.0027256991106723305</v>
      </c>
      <c r="AE18">
        <v>0.37172489666666753</v>
      </c>
      <c r="AF18">
        <v>0.0010784726086958685</v>
      </c>
      <c r="AG18">
        <v>0.35290291666666462</v>
      </c>
      <c r="AH18">
        <v>0.0029096056410269355</v>
      </c>
      <c r="AI18">
        <v>-0.00038968615384682437</v>
      </c>
      <c r="AJ18">
        <v>-0.0014261676353282127</v>
      </c>
      <c r="AK18">
        <v>-0.003037888205128958</v>
      </c>
      <c r="AL18">
        <v>0.32645883999999992</v>
      </c>
      <c r="AM18">
        <v>0.30646238333333553</v>
      </c>
      <c r="AN18">
        <v>0.00080621974402372842</v>
      </c>
      <c r="AO18">
        <v>0.0011788257575755523</v>
      </c>
      <c r="AP18">
        <v>0.3003408202614386</v>
      </c>
      <c r="AQ18">
        <v>-0.038105532456142122</v>
      </c>
      <c r="AR18">
        <v>0.45464257916666462</v>
      </c>
      <c r="AS18">
        <v>0.26531267647058776</v>
      </c>
      <c r="AT18">
        <v>-0.0017964749511243383</v>
      </c>
      <c r="AU18">
        <v>0.0005822879032262307</v>
      </c>
      <c r="AV18">
        <v>0.27644793999999884</v>
      </c>
      <c r="AW18">
        <v>0.00058567161534828216</v>
      </c>
    </row>
    <row r="19">
      <c r="A19">
        <v>18</v>
      </c>
      <c r="B19">
        <v>-0.0008254173110842089</v>
      </c>
      <c r="C19">
        <v>0.30855277999999764</v>
      </c>
      <c r="D19">
        <v>-0.00054911816578417927</v>
      </c>
      <c r="E19">
        <v>0.0037331651743297556</v>
      </c>
      <c r="F19">
        <v>0.00099437438423688462</v>
      </c>
      <c r="G19">
        <v>-0.00044057631257565788</v>
      </c>
      <c r="H19">
        <v>0.00016101897463993708</v>
      </c>
      <c r="I19">
        <v>0.0012354822276492428</v>
      </c>
      <c r="J19">
        <v>0.002939149097814564</v>
      </c>
      <c r="K19">
        <v>0.39786402666666376</v>
      </c>
      <c r="L19">
        <v>0.39060825666666776</v>
      </c>
      <c r="M19">
        <v>0.0020447323076933088</v>
      </c>
      <c r="N19">
        <v>0.36446937000000279</v>
      </c>
      <c r="O19">
        <v>0.0024576830769245106</v>
      </c>
      <c r="P19">
        <v>-0.00065660512820553407</v>
      </c>
      <c r="Q19">
        <v>0.001593305641024223</v>
      </c>
      <c r="R19">
        <v>0.41233704333333066</v>
      </c>
      <c r="S19">
        <v>0.0018012435897460932</v>
      </c>
      <c r="T19">
        <v>0.0033303887179485514</v>
      </c>
      <c r="U19">
        <v>0.0043835094871784719</v>
      </c>
      <c r="V19">
        <v>0.0022748604830908903</v>
      </c>
      <c r="W19">
        <v>0.40998738666666856</v>
      </c>
      <c r="X19">
        <v>0.0012578645410634692</v>
      </c>
      <c r="Y19">
        <v>0.44064246166666621</v>
      </c>
      <c r="Z19">
        <v>0.00050463419084234573</v>
      </c>
      <c r="AA19">
        <v>0.0016843001628004117</v>
      </c>
      <c r="AB19">
        <v>-0.00089298785782254697</v>
      </c>
      <c r="AC19">
        <v>0.0032460659340660669</v>
      </c>
      <c r="AD19">
        <v>0.0034402084980245107</v>
      </c>
      <c r="AE19">
        <v>0.39537656333333437</v>
      </c>
      <c r="AF19">
        <v>0.0010708831884045367</v>
      </c>
      <c r="AG19">
        <v>0.3735025833333312</v>
      </c>
      <c r="AH19">
        <v>0.0026644053846167637</v>
      </c>
      <c r="AI19">
        <v>-0.00058627102564123845</v>
      </c>
      <c r="AJ19">
        <v>-0.0022863364102576611</v>
      </c>
      <c r="AK19">
        <v>-0.00066136025641050367</v>
      </c>
      <c r="AL19">
        <v>0.3470585066666656</v>
      </c>
      <c r="AM19">
        <v>0.32553605000000108</v>
      </c>
      <c r="AN19">
        <v>0.004666663278750427</v>
      </c>
      <c r="AO19">
        <v>0.0022338083003949905</v>
      </c>
      <c r="AP19">
        <v>0.72261549754901999</v>
      </c>
      <c r="AQ19">
        <v>-0.010576843859650964</v>
      </c>
      <c r="AR19">
        <v>0.96874492549019386</v>
      </c>
      <c r="AS19">
        <v>0.64099146568627319</v>
      </c>
      <c r="AT19">
        <v>-0.0011465706867062053</v>
      </c>
      <c r="AU19">
        <v>-0.0016286715053759337</v>
      </c>
      <c r="AV19">
        <v>0.29170693999999919</v>
      </c>
      <c r="AW19">
        <v>0.00032668151270875967</v>
      </c>
    </row>
    <row r="20">
      <c r="A20">
        <v>19</v>
      </c>
      <c r="B20">
        <v>0.00074873144756537613</v>
      </c>
      <c r="C20">
        <v>0.32762677999999745</v>
      </c>
      <c r="D20">
        <v>0.00099489241622663371</v>
      </c>
      <c r="E20">
        <v>0.0032820043074197613</v>
      </c>
      <c r="F20">
        <v>5.6319786535752314E-05</v>
      </c>
      <c r="G20">
        <v>0.00074222405372381672</v>
      </c>
      <c r="H20">
        <v>-0.0012526354679804896</v>
      </c>
      <c r="I20">
        <v>0.0026819654388825498</v>
      </c>
      <c r="J20">
        <v>0.0021623129154786369</v>
      </c>
      <c r="K20">
        <v>0.42075269333333232</v>
      </c>
      <c r="L20">
        <v>0.41425958999999946</v>
      </c>
      <c r="M20">
        <v>0.00099605031338967365</v>
      </c>
      <c r="N20">
        <v>0.38735803666666957</v>
      </c>
      <c r="O20">
        <v>0.0015107964102574201</v>
      </c>
      <c r="P20">
        <v>-0.00011951282051203549</v>
      </c>
      <c r="Q20">
        <v>0.0024461441025618313</v>
      </c>
      <c r="R20">
        <v>0.43446237666666487</v>
      </c>
      <c r="S20">
        <v>0.0027444523076951555</v>
      </c>
      <c r="T20">
        <v>0.0018909784615379621</v>
      </c>
      <c r="U20">
        <v>0.0020892287179465896</v>
      </c>
      <c r="V20">
        <v>0.0035496507729462223</v>
      </c>
      <c r="W20">
        <v>0.43287605333333357</v>
      </c>
      <c r="X20">
        <v>0.00048670859903410246</v>
      </c>
      <c r="Y20">
        <v>0.46200512833333285</v>
      </c>
      <c r="Z20">
        <v>0.00066049055829164871</v>
      </c>
      <c r="AA20">
        <v>0.001088268722019059</v>
      </c>
      <c r="AB20">
        <v>0.0014445722764886426</v>
      </c>
      <c r="AC20">
        <v>0.0028141379731385641</v>
      </c>
      <c r="AD20">
        <v>0.0011027178853773023</v>
      </c>
      <c r="AE20">
        <v>0.41750223000000108</v>
      </c>
      <c r="AF20">
        <v>0.0010629604347816013</v>
      </c>
      <c r="AG20">
        <v>0.39410224999999866</v>
      </c>
      <c r="AH20">
        <v>0.0031822051282057728</v>
      </c>
      <c r="AI20">
        <v>-1.985589743469518E-05</v>
      </c>
      <c r="AJ20">
        <v>-0.0023835051851870404</v>
      </c>
      <c r="AK20">
        <v>0.0024781676923080198</v>
      </c>
      <c r="AL20">
        <v>0.36613250666666719</v>
      </c>
      <c r="AM20">
        <v>0.34537271666666758</v>
      </c>
      <c r="AN20">
        <v>0.0062381068134751416</v>
      </c>
      <c r="AO20">
        <v>0.004814790843214567</v>
      </c>
      <c r="AP20">
        <v>1.5271285081699357</v>
      </c>
      <c r="AQ20">
        <v>0.052810511403506233</v>
      </c>
      <c r="AR20">
        <v>1.9162032718137239</v>
      </c>
      <c r="AS20">
        <v>1.3485539215686266</v>
      </c>
      <c r="AT20">
        <v>-0.00049666642228807234</v>
      </c>
      <c r="AU20">
        <v>-0.00078829758064458133</v>
      </c>
      <c r="AV20">
        <v>0.30620293999999948</v>
      </c>
      <c r="AW20">
        <v>6.7691410070125357E-05</v>
      </c>
    </row>
    <row r="21">
      <c r="A21">
        <v>20</v>
      </c>
      <c r="B21">
        <v>0.0015595468728806239</v>
      </c>
      <c r="C21">
        <v>0.34517477999999624</v>
      </c>
      <c r="D21">
        <v>0.0033019029982366277</v>
      </c>
      <c r="E21">
        <v>0.0043565101071774137</v>
      </c>
      <c r="F21">
        <v>0.0021702651888340085</v>
      </c>
      <c r="G21">
        <v>0.0019250244200232913</v>
      </c>
      <c r="H21">
        <v>0.00038571008939936036</v>
      </c>
      <c r="I21">
        <v>0.0026021153167832267</v>
      </c>
      <c r="J21">
        <v>0.0013854767331418216</v>
      </c>
      <c r="K21">
        <v>0.44211502666666558</v>
      </c>
      <c r="L21">
        <v>0.43943692333333306</v>
      </c>
      <c r="M21">
        <v>-0.0015786316809123235</v>
      </c>
      <c r="N21">
        <v>0.40948370333333717</v>
      </c>
      <c r="O21">
        <v>0.0020899097435904679</v>
      </c>
      <c r="P21">
        <v>0.0027062461538465143</v>
      </c>
      <c r="Q21">
        <v>0.0025359825641011469</v>
      </c>
      <c r="R21">
        <v>0.45658804333333158</v>
      </c>
      <c r="S21">
        <v>0.0044503276923091306</v>
      </c>
      <c r="T21">
        <v>0.0027402348717933123</v>
      </c>
      <c r="U21">
        <v>0.0020839479487166912</v>
      </c>
      <c r="V21">
        <v>0.004061441062800597</v>
      </c>
      <c r="W21">
        <v>0.45576438666666697</v>
      </c>
      <c r="X21">
        <v>0.00047821932367142495</v>
      </c>
      <c r="Y21">
        <v>0.48489379499999963</v>
      </c>
      <c r="Z21">
        <v>0.0031053469257429356</v>
      </c>
      <c r="AA21">
        <v>0.0012549039479035073</v>
      </c>
      <c r="AB21">
        <v>0.0022561324107988057</v>
      </c>
      <c r="AC21">
        <v>0.0031455433455436221</v>
      </c>
      <c r="AD21">
        <v>-0.00047177272727072506</v>
      </c>
      <c r="AE21">
        <v>0.44115389666666704</v>
      </c>
      <c r="AF21">
        <v>-0.00047062898550631616</v>
      </c>
      <c r="AG21">
        <v>0.41622791666666448</v>
      </c>
      <c r="AH21">
        <v>0.00217400487179642</v>
      </c>
      <c r="AI21">
        <v>0.0020725592307710983</v>
      </c>
      <c r="AJ21">
        <v>-0.0024810072934480232</v>
      </c>
      <c r="AK21">
        <v>0.0056173623076904988</v>
      </c>
      <c r="AL21">
        <v>0.38673217333333376</v>
      </c>
      <c r="AM21">
        <v>0.36292038333333476</v>
      </c>
      <c r="AN21">
        <v>0.0078095503482007445</v>
      </c>
      <c r="AO21">
        <v>0.0058701067193682732</v>
      </c>
      <c r="AP21">
        <v>2.9664171854575168</v>
      </c>
      <c r="AQ21">
        <v>0.18638919999999803</v>
      </c>
      <c r="AR21">
        <v>3.5655769514705877</v>
      </c>
      <c r="AS21">
        <v>2.6214630441176467</v>
      </c>
      <c r="AT21">
        <v>0.00015323784213006064</v>
      </c>
      <c r="AU21">
        <v>5.2409677419262835E-05</v>
      </c>
      <c r="AV21">
        <v>0.32146193999999984</v>
      </c>
      <c r="AW21">
        <v>0.0013347013074307412</v>
      </c>
    </row>
    <row r="22">
      <c r="A22">
        <v>21</v>
      </c>
      <c r="B22">
        <v>0.0023703622981967598</v>
      </c>
      <c r="C22">
        <v>0.36195977999999762</v>
      </c>
      <c r="D22">
        <v>0.0017942469135805439</v>
      </c>
      <c r="E22">
        <v>0.0039050159069331514</v>
      </c>
      <c r="F22">
        <v>0.0012322105911328762</v>
      </c>
      <c r="G22">
        <v>0.002344491452990205</v>
      </c>
      <c r="H22">
        <v>0.00049805564677996017</v>
      </c>
      <c r="I22">
        <v>0.0040482651946831538</v>
      </c>
      <c r="J22">
        <v>-0.00015435944919328648</v>
      </c>
      <c r="K22">
        <v>0.46347769333333311</v>
      </c>
      <c r="L22">
        <v>0.46232558999999984</v>
      </c>
      <c r="M22">
        <v>-0.001101313675214044</v>
      </c>
      <c r="N22">
        <v>0.43237203666667057</v>
      </c>
      <c r="O22">
        <v>0.00037968974359081642</v>
      </c>
      <c r="P22">
        <v>0.004006005128205814</v>
      </c>
      <c r="Q22">
        <v>0.0033888210256405316</v>
      </c>
      <c r="R22">
        <v>0.48023937666666505</v>
      </c>
      <c r="S22">
        <v>0.0038675364102589427</v>
      </c>
      <c r="T22">
        <v>0.0013004912820502312</v>
      </c>
      <c r="U22">
        <v>-0.00097299948718099216</v>
      </c>
      <c r="V22">
        <v>0.0038102313526566789</v>
      </c>
      <c r="W22">
        <v>0.47789005333333368</v>
      </c>
      <c r="X22">
        <v>0.0019960633816422657</v>
      </c>
      <c r="Y22">
        <v>0.50701946166666723</v>
      </c>
      <c r="Z22">
        <v>0.0032612032931931267</v>
      </c>
      <c r="AA22">
        <v>0.00065853917378877469</v>
      </c>
      <c r="AB22">
        <v>0.004593359211774839</v>
      </c>
      <c r="AC22">
        <v>0.0019509487179476537</v>
      </c>
      <c r="AD22">
        <v>-0.00052059667325199399</v>
      </c>
      <c r="AE22">
        <v>0.46404223000000044</v>
      </c>
      <c r="AF22">
        <v>-0.001241218405796829</v>
      </c>
      <c r="AG22">
        <v>0.43911658333333126</v>
      </c>
      <c r="AH22">
        <v>0.001165804615386179</v>
      </c>
      <c r="AI22">
        <v>0.0041646410256426236</v>
      </c>
      <c r="AJ22">
        <v>-0.0025785094017098942</v>
      </c>
      <c r="AK22">
        <v>0.0079935569230764614</v>
      </c>
      <c r="AL22">
        <v>0.40504317333333351</v>
      </c>
      <c r="AM22">
        <v>0.38123105000000113</v>
      </c>
      <c r="AN22">
        <v>0.0070923272162586315</v>
      </c>
      <c r="AO22">
        <v>0.0061620892621876422</v>
      </c>
      <c r="AP22">
        <v>5.3540541960784305</v>
      </c>
      <c r="AQ22">
        <v>0.44966955526315378</v>
      </c>
      <c r="AR22">
        <v>6.2006832977941162</v>
      </c>
      <c r="AS22">
        <v>4.7374331666666665</v>
      </c>
      <c r="AT22">
        <v>4.0475439879728015E-05</v>
      </c>
      <c r="AU22">
        <v>0.00089311693548399518</v>
      </c>
      <c r="AV22">
        <v>0.33748393999999937</v>
      </c>
      <c r="AW22">
        <v>0.002601377871457089</v>
      </c>
    </row>
    <row r="23">
      <c r="A23">
        <v>22</v>
      </c>
      <c r="B23">
        <v>0.0047071777235130341</v>
      </c>
      <c r="C23">
        <v>0.37874444666666474</v>
      </c>
      <c r="D23">
        <v>0.0018125908289254866</v>
      </c>
      <c r="E23">
        <v>0.0019275217066896388</v>
      </c>
      <c r="F23">
        <v>0.0033458226600977525</v>
      </c>
      <c r="G23">
        <v>0.0027639584859580069</v>
      </c>
      <c r="H23">
        <v>0.0028990678708264994</v>
      </c>
      <c r="I23">
        <v>0.0032057484059162533</v>
      </c>
      <c r="J23">
        <v>0.00059480436847003659</v>
      </c>
      <c r="K23">
        <v>0.48560302666666644</v>
      </c>
      <c r="L23">
        <v>0.48292525666666553</v>
      </c>
      <c r="M23">
        <v>-0.0021499956695150146</v>
      </c>
      <c r="N23">
        <v>0.45144570333333789</v>
      </c>
      <c r="O23">
        <v>-0.00056753025640876587</v>
      </c>
      <c r="P23">
        <v>0.0053060974358984936</v>
      </c>
      <c r="Q23">
        <v>0.0019526594871779324</v>
      </c>
      <c r="R23">
        <v>0.50541670999999777</v>
      </c>
      <c r="S23">
        <v>0.0032847451282078666</v>
      </c>
      <c r="T23">
        <v>0.0006237476923063312</v>
      </c>
      <c r="U23">
        <v>-0.00097828025641177874</v>
      </c>
      <c r="V23">
        <v>0.00050735497584408762</v>
      </c>
      <c r="W23">
        <v>0.50154138666666714</v>
      </c>
      <c r="X23">
        <v>0.001224574106279519</v>
      </c>
      <c r="Y23">
        <v>0.53219679500000083</v>
      </c>
      <c r="Z23">
        <v>0.0034170596606433179</v>
      </c>
      <c r="AA23">
        <v>0.00082517439967411121</v>
      </c>
      <c r="AB23">
        <v>0.0038789193460857518</v>
      </c>
      <c r="AC23">
        <v>0.00075635409035257339</v>
      </c>
      <c r="AD23">
        <v>0.00019357938076769443</v>
      </c>
      <c r="AE23">
        <v>0.48845656333333398</v>
      </c>
      <c r="AF23">
        <v>-0.00048580782608631523</v>
      </c>
      <c r="AG23">
        <v>0.46047891666666541</v>
      </c>
      <c r="AH23">
        <v>0.00092027102564351537</v>
      </c>
      <c r="AI23">
        <v>0.0047307228205140106</v>
      </c>
      <c r="AJ23">
        <v>-0.0011500115099716268</v>
      </c>
      <c r="AK23">
        <v>0.0096067515384614666</v>
      </c>
      <c r="AL23">
        <v>0.42640550666666677</v>
      </c>
      <c r="AM23">
        <v>0.39877905000000169</v>
      </c>
      <c r="AN23">
        <v>0.0071381040843183641</v>
      </c>
      <c r="AO23">
        <v>0.0079800718050062613</v>
      </c>
      <c r="AP23">
        <v>8.9357095400326791</v>
      </c>
      <c r="AQ23">
        <v>0.95022757719297779</v>
      </c>
      <c r="AR23">
        <v>9.9939493107843127</v>
      </c>
      <c r="AS23">
        <v>7.9383196225490202</v>
      </c>
      <c r="AT23">
        <v>-0.0015982869623680784</v>
      </c>
      <c r="AU23">
        <v>0.00020815752688108091</v>
      </c>
      <c r="AV23">
        <v>0.35350593999999891</v>
      </c>
      <c r="AW23">
        <v>5.3721102150738886E-05</v>
      </c>
    </row>
    <row r="24">
      <c r="A24">
        <v>23</v>
      </c>
      <c r="B24">
        <v>0.0047553264821615926</v>
      </c>
      <c r="C24">
        <v>0.39629211333333103</v>
      </c>
      <c r="D24">
        <v>0.00030493474426851463</v>
      </c>
      <c r="E24">
        <v>-0.0015756391602206321</v>
      </c>
      <c r="F24">
        <v>0.0039334347290633787</v>
      </c>
      <c r="G24">
        <v>0.0031834255189240324</v>
      </c>
      <c r="H24">
        <v>0.0022484134282061419</v>
      </c>
      <c r="I24">
        <v>0.00083723161714921446</v>
      </c>
      <c r="J24">
        <v>-0.00094503181386773605</v>
      </c>
      <c r="K24">
        <v>0.5062026933333339</v>
      </c>
      <c r="L24">
        <v>0.5035249233333321</v>
      </c>
      <c r="M24">
        <v>-0.0016730109971492269</v>
      </c>
      <c r="N24">
        <v>0.47128237000000439</v>
      </c>
      <c r="O24">
        <v>-0.0022777502564084173</v>
      </c>
      <c r="P24">
        <v>0.0035541897435900083</v>
      </c>
      <c r="Q24">
        <v>0.0012794979487154023</v>
      </c>
      <c r="R24">
        <v>0.52830504333333206</v>
      </c>
      <c r="S24">
        <v>-0.00034971282050921815</v>
      </c>
      <c r="T24">
        <v>-5.2662564105077081E-05</v>
      </c>
      <c r="U24">
        <v>-0.00098356102564256531</v>
      </c>
      <c r="V24">
        <v>-0.0020325214009666581</v>
      </c>
      <c r="W24">
        <v>0.52595571999999979</v>
      </c>
      <c r="X24">
        <v>-0.0010725818357499861</v>
      </c>
      <c r="Y24">
        <v>0.55432212833333505</v>
      </c>
      <c r="Z24">
        <v>0.00052124936142838862</v>
      </c>
      <c r="AA24">
        <v>0.001755142958893785</v>
      </c>
      <c r="AB24">
        <v>0.0046904794803968031</v>
      </c>
      <c r="AC24">
        <v>0.00032442612942418236</v>
      </c>
      <c r="AD24">
        <v>0.002433755434786633</v>
      </c>
      <c r="AE24">
        <v>0.51210789666666745</v>
      </c>
      <c r="AF24">
        <v>0.0033212694202893189</v>
      </c>
      <c r="AG24">
        <v>0.48260458333333123</v>
      </c>
      <c r="AH24">
        <v>0.0044897374358994213</v>
      </c>
      <c r="AI24">
        <v>0.0060598046153881313</v>
      </c>
      <c r="AJ24">
        <v>0.00027881971510002046</v>
      </c>
      <c r="AK24">
        <v>0.011982946153846541</v>
      </c>
      <c r="AL24">
        <v>0.44700517333333334</v>
      </c>
      <c r="AM24">
        <v>0.41937871666666826</v>
      </c>
      <c r="AN24">
        <v>0.010998547619045063</v>
      </c>
      <c r="AO24">
        <v>0.01056105434782495</v>
      </c>
      <c r="AP24">
        <v>13.735797550653592</v>
      </c>
      <c r="AQ24">
        <v>1.8658312657894696</v>
      </c>
      <c r="AR24">
        <v>14.869079990441179</v>
      </c>
      <c r="AS24">
        <v>12.257692411764705</v>
      </c>
      <c r="AT24">
        <v>-0.0024740493646175921</v>
      </c>
      <c r="AU24">
        <v>0.00028586478494574408</v>
      </c>
      <c r="AV24">
        <v>0.36952793999999844</v>
      </c>
      <c r="AW24">
        <v>-0.0024939356671564994</v>
      </c>
    </row>
    <row r="25">
      <c r="A25">
        <v>24</v>
      </c>
      <c r="B25">
        <v>0.0048031419074767712</v>
      </c>
      <c r="C25">
        <v>0.41460277999999828</v>
      </c>
      <c r="D25">
        <v>0.0018489453262784394</v>
      </c>
      <c r="E25">
        <v>-0.0035528000271307647</v>
      </c>
      <c r="F25">
        <v>0.0037580467980280474</v>
      </c>
      <c r="G25">
        <v>0.0013142258852250066</v>
      </c>
      <c r="H25">
        <v>0.0023607589855867417</v>
      </c>
      <c r="I25">
        <v>0.00075771482838238313</v>
      </c>
      <c r="J25">
        <v>-0.0017218679962036632</v>
      </c>
      <c r="K25">
        <v>0.52909136000000068</v>
      </c>
      <c r="L25">
        <v>0.52565025666666632</v>
      </c>
      <c r="M25">
        <v>-0.0011956929914509473</v>
      </c>
      <c r="N25">
        <v>0.48959337000000502</v>
      </c>
      <c r="O25">
        <v>-0.0016989702564078613</v>
      </c>
      <c r="P25">
        <v>0.0033282820512816613</v>
      </c>
      <c r="Q25">
        <v>0.0013693364102547179</v>
      </c>
      <c r="R25">
        <v>0.55043070999999877</v>
      </c>
      <c r="S25">
        <v>0.0021194958974390943</v>
      </c>
      <c r="T25">
        <v>0.00079659384615116124</v>
      </c>
      <c r="U25">
        <v>0.0012998248717925875</v>
      </c>
      <c r="V25">
        <v>-0.0022837311111114644</v>
      </c>
      <c r="W25">
        <v>0.54960705333333326</v>
      </c>
      <c r="X25">
        <v>-0.0010810711111126636</v>
      </c>
      <c r="Y25">
        <v>0.5787364616666677</v>
      </c>
      <c r="Z25">
        <v>0.00067710572888035614</v>
      </c>
      <c r="AA25">
        <v>0.0042107781847784409</v>
      </c>
      <c r="AB25">
        <v>0.0032133729480401385</v>
      </c>
      <c r="AC25">
        <v>0.0021814981684951107</v>
      </c>
      <c r="AD25">
        <v>0.002385264822138744</v>
      </c>
      <c r="AE25">
        <v>0.53728556333333444</v>
      </c>
      <c r="AF25">
        <v>0.0063653466666657721</v>
      </c>
      <c r="AG25">
        <v>0.50472991666666456</v>
      </c>
      <c r="AH25">
        <v>0.0050072038461568269</v>
      </c>
      <c r="AI25">
        <v>0.0066262197435928982</v>
      </c>
      <c r="AJ25">
        <v>0.003233317606837538</v>
      </c>
      <c r="AK25">
        <v>0.014359140769231615</v>
      </c>
      <c r="AL25">
        <v>0.46836783999999998</v>
      </c>
      <c r="AM25">
        <v>0.44150438333333586</v>
      </c>
      <c r="AN25">
        <v>0.015621657820436674</v>
      </c>
      <c r="AO25">
        <v>0.015431036890643846</v>
      </c>
      <c r="AP25">
        <v>19.503307561274504</v>
      </c>
      <c r="AQ25">
        <v>3.4688539543859624</v>
      </c>
      <c r="AR25">
        <v>20.505635670098041</v>
      </c>
      <c r="AS25">
        <v>17.484213867647057</v>
      </c>
      <c r="AT25">
        <v>-0.0041128117668653985</v>
      </c>
      <c r="AU25">
        <v>0.00036323870967702732</v>
      </c>
      <c r="AV25">
        <v>0.38478693999999791</v>
      </c>
      <c r="AW25">
        <v>-0.0027529257697951337</v>
      </c>
    </row>
    <row r="26">
      <c r="A26">
        <v>25</v>
      </c>
      <c r="B26">
        <v>0.0079029573327922265</v>
      </c>
      <c r="C26">
        <v>0.43215077999999885</v>
      </c>
      <c r="D26">
        <v>0.0026299559082891832</v>
      </c>
      <c r="E26">
        <v>-0.0024779608940415088</v>
      </c>
      <c r="F26">
        <v>0.0020569922003268459</v>
      </c>
      <c r="G26">
        <v>0.001734026251524412</v>
      </c>
      <c r="H26">
        <v>0.0032357712096340308</v>
      </c>
      <c r="I26">
        <v>0.0029668647062832676</v>
      </c>
      <c r="J26">
        <v>-0.0024990375118747465</v>
      </c>
      <c r="K26">
        <v>0.55274302666666753</v>
      </c>
      <c r="L26">
        <v>0.54853892333333309</v>
      </c>
      <c r="M26">
        <v>-0.00071870831908515953</v>
      </c>
      <c r="N26">
        <v>0.5101930366666716</v>
      </c>
      <c r="O26">
        <v>0.00040580974359194499</v>
      </c>
      <c r="P26">
        <v>0.004628041025640961</v>
      </c>
      <c r="Q26">
        <v>0.0029848415384607918</v>
      </c>
      <c r="R26">
        <v>0.57255637666666459</v>
      </c>
      <c r="S26">
        <v>0.0038253712820539576</v>
      </c>
      <c r="T26">
        <v>0.0024088502564065806</v>
      </c>
      <c r="U26">
        <v>0.0035835441025620085</v>
      </c>
      <c r="V26">
        <v>-0.0002459408212560632</v>
      </c>
      <c r="W26">
        <v>0.57631038666666701</v>
      </c>
      <c r="X26">
        <v>0.0011997729468573581</v>
      </c>
      <c r="Y26">
        <v>0.60315112833333373</v>
      </c>
      <c r="Z26">
        <v>0.00083296209633232365</v>
      </c>
      <c r="AA26">
        <v>0.0051404134106638466</v>
      </c>
      <c r="AB26">
        <v>0.0040252664156836815</v>
      </c>
      <c r="AC26">
        <v>0.0032755702075686344</v>
      </c>
      <c r="AD26">
        <v>0.0084404408761571403</v>
      </c>
      <c r="AE26">
        <v>0.56398889666666818</v>
      </c>
      <c r="AF26">
        <v>0.010935423913042364</v>
      </c>
      <c r="AG26">
        <v>0.5314332499999983</v>
      </c>
      <c r="AH26">
        <v>0.0062880035897467934</v>
      </c>
      <c r="AI26">
        <v>0.011007634871798011</v>
      </c>
      <c r="AJ26">
        <v>0.0061878154985768319</v>
      </c>
      <c r="AK26">
        <v>0.01978733538461519</v>
      </c>
      <c r="AL26">
        <v>0.4927825066666669</v>
      </c>
      <c r="AM26">
        <v>0.46744471666666954</v>
      </c>
      <c r="AN26">
        <v>0.024822434688496209</v>
      </c>
      <c r="AO26">
        <v>0.022589686100130457</v>
      </c>
      <c r="AP26">
        <v>25.803357571895418</v>
      </c>
      <c r="AQ26">
        <v>6.0446393096491198</v>
      </c>
      <c r="AR26">
        <v>26.483230683088234</v>
      </c>
      <c r="AS26">
        <v>23.236408990196075</v>
      </c>
      <c r="AT26">
        <v>-0.0026995741691147046</v>
      </c>
      <c r="AU26">
        <v>0.00044061263440919873</v>
      </c>
      <c r="AV26">
        <v>0.40080893999999834</v>
      </c>
      <c r="AW26">
        <v>3.9750794231352415E-05</v>
      </c>
    </row>
    <row r="27">
      <c r="A27">
        <v>26</v>
      </c>
      <c r="B27">
        <v>0.011765439424773483</v>
      </c>
      <c r="C27">
        <v>0.44969877999999852</v>
      </c>
      <c r="D27">
        <v>0.0049369664902991772</v>
      </c>
      <c r="E27">
        <v>-0.00064045509428645175</v>
      </c>
      <c r="F27">
        <v>0.0011189376026266018</v>
      </c>
      <c r="G27">
        <v>0.0013908266178255246</v>
      </c>
      <c r="H27">
        <v>0.0025847834336794051</v>
      </c>
      <c r="I27">
        <v>0.0051763479175166438</v>
      </c>
      <c r="J27">
        <v>0.00053879297245540414</v>
      </c>
      <c r="K27">
        <v>0.5786833600000012</v>
      </c>
      <c r="L27">
        <v>0.57066458999999892</v>
      </c>
      <c r="M27">
        <v>-0.0010043903133869492</v>
      </c>
      <c r="N27">
        <v>0.53384437000000506</v>
      </c>
      <c r="O27">
        <v>0.0040362564102585097</v>
      </c>
      <c r="P27">
        <v>0.0066911333333337097</v>
      </c>
      <c r="Q27">
        <v>0.0053636799999976503</v>
      </c>
      <c r="R27">
        <v>0.59925970999999745</v>
      </c>
      <c r="S27">
        <v>0.010109246666669236</v>
      </c>
      <c r="T27">
        <v>0.0047837733333295773</v>
      </c>
      <c r="U27">
        <v>0.0073929299999972997</v>
      </c>
      <c r="V27">
        <v>0.0033178494686003646</v>
      </c>
      <c r="W27">
        <v>0.60072505333333392</v>
      </c>
      <c r="X27">
        <v>0.006532283671496053</v>
      </c>
      <c r="Y27">
        <v>0.63366912833333355</v>
      </c>
      <c r="Z27">
        <v>0.0025144851304492732</v>
      </c>
      <c r="AA27">
        <v>0.0037810486365490448</v>
      </c>
      <c r="AB27">
        <v>0.0033111598833270861</v>
      </c>
      <c r="AC27">
        <v>0.0043696422466394935</v>
      </c>
      <c r="AD27">
        <v>0.014495616930176425</v>
      </c>
      <c r="AE27">
        <v>0.59450689666666712</v>
      </c>
      <c r="AF27">
        <v>0.018557501159419232</v>
      </c>
      <c r="AG27">
        <v>0.56195124999999724</v>
      </c>
      <c r="AH27">
        <v>0.008331470000002561</v>
      </c>
      <c r="AI27">
        <v>0.015388716666668856</v>
      </c>
      <c r="AJ27">
        <v>0.0099053133903135304</v>
      </c>
      <c r="AK27">
        <v>0.024452530000000472</v>
      </c>
      <c r="AL27">
        <v>0.52253750666666754</v>
      </c>
      <c r="AM27">
        <v>0.49414805000000328</v>
      </c>
      <c r="AN27">
        <v>0.036312211556555063</v>
      </c>
      <c r="AO27">
        <v>0.035089001976283285</v>
      </c>
      <c r="AP27">
        <v>32.204879915849659</v>
      </c>
      <c r="AQ27">
        <v>9.7869766649122774</v>
      </c>
      <c r="AR27">
        <v>32.429544696078423</v>
      </c>
      <c r="AS27">
        <v>29.118305446078423</v>
      </c>
      <c r="AT27">
        <v>0.00023933009530363591</v>
      </c>
      <c r="AU27">
        <v>0.0012809865591414393</v>
      </c>
      <c r="AV27">
        <v>0.41530493999999774</v>
      </c>
      <c r="AW27">
        <v>0.0035954273582587959</v>
      </c>
    </row>
    <row r="28">
      <c r="A28">
        <v>27</v>
      </c>
      <c r="B28">
        <v>0.016391254850089076</v>
      </c>
      <c r="C28">
        <v>0.46953544666666502</v>
      </c>
      <c r="D28">
        <v>0.005718310405643301</v>
      </c>
      <c r="E28">
        <v>0.00043405070546942426</v>
      </c>
      <c r="F28">
        <v>0.0032325496715914781</v>
      </c>
      <c r="G28">
        <v>0.0018106269841258182</v>
      </c>
      <c r="H28">
        <v>0.0049857956577259444</v>
      </c>
      <c r="I28">
        <v>0.0050968311287507007</v>
      </c>
      <c r="J28">
        <v>0.003576623456786443</v>
      </c>
      <c r="K28">
        <v>0.60309769333333474</v>
      </c>
      <c r="L28">
        <v>0.59507925666666672</v>
      </c>
      <c r="M28">
        <v>-0.002053072307688808</v>
      </c>
      <c r="N28">
        <v>0.55978470333333696</v>
      </c>
      <c r="O28">
        <v>0.0076670364102602306</v>
      </c>
      <c r="P28">
        <v>0.011805892307692467</v>
      </c>
      <c r="Q28">
        <v>0.0092681851282021555</v>
      </c>
      <c r="R28">
        <v>0.62901470999999809</v>
      </c>
      <c r="S28">
        <v>0.016392788717952023</v>
      </c>
      <c r="T28">
        <v>0.01097369641025292</v>
      </c>
      <c r="U28">
        <v>0.013491315897433687</v>
      </c>
      <c r="V28">
        <v>0.0084076397584560425</v>
      </c>
      <c r="W28">
        <v>0.63048005333333457</v>
      </c>
      <c r="X28">
        <v>0.014153461062800687</v>
      </c>
      <c r="Y28">
        <v>0.66723912833333365</v>
      </c>
      <c r="Z28">
        <v>0.0019073414979002834</v>
      </c>
      <c r="AA28">
        <v>0.0047106838624344505</v>
      </c>
      <c r="AB28">
        <v>0.0048857200176373183</v>
      </c>
      <c r="AC28">
        <v>0.0039377142857102143</v>
      </c>
      <c r="AD28">
        <v>0.029706126317528891</v>
      </c>
      <c r="AE28">
        <v>0.63112856333333411</v>
      </c>
      <c r="AF28">
        <v>0.034571911739130101</v>
      </c>
      <c r="AG28">
        <v>0.59704724999999836</v>
      </c>
      <c r="AH28">
        <v>0.015715603076924545</v>
      </c>
      <c r="AI28">
        <v>0.021295798461541615</v>
      </c>
      <c r="AJ28">
        <v>0.013622811282051117</v>
      </c>
      <c r="AK28">
        <v>0.033695391282051013</v>
      </c>
      <c r="AL28">
        <v>0.56144784000000136</v>
      </c>
      <c r="AM28">
        <v>0.52848071666667007</v>
      </c>
      <c r="AN28">
        <v>0.055431655091282117</v>
      </c>
      <c r="AO28">
        <v>0.056743651185769295</v>
      </c>
      <c r="AP28">
        <v>38.372176259803915</v>
      </c>
      <c r="AQ28">
        <v>14.672977686842099</v>
      </c>
      <c r="AR28">
        <v>38.069915375735292</v>
      </c>
      <c r="AS28">
        <v>34.820908901960784</v>
      </c>
      <c r="AT28">
        <v>0.0024152343597227954</v>
      </c>
      <c r="AU28">
        <v>0.0013586938172061025</v>
      </c>
      <c r="AV28">
        <v>0.43361560666666499</v>
      </c>
      <c r="AW28">
        <v>0.0025737705889534723</v>
      </c>
    </row>
    <row r="29">
      <c r="A29">
        <v>28</v>
      </c>
      <c r="B29">
        <v>0.017965070275405282</v>
      </c>
      <c r="C29">
        <v>0.48860911333333235</v>
      </c>
      <c r="D29">
        <v>0.0072623209876532258</v>
      </c>
      <c r="E29">
        <v>0.0030342231718920587</v>
      </c>
      <c r="F29">
        <v>0.0061091617405564236</v>
      </c>
      <c r="G29">
        <v>0.0022304273504261118</v>
      </c>
      <c r="H29">
        <v>0.0066241412151057943</v>
      </c>
      <c r="I29">
        <v>0.0057799810066496704</v>
      </c>
      <c r="J29">
        <v>0.0081404539411158439</v>
      </c>
      <c r="K29">
        <v>0.62903802666666842</v>
      </c>
      <c r="L29">
        <v>0.62178259000000047</v>
      </c>
      <c r="M29">
        <v>0.0022389123646764375</v>
      </c>
      <c r="N29">
        <v>0.59030270333333679</v>
      </c>
      <c r="O29">
        <v>0.014349483076927072</v>
      </c>
      <c r="P29">
        <v>0.019972651282051501</v>
      </c>
      <c r="Q29">
        <v>0.019276356923072058</v>
      </c>
      <c r="R29">
        <v>0.6625847099999973</v>
      </c>
      <c r="S29">
        <v>0.02725433076923256</v>
      </c>
      <c r="T29">
        <v>0.022504286153842479</v>
      </c>
      <c r="U29">
        <v>0.027219035128202229</v>
      </c>
      <c r="V29">
        <v>0.023415430048310704</v>
      </c>
      <c r="W29">
        <v>0.66328705333333371</v>
      </c>
      <c r="X29">
        <v>0.029403971787439254</v>
      </c>
      <c r="Y29">
        <v>0.70767546166666673</v>
      </c>
      <c r="Z29">
        <v>0.0043518645320181903</v>
      </c>
      <c r="AA29">
        <v>0.005640319088318968</v>
      </c>
      <c r="AB29">
        <v>0.0056972801519465932</v>
      </c>
      <c r="AC29">
        <v>0.0065577863247812118</v>
      </c>
      <c r="AD29">
        <v>0.051782969038213444</v>
      </c>
      <c r="AE29">
        <v>0.67614256333333334</v>
      </c>
      <c r="AF29">
        <v>0.058215988985506506</v>
      </c>
      <c r="AG29">
        <v>0.64053558333333172</v>
      </c>
      <c r="AH29">
        <v>0.025388402820515132</v>
      </c>
      <c r="AI29">
        <v>0.030254546923079495</v>
      </c>
      <c r="AJ29">
        <v>0.021917975840455739</v>
      </c>
      <c r="AK29">
        <v>0.045989919230769338</v>
      </c>
      <c r="AL29">
        <v>0.61027650666666755</v>
      </c>
      <c r="AM29">
        <v>0.57120605000000335</v>
      </c>
      <c r="AN29">
        <v>0.085232431959339827</v>
      </c>
      <c r="AO29">
        <v>0.088316967061921936</v>
      </c>
      <c r="AP29">
        <v>44.087042603758164</v>
      </c>
      <c r="AQ29">
        <v>20.483675375438587</v>
      </c>
      <c r="AR29">
        <v>43.243360055392152</v>
      </c>
      <c r="AS29">
        <v>40.138984691176468</v>
      </c>
      <c r="AT29">
        <v>0.0030651386241409284</v>
      </c>
      <c r="AU29">
        <v>0.0021994010752699467</v>
      </c>
      <c r="AV29">
        <v>0.44887460666666446</v>
      </c>
      <c r="AW29">
        <v>0.0015517804863129925</v>
      </c>
    </row>
    <row r="30">
      <c r="A30">
        <v>29</v>
      </c>
      <c r="B30">
        <v>0.023353885700721833</v>
      </c>
      <c r="C30">
        <v>0.51226044666666581</v>
      </c>
      <c r="D30">
        <v>0.011094998236331755</v>
      </c>
      <c r="E30">
        <v>0.0094497289716493071</v>
      </c>
      <c r="F30">
        <v>0.010511773809522396</v>
      </c>
      <c r="G30">
        <v>0.0072278943833934406</v>
      </c>
      <c r="H30">
        <v>0.011314153439151653</v>
      </c>
      <c r="I30">
        <v>0.0087521308845497359</v>
      </c>
      <c r="J30">
        <v>0.014992951092112072</v>
      </c>
      <c r="K30">
        <v>0.65879336000000066</v>
      </c>
      <c r="L30">
        <v>0.65001159000000097</v>
      </c>
      <c r="M30">
        <v>0.010345563703707761</v>
      </c>
      <c r="N30">
        <v>0.62234670333333586</v>
      </c>
      <c r="O30">
        <v>0.028661596410261225</v>
      </c>
      <c r="P30">
        <v>0.037294410256411226</v>
      </c>
      <c r="Q30">
        <v>0.035388195384610022</v>
      </c>
      <c r="R30">
        <v>0.70302104333333126</v>
      </c>
      <c r="S30">
        <v>0.048033872820515633</v>
      </c>
      <c r="T30">
        <v>0.041664209230765081</v>
      </c>
      <c r="U30">
        <v>0.047050421025637945</v>
      </c>
      <c r="V30">
        <v>0.046815553671498478</v>
      </c>
      <c r="W30">
        <v>0.70753805333333286</v>
      </c>
      <c r="X30">
        <v>0.055335815845409364</v>
      </c>
      <c r="Y30">
        <v>0.75955612833333319</v>
      </c>
      <c r="Z30">
        <v>0.0075597208994686582</v>
      </c>
      <c r="AA30">
        <v>0.011910620980871478</v>
      </c>
      <c r="AB30">
        <v>0.011086506952923791</v>
      </c>
      <c r="AC30">
        <v>0.012992858363853443</v>
      </c>
      <c r="AD30">
        <v>0.083778145092232137</v>
      </c>
      <c r="AE30">
        <v>0.73107522999999919</v>
      </c>
      <c r="AF30">
        <v>0.09177806623188367</v>
      </c>
      <c r="AG30">
        <v>0.69165324999999811</v>
      </c>
      <c r="AH30">
        <v>0.038876202564105178</v>
      </c>
      <c r="AI30">
        <v>0.046842962051284687</v>
      </c>
      <c r="AJ30">
        <v>0.039368473732193543</v>
      </c>
      <c r="AK30">
        <v>0.066677113846154157</v>
      </c>
      <c r="AL30">
        <v>0.67054984000000051</v>
      </c>
      <c r="AM30">
        <v>0.62613871666667009</v>
      </c>
      <c r="AN30">
        <v>0.12724054216073188</v>
      </c>
      <c r="AO30">
        <v>0.12980828293807534</v>
      </c>
      <c r="AP30">
        <v>49.229695947712415</v>
      </c>
      <c r="AQ30">
        <v>26.859720064035077</v>
      </c>
      <c r="AR30">
        <v>47.86824273504903</v>
      </c>
      <c r="AS30">
        <v>44.950461147058832</v>
      </c>
      <c r="AT30">
        <v>0.001426376221893122</v>
      </c>
      <c r="AU30">
        <v>0.0015141083333345406</v>
      </c>
      <c r="AV30">
        <v>0.46489660666666488</v>
      </c>
      <c r="AW30">
        <v>-0.00023320961632666837</v>
      </c>
    </row>
    <row r="31">
      <c r="A31">
        <v>30</v>
      </c>
      <c r="B31">
        <v>0.034846034459369513</v>
      </c>
      <c r="C31">
        <v>0.5404897799999997</v>
      </c>
      <c r="D31">
        <v>0.02103134215167568</v>
      </c>
      <c r="E31">
        <v>0.023494568104737823</v>
      </c>
      <c r="F31">
        <v>0.016440385878487618</v>
      </c>
      <c r="G31">
        <v>0.017566028083026097</v>
      </c>
      <c r="H31">
        <v>0.020581832329864547</v>
      </c>
      <c r="I31">
        <v>0.017827947429115198</v>
      </c>
      <c r="J31">
        <v>0.027186114909776293</v>
      </c>
      <c r="K31">
        <v>0.69617802666666773</v>
      </c>
      <c r="L31">
        <v>0.68281825666666851</v>
      </c>
      <c r="M31">
        <v>0.023029881709406119</v>
      </c>
      <c r="N31">
        <v>0.66583470333333672</v>
      </c>
      <c r="O31">
        <v>0.049077043076928284</v>
      </c>
      <c r="P31">
        <v>0.064534835897437581</v>
      </c>
      <c r="Q31">
        <v>0.059892367179481099</v>
      </c>
      <c r="R31">
        <v>0.75413870999999766</v>
      </c>
      <c r="S31">
        <v>0.078732414871798717</v>
      </c>
      <c r="T31">
        <v>0.069979798974355134</v>
      </c>
      <c r="U31">
        <v>0.078326140256406163</v>
      </c>
      <c r="V31">
        <v>0.083186010628018892</v>
      </c>
      <c r="W31">
        <v>0.75941872000000021</v>
      </c>
      <c r="X31">
        <v>0.091949326570046175</v>
      </c>
      <c r="Y31">
        <v>0.82135512833333379</v>
      </c>
      <c r="Z31">
        <v>0.017633910600253877</v>
      </c>
      <c r="AA31">
        <v>0.019706922873424126</v>
      </c>
      <c r="AB31">
        <v>0.018001733753901128</v>
      </c>
      <c r="AC31">
        <v>0.023242597069592641</v>
      </c>
      <c r="AD31">
        <v>0.1249286544795849</v>
      </c>
      <c r="AE31">
        <v>0.79439989666666655</v>
      </c>
      <c r="AF31">
        <v>0.13296981014492815</v>
      </c>
      <c r="AG31">
        <v>0.75268924999999864</v>
      </c>
      <c r="AH31">
        <v>0.059993668974360759</v>
      </c>
      <c r="AI31">
        <v>0.074112710512824087</v>
      </c>
      <c r="AJ31">
        <v>0.067500304957264667</v>
      </c>
      <c r="AK31">
        <v>0.094993975128205399</v>
      </c>
      <c r="AL31">
        <v>0.74226717333333347</v>
      </c>
      <c r="AM31">
        <v>0.69251571666667022</v>
      </c>
      <c r="AN31">
        <v>0.17840398569545801</v>
      </c>
      <c r="AO31">
        <v>0.18121826548089537</v>
      </c>
      <c r="AP31">
        <v>53.758173624999984</v>
      </c>
      <c r="AQ31">
        <v>33.477620085964901</v>
      </c>
      <c r="AR31">
        <v>51.936934081372556</v>
      </c>
      <c r="AS31">
        <v>49.243893602941178</v>
      </c>
      <c r="AT31">
        <v>0.0020766138196437467</v>
      </c>
      <c r="AU31">
        <v>0.0023548155913983848</v>
      </c>
      <c r="AV31">
        <v>0.48091860666666442</v>
      </c>
      <c r="AW31">
        <v>0.00027080028103387832</v>
      </c>
    </row>
    <row r="32">
      <c r="A32">
        <v>31</v>
      </c>
      <c r="B32">
        <v>0.060834183218019255</v>
      </c>
      <c r="C32">
        <v>0.58016344666666608</v>
      </c>
      <c r="D32">
        <v>0.041649352733687195</v>
      </c>
      <c r="E32">
        <v>0.051272740571161712</v>
      </c>
      <c r="F32">
        <v>0.029998331280786772</v>
      </c>
      <c r="G32">
        <v>0.035533495115993574</v>
      </c>
      <c r="H32">
        <v>0.035952844553911234</v>
      </c>
      <c r="I32">
        <v>0.033770430640348792</v>
      </c>
      <c r="J32">
        <v>0.050823612060773016</v>
      </c>
      <c r="K32">
        <v>0.74042902666666777</v>
      </c>
      <c r="L32">
        <v>0.72478059000000084</v>
      </c>
      <c r="M32">
        <v>0.044869866381770152</v>
      </c>
      <c r="N32">
        <v>0.72000437000000339</v>
      </c>
      <c r="O32">
        <v>0.080173823076928663</v>
      </c>
      <c r="P32">
        <v>0.10321926153846395</v>
      </c>
      <c r="Q32">
        <v>0.094315205641020583</v>
      </c>
      <c r="R32">
        <v>0.81593770999999826</v>
      </c>
      <c r="S32">
        <v>0.12316395692308113</v>
      </c>
      <c r="T32">
        <v>0.10897638871794513</v>
      </c>
      <c r="U32">
        <v>0.11875752615384272</v>
      </c>
      <c r="V32">
        <v>0.12794913425120757</v>
      </c>
      <c r="W32">
        <v>0.82274371999999918</v>
      </c>
      <c r="X32">
        <v>0.13848117062801713</v>
      </c>
      <c r="Y32">
        <v>0.89307246166666765</v>
      </c>
      <c r="Z32">
        <v>0.03457476696770545</v>
      </c>
      <c r="AA32">
        <v>0.03513289143264231</v>
      </c>
      <c r="AB32">
        <v>0.033309293888211577</v>
      </c>
      <c r="AC32">
        <v>0.039595669108664744</v>
      </c>
      <c r="AD32">
        <v>0.16913116386693616</v>
      </c>
      <c r="AE32">
        <v>0.86382856333333358</v>
      </c>
      <c r="AF32">
        <v>0.17873922072463788</v>
      </c>
      <c r="AG32">
        <v>0.81830291666666621</v>
      </c>
      <c r="AH32">
        <v>0.091792468717950548</v>
      </c>
      <c r="AI32">
        <v>0.10901179230769653</v>
      </c>
      <c r="AJ32">
        <v>0.10478746951566809</v>
      </c>
      <c r="AK32">
        <v>0.13551783641025761</v>
      </c>
      <c r="AL32">
        <v>0.82008817333333361</v>
      </c>
      <c r="AM32">
        <v>0.76194405000000387</v>
      </c>
      <c r="AN32">
        <v>0.2341450958968494</v>
      </c>
      <c r="AO32">
        <v>0.23644291469038059</v>
      </c>
      <c r="AP32">
        <v>57.667897635620889</v>
      </c>
      <c r="AQ32">
        <v>40.029906441228064</v>
      </c>
      <c r="AR32">
        <v>55.448671094362766</v>
      </c>
      <c r="AS32">
        <v>53.01928239215686</v>
      </c>
      <c r="AT32">
        <v>0.004252851417395398</v>
      </c>
      <c r="AU32">
        <v>0.0024325228494621598</v>
      </c>
      <c r="AV32">
        <v>0.4954146066666647</v>
      </c>
      <c r="AW32">
        <v>0.0023008101783936752</v>
      </c>
    </row>
    <row r="33">
      <c r="A33">
        <v>32</v>
      </c>
      <c r="B33">
        <v>0.098266665310000612</v>
      </c>
      <c r="C33">
        <v>0.62822944666666558</v>
      </c>
      <c r="D33">
        <v>0.071422696649030115</v>
      </c>
      <c r="E33">
        <v>0.093546579704250732</v>
      </c>
      <c r="F33">
        <v>0.051948610016419039</v>
      </c>
      <c r="G33">
        <v>0.063419295482294302</v>
      </c>
      <c r="H33">
        <v>0.067346190111292614</v>
      </c>
      <c r="I33">
        <v>0.058105247184916387</v>
      </c>
      <c r="J33">
        <v>0.083616442545102032</v>
      </c>
      <c r="K33">
        <v>0.79002069333333491</v>
      </c>
      <c r="L33">
        <v>0.77437259000000047</v>
      </c>
      <c r="M33">
        <v>0.076628184387467435</v>
      </c>
      <c r="N33">
        <v>0.78332937000000236</v>
      </c>
      <c r="O33">
        <v>0.11966293641026127</v>
      </c>
      <c r="P33">
        <v>0.14877035384615489</v>
      </c>
      <c r="Q33">
        <v>0.13636704410255884</v>
      </c>
      <c r="R33">
        <v>0.8823147099999975</v>
      </c>
      <c r="S33">
        <v>0.17217316564102969</v>
      </c>
      <c r="T33">
        <v>0.15483997846153397</v>
      </c>
      <c r="U33">
        <v>0.16605524538461136</v>
      </c>
      <c r="V33">
        <v>0.17957892454106172</v>
      </c>
      <c r="W33">
        <v>0.89293538666666539</v>
      </c>
      <c r="X33">
        <v>0.18806468135265497</v>
      </c>
      <c r="Y33">
        <v>0.96326412833333386</v>
      </c>
      <c r="Z33">
        <v>0.064485623335156284</v>
      </c>
      <c r="AA33">
        <v>0.058951193325193607</v>
      </c>
      <c r="AB33">
        <v>0.056246520689186674</v>
      </c>
      <c r="AC33">
        <v>0.062052407814402244</v>
      </c>
      <c r="AD33">
        <v>0.21485967325428845</v>
      </c>
      <c r="AE33">
        <v>0.93096823000000128</v>
      </c>
      <c r="AF33">
        <v>0.22527163130434857</v>
      </c>
      <c r="AG33">
        <v>0.8862055833333331</v>
      </c>
      <c r="AH33">
        <v>0.13350926846153932</v>
      </c>
      <c r="AI33">
        <v>0.15077754076923533</v>
      </c>
      <c r="AJ33">
        <v>0.14741530074074127</v>
      </c>
      <c r="AK33">
        <v>0.1829083643589744</v>
      </c>
      <c r="AL33">
        <v>0.8963831733333345</v>
      </c>
      <c r="AM33">
        <v>0.83289838333333677</v>
      </c>
      <c r="AN33">
        <v>0.28759720609824146</v>
      </c>
      <c r="AO33">
        <v>0.29090456389986663</v>
      </c>
      <c r="AP33">
        <v>60.969549646241809</v>
      </c>
      <c r="AQ33">
        <v>46.327366796491219</v>
      </c>
      <c r="AR33">
        <v>58.41871277401961</v>
      </c>
      <c r="AS33">
        <v>56.213302181372548</v>
      </c>
      <c r="AT33">
        <v>0.0087177556818129887</v>
      </c>
      <c r="AU33">
        <v>0.0063252301075262807</v>
      </c>
      <c r="AV33">
        <v>0.51067360666666328</v>
      </c>
      <c r="AW33">
        <v>0.0028048200757559982</v>
      </c>
    </row>
    <row r="34">
      <c r="A34">
        <v>33</v>
      </c>
      <c r="B34">
        <v>0.14866948073531638</v>
      </c>
      <c r="C34">
        <v>0.68621377999999922</v>
      </c>
      <c r="D34">
        <v>0.11492904056437414</v>
      </c>
      <c r="E34">
        <v>0.15260541883734025</v>
      </c>
      <c r="F34">
        <v>0.086869222085383946</v>
      </c>
      <c r="G34">
        <v>0.1035124291819276</v>
      </c>
      <c r="H34">
        <v>0.11399820233534008</v>
      </c>
      <c r="I34">
        <v>0.093121063729483033</v>
      </c>
      <c r="J34">
        <v>0.12709060636276615</v>
      </c>
      <c r="K34">
        <v>0.84876769333333524</v>
      </c>
      <c r="L34">
        <v>0.83006825666666639</v>
      </c>
      <c r="M34">
        <v>0.11983050239316562</v>
      </c>
      <c r="N34">
        <v>0.8527580366666685</v>
      </c>
      <c r="O34">
        <v>0.16601871641026023</v>
      </c>
      <c r="P34">
        <v>0.19813611282051369</v>
      </c>
      <c r="Q34">
        <v>0.18528588256409773</v>
      </c>
      <c r="R34">
        <v>0.95174337666666453</v>
      </c>
      <c r="S34">
        <v>0.22728570769231116</v>
      </c>
      <c r="T34">
        <v>0.20680690153845749</v>
      </c>
      <c r="U34">
        <v>0.21793063128204704</v>
      </c>
      <c r="V34">
        <v>0.22739371483091819</v>
      </c>
      <c r="W34">
        <v>0.96541571999999842</v>
      </c>
      <c r="X34">
        <v>0.23688519207729097</v>
      </c>
      <c r="Y34">
        <v>1.0304037950000007</v>
      </c>
      <c r="Z34">
        <v>0.1111818130359401</v>
      </c>
      <c r="AA34">
        <v>0.094976828551077475</v>
      </c>
      <c r="AB34">
        <v>0.089102080823495911</v>
      </c>
      <c r="AC34">
        <v>0.098242146520140849</v>
      </c>
      <c r="AD34">
        <v>0.25601051597497371</v>
      </c>
      <c r="AE34">
        <v>0.99658223000000135</v>
      </c>
      <c r="AF34">
        <v>0.27409270855072343</v>
      </c>
      <c r="AG34">
        <v>0.95334524999999903</v>
      </c>
      <c r="AH34">
        <v>0.18132973487179616</v>
      </c>
      <c r="AI34">
        <v>0.19788362256410608</v>
      </c>
      <c r="AJ34">
        <v>0.19538413196581228</v>
      </c>
      <c r="AK34">
        <v>0.23640222564102498</v>
      </c>
      <c r="AL34">
        <v>0.9665748400000016</v>
      </c>
      <c r="AM34">
        <v>0.89774905000000427</v>
      </c>
      <c r="AN34">
        <v>0.33418298296630145</v>
      </c>
      <c r="AO34">
        <v>0.3392625464426855</v>
      </c>
      <c r="AP34">
        <v>63.68906999019606</v>
      </c>
      <c r="AQ34">
        <v>52.182315818421031</v>
      </c>
      <c r="AR34">
        <v>60.869948120343139</v>
      </c>
      <c r="AS34">
        <v>58.822138637254909</v>
      </c>
      <c r="AT34">
        <v>0.015471659946232563</v>
      </c>
      <c r="AU34">
        <v>0.012506604032259006</v>
      </c>
      <c r="AV34">
        <v>0.52516993999999695</v>
      </c>
      <c r="AW34">
        <v>0.0078864966397826919</v>
      </c>
    </row>
    <row r="35">
      <c r="A35">
        <v>34</v>
      </c>
      <c r="B35">
        <v>0.20670196282729947</v>
      </c>
      <c r="C35">
        <v>0.75259044666666597</v>
      </c>
      <c r="D35">
        <v>0.1630130511463852</v>
      </c>
      <c r="E35">
        <v>0.21776759130376355</v>
      </c>
      <c r="F35">
        <v>0.12789350082101603</v>
      </c>
      <c r="G35">
        <v>0.15123489621489483</v>
      </c>
      <c r="H35">
        <v>0.18277621455938675</v>
      </c>
      <c r="I35">
        <v>0.13500354694071692</v>
      </c>
      <c r="J35">
        <v>0.17666843684709654</v>
      </c>
      <c r="K35">
        <v>0.90751502666666894</v>
      </c>
      <c r="L35">
        <v>0.89110425666666693</v>
      </c>
      <c r="M35">
        <v>0.16761048706552995</v>
      </c>
      <c r="N35">
        <v>0.92676437000000167</v>
      </c>
      <c r="O35">
        <v>0.21390049641026021</v>
      </c>
      <c r="P35">
        <v>0.24445020512820648</v>
      </c>
      <c r="Q35">
        <v>0.23115272102563456</v>
      </c>
      <c r="R35">
        <v>1.0196460433333305</v>
      </c>
      <c r="S35">
        <v>0.28316124974359447</v>
      </c>
      <c r="T35">
        <v>0.25877382461538101</v>
      </c>
      <c r="U35">
        <v>0.26904301717948265</v>
      </c>
      <c r="V35">
        <v>0.26986783845410578</v>
      </c>
      <c r="W35">
        <v>1.0363700533333331</v>
      </c>
      <c r="X35">
        <v>0.2788390361352624</v>
      </c>
      <c r="Y35">
        <v>1.0883881283333343</v>
      </c>
      <c r="Z35">
        <v>0.17542566940339199</v>
      </c>
      <c r="AA35">
        <v>0.13939446377696285</v>
      </c>
      <c r="AB35">
        <v>0.12958730762447424</v>
      </c>
      <c r="AC35">
        <v>0.14282455189254684</v>
      </c>
      <c r="AD35">
        <v>0.29182069202899363</v>
      </c>
      <c r="AE35">
        <v>1.053803563333334</v>
      </c>
      <c r="AF35">
        <v>0.32520278579710116</v>
      </c>
      <c r="AG35">
        <v>1.017433249999999</v>
      </c>
      <c r="AH35">
        <v>0.22838720128205114</v>
      </c>
      <c r="AI35">
        <v>0.24727870435897703</v>
      </c>
      <c r="AJ35">
        <v>0.24106396319088308</v>
      </c>
      <c r="AK35">
        <v>0.28913342025641064</v>
      </c>
      <c r="AL35">
        <v>1.0298998400000015</v>
      </c>
      <c r="AM35">
        <v>0.95802238333333722</v>
      </c>
      <c r="AN35">
        <v>0.37237642650102654</v>
      </c>
      <c r="AO35">
        <v>0.38227986231883904</v>
      </c>
      <c r="AP35">
        <v>65.865369334150316</v>
      </c>
      <c r="AQ35">
        <v>57.492517507017524</v>
      </c>
      <c r="AR35">
        <v>62.844338800000003</v>
      </c>
      <c r="AS35">
        <v>60.86181342647059</v>
      </c>
      <c r="AT35">
        <v>0.030617564210650094</v>
      </c>
      <c r="AU35">
        <v>0.028606311290323205</v>
      </c>
      <c r="AV35">
        <v>0.54195493999999744</v>
      </c>
      <c r="AW35">
        <v>0.015257173203809593</v>
      </c>
    </row>
    <row r="36">
      <c r="A36">
        <v>35</v>
      </c>
      <c r="B36">
        <v>0.26320844491928153</v>
      </c>
      <c r="C36">
        <v>0.81896711333333272</v>
      </c>
      <c r="D36">
        <v>0.21262306172839551</v>
      </c>
      <c r="E36">
        <v>0.28827076377018646</v>
      </c>
      <c r="F36">
        <v>0.17425844622331432</v>
      </c>
      <c r="G36">
        <v>0.19895769658119367</v>
      </c>
      <c r="H36">
        <v>0.26452422678343179</v>
      </c>
      <c r="I36">
        <v>0.17993769681861593</v>
      </c>
      <c r="J36">
        <v>0.23540160066476012</v>
      </c>
      <c r="K36">
        <v>0.97084002666666969</v>
      </c>
      <c r="L36">
        <v>0.95595492333333443</v>
      </c>
      <c r="M36">
        <v>0.21920547173789462</v>
      </c>
      <c r="N36">
        <v>1.0030593700000026</v>
      </c>
      <c r="O36">
        <v>0.26101960974359439</v>
      </c>
      <c r="P36">
        <v>0.28771263076923326</v>
      </c>
      <c r="Q36">
        <v>0.27244189282050524</v>
      </c>
      <c r="R36">
        <v>1.0852597099999972</v>
      </c>
      <c r="S36">
        <v>0.34132579179487532</v>
      </c>
      <c r="T36">
        <v>0.31379241435896965</v>
      </c>
      <c r="U36">
        <v>0.31939273641025245</v>
      </c>
      <c r="V36">
        <v>0.30471229541062783</v>
      </c>
      <c r="W36">
        <v>1.1012207199999988</v>
      </c>
      <c r="X36">
        <v>0.31621554685989928</v>
      </c>
      <c r="Y36">
        <v>1.141031795</v>
      </c>
      <c r="Z36">
        <v>0.2595061924375095</v>
      </c>
      <c r="AA36">
        <v>0.18762709900284769</v>
      </c>
      <c r="AB36">
        <v>0.17159820109211754</v>
      </c>
      <c r="AC36">
        <v>0.19122162393161801</v>
      </c>
      <c r="AD36">
        <v>0.32381586808301233</v>
      </c>
      <c r="AE36">
        <v>1.1094988966666666</v>
      </c>
      <c r="AF36">
        <v>0.37936486304347916</v>
      </c>
      <c r="AG36">
        <v>1.0830469166666647</v>
      </c>
      <c r="AH36">
        <v>0.27163033435897432</v>
      </c>
      <c r="AI36">
        <v>0.29133311948718355</v>
      </c>
      <c r="AJ36">
        <v>0.28674379441595388</v>
      </c>
      <c r="AK36">
        <v>0.33576094820512825</v>
      </c>
      <c r="AL36">
        <v>1.0855951733333358</v>
      </c>
      <c r="AM36">
        <v>1.0121920500000039</v>
      </c>
      <c r="AN36">
        <v>0.40446620336908534</v>
      </c>
      <c r="AO36">
        <v>0.41843084486165782</v>
      </c>
      <c r="AP36">
        <v>67.563298344771212</v>
      </c>
      <c r="AQ36">
        <v>62.160314528947353</v>
      </c>
      <c r="AR36">
        <v>64.393002812990204</v>
      </c>
      <c r="AS36">
        <v>62.46126588235294</v>
      </c>
      <c r="AT36">
        <v>0.066363468475067577</v>
      </c>
      <c r="AU36">
        <v>0.059202018548387692</v>
      </c>
      <c r="AV36">
        <v>0.55645093999999684</v>
      </c>
      <c r="AW36">
        <v>0.034072183101170772</v>
      </c>
    </row>
    <row r="37">
      <c r="A37">
        <v>36</v>
      </c>
      <c r="B37">
        <v>0.31284826034459901</v>
      </c>
      <c r="C37">
        <v>0.8815291133333325</v>
      </c>
      <c r="D37">
        <v>0.25307773897707353</v>
      </c>
      <c r="E37">
        <v>0.35038126956994109</v>
      </c>
      <c r="F37">
        <v>0.21680839162561316</v>
      </c>
      <c r="G37">
        <v>0.24133949694749379</v>
      </c>
      <c r="H37">
        <v>0.3523759056741449</v>
      </c>
      <c r="I37">
        <v>0.22105751336318402</v>
      </c>
      <c r="J37">
        <v>0.29718676448242398</v>
      </c>
      <c r="K37">
        <v>1.0288243600000015</v>
      </c>
      <c r="L37">
        <v>1.0192795900000009</v>
      </c>
      <c r="M37">
        <v>0.27080045641026018</v>
      </c>
      <c r="N37">
        <v>1.0770657033333366</v>
      </c>
      <c r="O37">
        <v>0.30508672307692741</v>
      </c>
      <c r="P37">
        <v>0.32563405641025778</v>
      </c>
      <c r="Q37">
        <v>0.30762739794870875</v>
      </c>
      <c r="R37">
        <v>1.1432440433333309</v>
      </c>
      <c r="S37">
        <v>0.39720133384615774</v>
      </c>
      <c r="T37">
        <v>0.36804800410256</v>
      </c>
      <c r="U37">
        <v>0.36592778897435441</v>
      </c>
      <c r="V37">
        <v>0.33574208570048381</v>
      </c>
      <c r="W37">
        <v>1.1607310533333317</v>
      </c>
      <c r="X37">
        <v>0.34596239091787062</v>
      </c>
      <c r="Y37">
        <v>1.1875717950000002</v>
      </c>
      <c r="Z37">
        <v>0.34969004880495991</v>
      </c>
      <c r="AA37">
        <v>0.23128206756206637</v>
      </c>
      <c r="AB37">
        <v>0.21208342789309498</v>
      </c>
      <c r="AC37">
        <v>0.23656702930402318</v>
      </c>
      <c r="AD37">
        <v>0.34894471080369716</v>
      </c>
      <c r="AE37">
        <v>1.1583275633333345</v>
      </c>
      <c r="AF37">
        <v>0.43123794028985607</v>
      </c>
      <c r="AG37">
        <v>1.1433199166666652</v>
      </c>
      <c r="AH37">
        <v>0.3072438007692293</v>
      </c>
      <c r="AI37">
        <v>0.3285212012820562</v>
      </c>
      <c r="AJ37">
        <v>0.32403095897435819</v>
      </c>
      <c r="AK37">
        <v>0.37704780948717964</v>
      </c>
      <c r="AL37">
        <v>1.135949840000003</v>
      </c>
      <c r="AM37">
        <v>1.0610210500000044</v>
      </c>
      <c r="AN37">
        <v>0.43274098023714469</v>
      </c>
      <c r="AO37">
        <v>0.44771516073781026</v>
      </c>
      <c r="AP37">
        <v>68.862966688725479</v>
      </c>
      <c r="AQ37">
        <v>66.151373884210514</v>
      </c>
      <c r="AR37">
        <v>65.585368492647078</v>
      </c>
      <c r="AS37">
        <v>63.670850004901958</v>
      </c>
      <c r="AT37">
        <v>0.13339003940615157</v>
      </c>
      <c r="AU37">
        <v>0.11192339247311978</v>
      </c>
      <c r="AV37">
        <v>0.57247293999999638</v>
      </c>
      <c r="AW37">
        <v>0.064331192998531073</v>
      </c>
    </row>
    <row r="38">
      <c r="A38">
        <v>37</v>
      </c>
      <c r="B38">
        <v>0.35104374243658132</v>
      </c>
      <c r="C38">
        <v>0.93646144666666586</v>
      </c>
      <c r="D38">
        <v>0.28437708289241659</v>
      </c>
      <c r="E38">
        <v>0.4033367753696977</v>
      </c>
      <c r="F38">
        <v>0.25325467036124394</v>
      </c>
      <c r="G38">
        <v>0.27685496398046094</v>
      </c>
      <c r="H38">
        <v>0.43336091789819253</v>
      </c>
      <c r="I38">
        <v>0.25378499657441722</v>
      </c>
      <c r="J38">
        <v>0.35897192830008606</v>
      </c>
      <c r="K38">
        <v>1.0852826933333359</v>
      </c>
      <c r="L38">
        <v>1.0787899233333338</v>
      </c>
      <c r="M38">
        <v>0.31476577441595932</v>
      </c>
      <c r="N38">
        <v>1.1419163700000023</v>
      </c>
      <c r="O38">
        <v>0.34533883641026097</v>
      </c>
      <c r="P38">
        <v>0.35592614871795014</v>
      </c>
      <c r="Q38">
        <v>0.33594623641024679</v>
      </c>
      <c r="R38">
        <v>1.1958877099999974</v>
      </c>
      <c r="S38">
        <v>0.44697320923077299</v>
      </c>
      <c r="T38">
        <v>0.42001492717948352</v>
      </c>
      <c r="U38">
        <v>0.40712184153845588</v>
      </c>
      <c r="V38">
        <v>0.36066820932367172</v>
      </c>
      <c r="W38">
        <v>1.2133747199999982</v>
      </c>
      <c r="X38">
        <v>0.3688429016425081</v>
      </c>
      <c r="Y38">
        <v>1.2302971283333335</v>
      </c>
      <c r="Z38">
        <v>0.43453357183907748</v>
      </c>
      <c r="AA38">
        <v>0.2680707027879512</v>
      </c>
      <c r="AB38">
        <v>0.24493898802740599</v>
      </c>
      <c r="AC38">
        <v>0.27580876800976029</v>
      </c>
      <c r="AD38">
        <v>0.37178455352438355</v>
      </c>
      <c r="AE38">
        <v>1.2025785633333337</v>
      </c>
      <c r="AF38">
        <v>0.47929601753623263</v>
      </c>
      <c r="AG38">
        <v>1.1982522499999986</v>
      </c>
      <c r="AH38">
        <v>0.33980560051281916</v>
      </c>
      <c r="AI38">
        <v>0.35884261641026161</v>
      </c>
      <c r="AJ38">
        <v>0.35674045686609546</v>
      </c>
      <c r="AK38">
        <v>0.41070500410256283</v>
      </c>
      <c r="AL38">
        <v>1.1802011733333355</v>
      </c>
      <c r="AM38">
        <v>1.1029833833333376</v>
      </c>
      <c r="AN38">
        <v>0.45567509043853693</v>
      </c>
      <c r="AO38">
        <v>0.47089580994729641</v>
      </c>
      <c r="AP38">
        <v>69.837618032679728</v>
      </c>
      <c r="AQ38">
        <v>69.471036572807009</v>
      </c>
      <c r="AR38">
        <v>66.483235172303935</v>
      </c>
      <c r="AS38">
        <v>64.564572460784319</v>
      </c>
      <c r="AT38">
        <v>0.23780161033723601</v>
      </c>
      <c r="AU38">
        <v>0.18753309973118437</v>
      </c>
      <c r="AV38">
        <v>0.5892576066666626</v>
      </c>
      <c r="AW38">
        <v>0.10984920289588995</v>
      </c>
    </row>
    <row r="39">
      <c r="A39">
        <v>38</v>
      </c>
      <c r="B39">
        <v>0.38313555786189646</v>
      </c>
      <c r="C39">
        <v>0.98223844666666604</v>
      </c>
      <c r="D39">
        <v>0.30575809347442817</v>
      </c>
      <c r="E39">
        <v>0.44255861450278733</v>
      </c>
      <c r="F39">
        <v>0.28130861576354427</v>
      </c>
      <c r="G39">
        <v>0.30626676434676181</v>
      </c>
      <c r="H39">
        <v>0.50137559678890486</v>
      </c>
      <c r="I39">
        <v>0.278882813118984</v>
      </c>
      <c r="J39">
        <v>0.41312775878441599</v>
      </c>
      <c r="K39">
        <v>1.1348743600000031</v>
      </c>
      <c r="L39">
        <v>1.1321965900000004</v>
      </c>
      <c r="M39">
        <v>0.35186442575499033</v>
      </c>
      <c r="N39">
        <v>1.1968490366666682</v>
      </c>
      <c r="O39">
        <v>0.37872428307692729</v>
      </c>
      <c r="P39">
        <v>0.37629990769230925</v>
      </c>
      <c r="Q39">
        <v>0.35816174153845104</v>
      </c>
      <c r="R39">
        <v>1.2424277099999976</v>
      </c>
      <c r="S39">
        <v>0.4837750846153881</v>
      </c>
      <c r="T39">
        <v>0.46587818358973987</v>
      </c>
      <c r="U39">
        <v>0.44221222743589106</v>
      </c>
      <c r="V39">
        <v>0.38025399961352679</v>
      </c>
      <c r="W39">
        <v>1.2599147199999985</v>
      </c>
      <c r="X39">
        <v>0.38561941236714503</v>
      </c>
      <c r="Y39">
        <v>1.2676817950000006</v>
      </c>
      <c r="Z39">
        <v>0.5010660948731962</v>
      </c>
      <c r="AA39">
        <v>0.29951867134716981</v>
      </c>
      <c r="AB39">
        <v>0.27397988149504915</v>
      </c>
      <c r="AC39">
        <v>0.31047250671549964</v>
      </c>
      <c r="AD39">
        <v>0.38928406291173445</v>
      </c>
      <c r="AE39">
        <v>1.2407262299999999</v>
      </c>
      <c r="AF39">
        <v>0.51896176144927519</v>
      </c>
      <c r="AG39">
        <v>1.2432665833333312</v>
      </c>
      <c r="AH39">
        <v>0.36702640025640942</v>
      </c>
      <c r="AI39">
        <v>0.38382336487179991</v>
      </c>
      <c r="AJ39">
        <v>0.38029462142450043</v>
      </c>
      <c r="AK39">
        <v>0.44054753205128083</v>
      </c>
      <c r="AL39">
        <v>1.219874840000001</v>
      </c>
      <c r="AM39">
        <v>1.1388420500000045</v>
      </c>
      <c r="AN39">
        <v>0.47174253397326282</v>
      </c>
      <c r="AO39">
        <v>0.49026179249011559</v>
      </c>
      <c r="AP39">
        <v>70.578806376633977</v>
      </c>
      <c r="AQ39">
        <v>72.207041594736836</v>
      </c>
      <c r="AR39">
        <v>67.169764518627474</v>
      </c>
      <c r="AS39">
        <v>65.236275916666671</v>
      </c>
      <c r="AT39">
        <v>0.36967951460165427</v>
      </c>
      <c r="AU39">
        <v>0.27000947365591621</v>
      </c>
      <c r="AV39">
        <v>0.61062027333332924</v>
      </c>
      <c r="AW39">
        <v>0.16299687945991792</v>
      </c>
    </row>
    <row r="40">
      <c r="A40">
        <v>39</v>
      </c>
      <c r="B40">
        <v>0.40836103995387774</v>
      </c>
      <c r="C40">
        <v>1.0211487799999999</v>
      </c>
      <c r="D40">
        <v>0.32103543738977169</v>
      </c>
      <c r="E40">
        <v>0.47491445363587736</v>
      </c>
      <c r="F40">
        <v>0.3040218944991766</v>
      </c>
      <c r="G40">
        <v>0.32652323137972861</v>
      </c>
      <c r="H40">
        <v>0.55489460901295296</v>
      </c>
      <c r="I40">
        <v>0.29711396299688264</v>
      </c>
      <c r="J40">
        <v>0.45583892260208092</v>
      </c>
      <c r="K40">
        <v>1.1768366933333372</v>
      </c>
      <c r="L40">
        <v>1.18102559</v>
      </c>
      <c r="M40">
        <v>0.37980774376068815</v>
      </c>
      <c r="N40">
        <v>1.2395743700000033</v>
      </c>
      <c r="O40">
        <v>0.40600639641025982</v>
      </c>
      <c r="P40">
        <v>0.39057033333333546</v>
      </c>
      <c r="Q40">
        <v>0.37351057999998893</v>
      </c>
      <c r="R40">
        <v>1.2843900433333308</v>
      </c>
      <c r="S40">
        <v>0.51065862666666995</v>
      </c>
      <c r="T40">
        <v>0.50258610666666392</v>
      </c>
      <c r="U40">
        <v>0.46890994666665975</v>
      </c>
      <c r="V40">
        <v>0.39449912323671477</v>
      </c>
      <c r="W40">
        <v>1.3011140533333316</v>
      </c>
      <c r="X40">
        <v>0.39858125642511677</v>
      </c>
      <c r="Y40">
        <v>1.3012517950000007</v>
      </c>
      <c r="Z40">
        <v>0.55005095124064685</v>
      </c>
      <c r="AA40">
        <v>0.32409963990638779</v>
      </c>
      <c r="AB40">
        <v>0.29615410829602418</v>
      </c>
      <c r="AC40">
        <v>0.33826991208790336</v>
      </c>
      <c r="AD40">
        <v>0.40373157229908685</v>
      </c>
      <c r="AE40">
        <v>1.2750592299999983</v>
      </c>
      <c r="AF40">
        <v>0.54947217202898546</v>
      </c>
      <c r="AG40">
        <v>1.2844659166666652</v>
      </c>
      <c r="AH40">
        <v>0.38890653333333258</v>
      </c>
      <c r="AI40">
        <v>0.40422644666667207</v>
      </c>
      <c r="AJ40">
        <v>0.40003411931623933</v>
      </c>
      <c r="AK40">
        <v>0.46123472666666654</v>
      </c>
      <c r="AL40">
        <v>1.251918840000001</v>
      </c>
      <c r="AM40">
        <v>1.1716490500000036</v>
      </c>
      <c r="AN40">
        <v>0.48704731084132202</v>
      </c>
      <c r="AO40">
        <v>0.50581310836626781</v>
      </c>
      <c r="AP40">
        <v>71.150619720588239</v>
      </c>
      <c r="AQ40">
        <v>74.439498616666668</v>
      </c>
      <c r="AR40">
        <v>67.698362864951008</v>
      </c>
      <c r="AS40">
        <v>65.738604372549034</v>
      </c>
      <c r="AT40">
        <v>0.51147575219940666</v>
      </c>
      <c r="AU40">
        <v>0.34714518091398094</v>
      </c>
      <c r="AV40">
        <v>0.62969393999999657</v>
      </c>
      <c r="AW40">
        <v>0.21614455602394411</v>
      </c>
    </row>
    <row r="41">
      <c r="A41">
        <v>40</v>
      </c>
      <c r="B41">
        <v>0.41069785537919223</v>
      </c>
      <c r="C41">
        <v>1.0371707799999994</v>
      </c>
      <c r="D41">
        <v>0.31838328130511417</v>
      </c>
      <c r="E41">
        <v>0.47980362610229932</v>
      </c>
      <c r="F41">
        <v>0.30575417323480902</v>
      </c>
      <c r="G41">
        <v>0.3273245317460276</v>
      </c>
      <c r="H41">
        <v>0.57064728790366726</v>
      </c>
      <c r="I41">
        <v>0.29703411287478243</v>
      </c>
      <c r="J41">
        <v>0.46345441975307899</v>
      </c>
      <c r="K41">
        <v>1.1974363600000055</v>
      </c>
      <c r="L41">
        <v>1.2027695900000008</v>
      </c>
      <c r="M41">
        <v>0.38181089509972033</v>
      </c>
      <c r="N41">
        <v>1.2590298700000044</v>
      </c>
      <c r="O41">
        <v>0.40772967641026092</v>
      </c>
      <c r="P41">
        <v>0.38576675897436186</v>
      </c>
      <c r="Q41">
        <v>0.36940425179486081</v>
      </c>
      <c r="R41">
        <v>1.303845209999996</v>
      </c>
      <c r="S41">
        <v>0.50969450205128464</v>
      </c>
      <c r="T41">
        <v>0.50992036307692068</v>
      </c>
      <c r="U41">
        <v>0.47043049923076463</v>
      </c>
      <c r="V41">
        <v>0.38776308019323746</v>
      </c>
      <c r="W41">
        <v>1.3201877199999981</v>
      </c>
      <c r="X41">
        <v>0.39399510048308972</v>
      </c>
      <c r="Y41">
        <v>1.3168922949999997</v>
      </c>
      <c r="Z41">
        <v>0.56126947427476548</v>
      </c>
      <c r="AA41">
        <v>0.32769960846560675</v>
      </c>
      <c r="AB41">
        <v>0.2977286684303353</v>
      </c>
      <c r="AC41">
        <v>0.3427971507936407</v>
      </c>
      <c r="AD41">
        <v>0.39796091501977404</v>
      </c>
      <c r="AE41">
        <v>1.292607229999998</v>
      </c>
      <c r="AF41">
        <v>0.55251641594202905</v>
      </c>
      <c r="AG41">
        <v>1.304302749999998</v>
      </c>
      <c r="AH41">
        <v>0.38904249974358862</v>
      </c>
      <c r="AI41">
        <v>0.40402986179487765</v>
      </c>
      <c r="AJ41">
        <v>0.39955545054130592</v>
      </c>
      <c r="AK41">
        <v>0.46246675461538356</v>
      </c>
      <c r="AL41">
        <v>1.2660333400000017</v>
      </c>
      <c r="AM41">
        <v>1.1880525500000054</v>
      </c>
      <c r="AN41">
        <v>0.48442258770938285</v>
      </c>
      <c r="AO41">
        <v>0.50419792424242171</v>
      </c>
      <c r="AP41">
        <v>71.401230564542487</v>
      </c>
      <c r="AQ41">
        <v>75.468018805263156</v>
      </c>
      <c r="AR41">
        <v>67.930936211274528</v>
      </c>
      <c r="AS41">
        <v>65.95902249509804</v>
      </c>
      <c r="AT41">
        <v>0.57468798979715707</v>
      </c>
      <c r="AU41">
        <v>0.37354488817204512</v>
      </c>
      <c r="AV41">
        <v>0.64037543999999436</v>
      </c>
      <c r="AW41">
        <v>0.23381506592130474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1.7088553876167003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27.584340364059496</v>
      </c>
      <c r="D34">
        <v>0.91557989532796635</v>
      </c>
      <c r="E34">
        <v>0.99943220850241143</v>
      </c>
      <c r="F34" t="s">
        <v>60</v>
      </c>
    </row>
    <row r="35">
      <c r="A35" t="s">
        <v>62</v>
      </c>
      <c r="B35" t="s">
        <v>58</v>
      </c>
      <c r="C35">
        <v>27.578679198520145</v>
      </c>
      <c r="D35">
        <v>0.90503062795871858</v>
      </c>
      <c r="E35">
        <v>0.99936204231915893</v>
      </c>
      <c r="F35" t="s">
        <v>60</v>
      </c>
    </row>
    <row r="36">
      <c r="A36" t="s">
        <v>63</v>
      </c>
      <c r="B36" t="s">
        <v>58</v>
      </c>
      <c r="C36">
        <v>27.704142420743374</v>
      </c>
      <c r="D36">
        <v>0.90595522864475386</v>
      </c>
      <c r="E36">
        <v>0.99908156761998357</v>
      </c>
      <c r="F36" t="s">
        <v>60</v>
      </c>
    </row>
    <row r="37">
      <c r="A37" t="s">
        <v>64</v>
      </c>
      <c r="B37" t="s">
        <v>58</v>
      </c>
      <c r="C37">
        <v>27.482167448993557</v>
      </c>
      <c r="D37">
        <v>0.88840357854259033</v>
      </c>
      <c r="E37">
        <v>0.99952750316019534</v>
      </c>
      <c r="F37" t="s">
        <v>60</v>
      </c>
    </row>
    <row r="38">
      <c r="A38" t="s">
        <v>65</v>
      </c>
      <c r="B38" t="s">
        <v>66</v>
      </c>
      <c r="C38">
        <v>28.262453276123441</v>
      </c>
      <c r="D38">
        <v>0.88750199507945204</v>
      </c>
      <c r="E38">
        <v>0.99933160992475323</v>
      </c>
      <c r="F38" t="s">
        <v>60</v>
      </c>
    </row>
    <row r="39">
      <c r="A39" t="s">
        <v>67</v>
      </c>
      <c r="B39" t="s">
        <v>66</v>
      </c>
      <c r="C39">
        <v>28.040293557954534</v>
      </c>
      <c r="D39">
        <v>0.89766488064143179</v>
      </c>
      <c r="E39">
        <v>0.99896433270963292</v>
      </c>
      <c r="F39" t="s">
        <v>60</v>
      </c>
    </row>
    <row r="40">
      <c r="A40" t="s">
        <v>68</v>
      </c>
      <c r="B40" t="s">
        <v>66</v>
      </c>
      <c r="C40">
        <v>28.119386869872198</v>
      </c>
      <c r="D40">
        <v>0.88661443332768552</v>
      </c>
      <c r="E40">
        <v>0.99923430806794267</v>
      </c>
      <c r="F40" t="s">
        <v>60</v>
      </c>
    </row>
    <row r="41">
      <c r="A41" t="s">
        <v>69</v>
      </c>
      <c r="B41" t="s">
        <v>66</v>
      </c>
      <c r="C41">
        <v>28.118362137181624</v>
      </c>
      <c r="D41">
        <v>0.8897508413114843</v>
      </c>
      <c r="E41">
        <v>0.99912786007019583</v>
      </c>
      <c r="F41" t="s">
        <v>60</v>
      </c>
    </row>
    <row r="42">
      <c r="A42" t="s">
        <v>70</v>
      </c>
      <c r="B42" t="s">
        <v>71</v>
      </c>
      <c r="C42">
        <v>23.8447480072677</v>
      </c>
      <c r="D42">
        <v>0.91832038499942947</v>
      </c>
      <c r="E42">
        <v>0.99890776793924219</v>
      </c>
      <c r="F42" t="s">
        <v>60</v>
      </c>
    </row>
    <row r="43">
      <c r="A43" t="s">
        <v>72</v>
      </c>
      <c r="B43" t="s">
        <v>71</v>
      </c>
      <c r="C43">
        <v>23.727761266644112</v>
      </c>
      <c r="D43">
        <v>0.9181085630606336</v>
      </c>
      <c r="E43">
        <v>0.99896470354944689</v>
      </c>
      <c r="F43" t="s">
        <v>60</v>
      </c>
    </row>
    <row r="44">
      <c r="A44" t="s">
        <v>73</v>
      </c>
      <c r="B44" t="s">
        <v>71</v>
      </c>
      <c r="C44">
        <v>23.719688584233456</v>
      </c>
      <c r="D44">
        <v>0.91771556225219508</v>
      </c>
      <c r="E44">
        <v>0.99895255095806135</v>
      </c>
      <c r="F44" t="s">
        <v>60</v>
      </c>
    </row>
    <row r="45">
      <c r="A45" t="s">
        <v>74</v>
      </c>
      <c r="B45" t="s">
        <v>71</v>
      </c>
      <c r="C45">
        <v>23.793606404390616</v>
      </c>
      <c r="D45">
        <v>0.93251922880651517</v>
      </c>
      <c r="E45">
        <v>0.99865564871820189</v>
      </c>
      <c r="F45" t="s">
        <v>60</v>
      </c>
    </row>
    <row r="46">
      <c r="A46" t="s">
        <v>75</v>
      </c>
      <c r="B46" t="s">
        <v>76</v>
      </c>
      <c r="C46">
        <v>24.031240292311544</v>
      </c>
      <c r="D46">
        <v>0.89722322343349115</v>
      </c>
      <c r="E46">
        <v>0.99903046046689947</v>
      </c>
      <c r="F46" t="s">
        <v>60</v>
      </c>
    </row>
    <row r="47">
      <c r="A47" t="s">
        <v>77</v>
      </c>
      <c r="B47" t="s">
        <v>76</v>
      </c>
      <c r="C47">
        <v>24.053811347160391</v>
      </c>
      <c r="D47">
        <v>0.90896529026100725</v>
      </c>
      <c r="E47">
        <v>0.99878367964247816</v>
      </c>
      <c r="F47" t="s">
        <v>60</v>
      </c>
    </row>
    <row r="48">
      <c r="A48" t="s">
        <v>78</v>
      </c>
      <c r="B48" t="s">
        <v>76</v>
      </c>
      <c r="C48">
        <v>23.928575301854689</v>
      </c>
      <c r="D48">
        <v>0.91321586030206503</v>
      </c>
      <c r="E48">
        <v>0.99893278736562863</v>
      </c>
      <c r="F48" t="s">
        <v>60</v>
      </c>
    </row>
    <row r="49">
      <c r="A49" t="s">
        <v>79</v>
      </c>
      <c r="B49" t="s">
        <v>76</v>
      </c>
      <c r="C49">
        <v>24.003530923329244</v>
      </c>
      <c r="D49">
        <v>0.90965359482509145</v>
      </c>
      <c r="E49">
        <v>0.99893759796346071</v>
      </c>
      <c r="F49" t="s">
        <v>60</v>
      </c>
    </row>
    <row r="50">
      <c r="A50" t="s">
        <v>80</v>
      </c>
      <c r="B50" t="s">
        <v>81</v>
      </c>
      <c r="C50">
        <v>23.563767520550087</v>
      </c>
      <c r="D50">
        <v>0.93188273176033154</v>
      </c>
      <c r="E50">
        <v>0.99927529323754161</v>
      </c>
      <c r="F50" t="s">
        <v>60</v>
      </c>
    </row>
    <row r="51">
      <c r="A51" t="s">
        <v>82</v>
      </c>
      <c r="B51" t="s">
        <v>81</v>
      </c>
      <c r="C51">
        <v>23.414945479571632</v>
      </c>
      <c r="D51">
        <v>0.88000046338744053</v>
      </c>
      <c r="E51">
        <v>0.99946130283572432</v>
      </c>
      <c r="F51" t="s">
        <v>60</v>
      </c>
    </row>
    <row r="52">
      <c r="A52" t="s">
        <v>83</v>
      </c>
      <c r="B52" t="s">
        <v>81</v>
      </c>
      <c r="C52">
        <v>23.585898927735077</v>
      </c>
      <c r="D52">
        <v>0.88187579508393155</v>
      </c>
      <c r="E52">
        <v>0.99942405157728575</v>
      </c>
      <c r="F52" t="s">
        <v>60</v>
      </c>
    </row>
    <row r="53">
      <c r="A53" t="s">
        <v>84</v>
      </c>
      <c r="B53" t="s">
        <v>81</v>
      </c>
      <c r="C53">
        <v>23.506475454398586</v>
      </c>
      <c r="D53">
        <v>0.88176769822980972</v>
      </c>
      <c r="E53">
        <v>0.99946413014584201</v>
      </c>
      <c r="F53" t="s">
        <v>60</v>
      </c>
    </row>
    <row r="54">
      <c r="A54" t="s">
        <v>85</v>
      </c>
      <c r="B54" t="s">
        <v>86</v>
      </c>
      <c r="C54">
        <v>23.848505094304588</v>
      </c>
      <c r="D54">
        <v>0.92387229721841813</v>
      </c>
      <c r="E54">
        <v>0.99876136166327745</v>
      </c>
      <c r="F54" t="s">
        <v>60</v>
      </c>
    </row>
    <row r="55">
      <c r="A55" t="s">
        <v>87</v>
      </c>
      <c r="B55" t="s">
        <v>86</v>
      </c>
      <c r="C55">
        <v>24.006984349504332</v>
      </c>
      <c r="D55">
        <v>0.89451134164140389</v>
      </c>
      <c r="E55">
        <v>0.99911414483484229</v>
      </c>
      <c r="F55" t="s">
        <v>60</v>
      </c>
    </row>
    <row r="56">
      <c r="A56" t="s">
        <v>88</v>
      </c>
      <c r="B56" t="s">
        <v>86</v>
      </c>
      <c r="C56">
        <v>23.884142491408369</v>
      </c>
      <c r="D56">
        <v>0.91579563314759671</v>
      </c>
      <c r="E56">
        <v>0.99874494710237127</v>
      </c>
      <c r="F56" t="s">
        <v>60</v>
      </c>
    </row>
    <row r="57">
      <c r="A57" t="s">
        <v>89</v>
      </c>
      <c r="B57" t="s">
        <v>86</v>
      </c>
      <c r="C57">
        <v>23.746338690874857</v>
      </c>
      <c r="D57">
        <v>0.92343804524402029</v>
      </c>
      <c r="E57">
        <v>0.99868864318121986</v>
      </c>
      <c r="F57" t="s">
        <v>60</v>
      </c>
    </row>
    <row r="58">
      <c r="A58" t="s">
        <v>90</v>
      </c>
      <c r="B58" t="s">
        <v>91</v>
      </c>
      <c r="C58">
        <v>27.045549464006051</v>
      </c>
      <c r="D58">
        <v>0.8983357810466992</v>
      </c>
      <c r="E58">
        <v>0.99904521488199083</v>
      </c>
      <c r="F58" t="s">
        <v>60</v>
      </c>
    </row>
    <row r="59">
      <c r="A59" t="s">
        <v>92</v>
      </c>
      <c r="B59" t="s">
        <v>91</v>
      </c>
      <c r="C59">
        <v>27.016138962754589</v>
      </c>
      <c r="D59">
        <v>0.89651910038316673</v>
      </c>
      <c r="E59">
        <v>0.99901223165347852</v>
      </c>
      <c r="F59" t="s">
        <v>60</v>
      </c>
    </row>
    <row r="60">
      <c r="A60" t="s">
        <v>93</v>
      </c>
      <c r="B60" t="s">
        <v>91</v>
      </c>
      <c r="C60">
        <v>27.078206270928671</v>
      </c>
      <c r="D60">
        <v>0.89274013202806834</v>
      </c>
      <c r="E60">
        <v>0.99906199133265627</v>
      </c>
      <c r="F60" t="s">
        <v>60</v>
      </c>
    </row>
    <row r="61">
      <c r="A61" t="s">
        <v>94</v>
      </c>
      <c r="B61" t="s">
        <v>91</v>
      </c>
      <c r="C61">
        <v>27.045146402635744</v>
      </c>
      <c r="D61">
        <v>0.89866676934075662</v>
      </c>
      <c r="E61">
        <v>0.99895616140347565</v>
      </c>
      <c r="F61" t="s">
        <v>60</v>
      </c>
    </row>
    <row r="62">
      <c r="A62" t="s">
        <v>95</v>
      </c>
      <c r="B62" t="s">
        <v>96</v>
      </c>
      <c r="C62">
        <v>22.473875192645181</v>
      </c>
      <c r="D62">
        <v>0.89298376103977151</v>
      </c>
      <c r="E62">
        <v>0.99944038577101346</v>
      </c>
      <c r="F62" t="s">
        <v>60</v>
      </c>
    </row>
    <row r="63">
      <c r="A63" t="s">
        <v>97</v>
      </c>
      <c r="B63" t="s">
        <v>96</v>
      </c>
      <c r="C63">
        <v>22.298132502383414</v>
      </c>
      <c r="D63">
        <v>0.87964087977521643</v>
      </c>
      <c r="E63">
        <v>0.99950758644260329</v>
      </c>
      <c r="F63" t="s">
        <v>60</v>
      </c>
    </row>
    <row r="64">
      <c r="A64" t="s">
        <v>98</v>
      </c>
      <c r="B64" t="s">
        <v>96</v>
      </c>
      <c r="C64">
        <v>22.400891988051463</v>
      </c>
      <c r="D64">
        <v>0.88982957862488488</v>
      </c>
      <c r="E64">
        <v>0.99940331570722885</v>
      </c>
      <c r="F64" t="s">
        <v>60</v>
      </c>
    </row>
    <row r="65">
      <c r="A65" t="s">
        <v>99</v>
      </c>
      <c r="B65" t="s">
        <v>96</v>
      </c>
      <c r="C65">
        <v>22.404275444947757</v>
      </c>
      <c r="D65">
        <v>0.87964922449785066</v>
      </c>
      <c r="E65">
        <v>0.99943026337395735</v>
      </c>
      <c r="F65" t="s">
        <v>60</v>
      </c>
    </row>
    <row r="66">
      <c r="A66" t="s">
        <v>100</v>
      </c>
      <c r="B66" t="s">
        <v>101</v>
      </c>
      <c r="C66">
        <v>23.104898426813342</v>
      </c>
      <c r="D66">
        <v>0.91040913434306825</v>
      </c>
      <c r="E66">
        <v>0.99880462971827555</v>
      </c>
      <c r="F66" t="s">
        <v>60</v>
      </c>
    </row>
    <row r="67">
      <c r="A67" t="s">
        <v>102</v>
      </c>
      <c r="B67" t="s">
        <v>101</v>
      </c>
      <c r="C67">
        <v>23.071700686721311</v>
      </c>
      <c r="D67">
        <v>0.90850105754135835</v>
      </c>
      <c r="E67">
        <v>0.99883382014263</v>
      </c>
      <c r="F67" t="s">
        <v>60</v>
      </c>
    </row>
    <row r="68">
      <c r="A68" t="s">
        <v>103</v>
      </c>
      <c r="B68" t="s">
        <v>101</v>
      </c>
      <c r="C68">
        <v>23.040113155684352</v>
      </c>
      <c r="D68">
        <v>0.92491999244562306</v>
      </c>
      <c r="E68">
        <v>0.99859270145214496</v>
      </c>
      <c r="F68" t="s">
        <v>60</v>
      </c>
    </row>
    <row r="69">
      <c r="A69" t="s">
        <v>104</v>
      </c>
      <c r="B69" t="s">
        <v>101</v>
      </c>
      <c r="C69">
        <v>22.96005460684659</v>
      </c>
      <c r="D69">
        <v>0.90429562729519342</v>
      </c>
      <c r="E69">
        <v>0.99904886300241669</v>
      </c>
      <c r="F69" t="s">
        <v>60</v>
      </c>
    </row>
    <row r="70">
      <c r="A70" t="s">
        <v>105</v>
      </c>
      <c r="B70" t="s">
        <v>106</v>
      </c>
      <c r="C70">
        <v>22.13296708411977</v>
      </c>
      <c r="D70">
        <v>0.90499692871193615</v>
      </c>
      <c r="E70">
        <v>0.99916259942476071</v>
      </c>
      <c r="F70" t="s">
        <v>60</v>
      </c>
    </row>
    <row r="71">
      <c r="A71" t="s">
        <v>107</v>
      </c>
      <c r="B71" t="s">
        <v>106</v>
      </c>
      <c r="C71">
        <v>22.185185972033551</v>
      </c>
      <c r="D71">
        <v>0.89743026910111978</v>
      </c>
      <c r="E71">
        <v>0.99922056905716961</v>
      </c>
      <c r="F71" t="s">
        <v>60</v>
      </c>
    </row>
    <row r="72">
      <c r="A72" t="s">
        <v>108</v>
      </c>
      <c r="B72" t="s">
        <v>106</v>
      </c>
      <c r="C72">
        <v>22.139220117107609</v>
      </c>
      <c r="D72">
        <v>0.91662144220351682</v>
      </c>
      <c r="E72">
        <v>0.99901096500663766</v>
      </c>
      <c r="F72" t="s">
        <v>60</v>
      </c>
    </row>
    <row r="73">
      <c r="A73" t="s">
        <v>109</v>
      </c>
      <c r="B73" t="s">
        <v>106</v>
      </c>
      <c r="C73">
        <v>22.133382273311707</v>
      </c>
      <c r="D73">
        <v>0.9166882646350849</v>
      </c>
      <c r="E73">
        <v>0.99901383990642623</v>
      </c>
      <c r="F73" t="s">
        <v>60</v>
      </c>
    </row>
    <row r="74">
      <c r="A74" t="s">
        <v>110</v>
      </c>
      <c r="B74" t="s">
        <v>111</v>
      </c>
      <c r="C74">
        <v>35.680656726782061</v>
      </c>
      <c r="D74">
        <v>0.6278841922939562</v>
      </c>
      <c r="E74">
        <v>0.9990765397174991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34.946570891190497</v>
      </c>
      <c r="D76">
        <v>0.65275081058989959</v>
      </c>
      <c r="E76">
        <v>0.99925390107381928</v>
      </c>
      <c r="F76" t="s">
        <v>60</v>
      </c>
    </row>
    <row r="77">
      <c r="A77" t="s">
        <v>114</v>
      </c>
      <c r="B77" t="s">
        <v>111</v>
      </c>
      <c r="C77">
        <v>34.197768537663215</v>
      </c>
      <c r="D77">
        <v>0.65531153185822832</v>
      </c>
      <c r="E77">
        <v>0.99956420280673886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38.470417114687208</v>
      </c>
      <c r="D80">
        <v>0.63336182488511383</v>
      </c>
      <c r="E80">
        <v>0.97002212712479152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0.18544684923075927</v>
      </c>
      <c r="C2">
        <v>0.16934006871794516</v>
      </c>
      <c r="D2">
        <v>0.13069796820512902</v>
      </c>
      <c r="E2">
        <v>0.097369246111112417</v>
      </c>
      <c r="F2">
        <v>0.12643190974359442</v>
      </c>
      <c r="G2">
        <v>0.090007357948723055</v>
      </c>
      <c r="H2">
        <v>0.13360816102563966</v>
      </c>
      <c r="I2">
        <v>0.1364469056410238</v>
      </c>
      <c r="J2">
        <v>0.13724304473304905</v>
      </c>
      <c r="K2">
        <v>0.1724974170274205</v>
      </c>
      <c r="L2">
        <v>0.16664159163059278</v>
      </c>
      <c r="M2">
        <v>0.11028815295815786</v>
      </c>
      <c r="N2">
        <v>0.15968305772006008</v>
      </c>
      <c r="O2">
        <v>0.1266512539682525</v>
      </c>
      <c r="P2">
        <v>0.15268965367965315</v>
      </c>
      <c r="Q2">
        <v>0.14743473448773781</v>
      </c>
      <c r="R2">
        <v>0.19932972871572652</v>
      </c>
      <c r="S2">
        <v>0.13971485476189116</v>
      </c>
      <c r="T2">
        <v>0.12114306666666153</v>
      </c>
      <c r="U2">
        <v>0.13285708095238391</v>
      </c>
      <c r="V2">
        <v>0.13042256709956046</v>
      </c>
      <c r="W2">
        <v>0.17655012409812798</v>
      </c>
      <c r="X2">
        <v>0.12550959595959466</v>
      </c>
      <c r="Y2">
        <v>0.10587184992784948</v>
      </c>
      <c r="Z2">
        <v>0.12240463666666468</v>
      </c>
      <c r="AA2">
        <v>0.14201701388888832</v>
      </c>
      <c r="AB2">
        <v>0.13852797555555263</v>
      </c>
      <c r="AC2">
        <v>0.10754224444443938</v>
      </c>
      <c r="AD2">
        <v>0.10464621842104371</v>
      </c>
      <c r="AE2">
        <v>0.18283571578947466</v>
      </c>
      <c r="AF2">
        <v>0.11229554736841862</v>
      </c>
      <c r="AG2">
        <v>0.13429450964912348</v>
      </c>
      <c r="AH2">
        <v>0.13321731190476882</v>
      </c>
      <c r="AI2">
        <v>0.13207570000000235</v>
      </c>
      <c r="AJ2">
        <v>0.091335430952386609</v>
      </c>
      <c r="AK2">
        <v>0.18761270952381182</v>
      </c>
      <c r="AL2">
        <v>0.1775404850877198</v>
      </c>
      <c r="AM2">
        <v>0.163632639473688</v>
      </c>
      <c r="AN2">
        <v>0.12625338771929595</v>
      </c>
      <c r="AO2">
        <v>0.1361096570175464</v>
      </c>
      <c r="AP2">
        <v>0.21605230141128473</v>
      </c>
      <c r="AQ2">
        <v>0.044757714015158712</v>
      </c>
      <c r="AR2">
        <v>0.19529590692203591</v>
      </c>
      <c r="AS2">
        <v>0.16211300143368135</v>
      </c>
      <c r="AT2">
        <v>0.080094932857988077</v>
      </c>
      <c r="AU2">
        <v>0.089708110924368256</v>
      </c>
      <c r="AV2">
        <v>0.094329309566252739</v>
      </c>
      <c r="AW2">
        <v>0.091053549019613378</v>
      </c>
    </row>
    <row r="3">
      <c r="A3">
        <v>2</v>
      </c>
      <c r="B3">
        <v>0.12025479179486176</v>
      </c>
      <c r="C3">
        <v>0.11246390743589441</v>
      </c>
      <c r="D3">
        <v>0.087800156410257735</v>
      </c>
      <c r="E3">
        <v>0.060846218067633906</v>
      </c>
      <c r="F3">
        <v>0.080750552820516575</v>
      </c>
      <c r="G3">
        <v>0.06535290589744136</v>
      </c>
      <c r="H3">
        <v>0.087735192051280997</v>
      </c>
      <c r="I3">
        <v>0.089756261282049721</v>
      </c>
      <c r="J3">
        <v>0.08807116248196678</v>
      </c>
      <c r="K3">
        <v>0.10670310707071007</v>
      </c>
      <c r="L3">
        <v>0.10536941976912217</v>
      </c>
      <c r="M3">
        <v>0.070862088455992733</v>
      </c>
      <c r="N3">
        <v>0.10104551226551362</v>
      </c>
      <c r="O3">
        <v>0.078215111111109792</v>
      </c>
      <c r="P3">
        <v>0.095750431168831085</v>
      </c>
      <c r="Q3">
        <v>0.093140510245313557</v>
      </c>
      <c r="R3">
        <v>0.12355889235208828</v>
      </c>
      <c r="S3">
        <v>0.082985649874673939</v>
      </c>
      <c r="T3">
        <v>0.072248912280697297</v>
      </c>
      <c r="U3">
        <v>0.07995470751879985</v>
      </c>
      <c r="V3">
        <v>0.086666500865794305</v>
      </c>
      <c r="W3">
        <v>0.11657549422799818</v>
      </c>
      <c r="X3">
        <v>0.082325571284270538</v>
      </c>
      <c r="Y3">
        <v>0.072358844300143943</v>
      </c>
      <c r="Z3">
        <v>0.084178215362316955</v>
      </c>
      <c r="AA3">
        <v>0.092212827294686051</v>
      </c>
      <c r="AB3">
        <v>0.092662388309176613</v>
      </c>
      <c r="AC3">
        <v>0.074758084299512362</v>
      </c>
      <c r="AD3">
        <v>0.064437653216366186</v>
      </c>
      <c r="AE3">
        <v>0.11077988771929981</v>
      </c>
      <c r="AF3">
        <v>0.070578235087716656</v>
      </c>
      <c r="AG3">
        <v>0.083263639181287097</v>
      </c>
      <c r="AH3">
        <v>0.084634953634091126</v>
      </c>
      <c r="AI3">
        <v>0.079593550877196328</v>
      </c>
      <c r="AJ3">
        <v>0.060517465413538751</v>
      </c>
      <c r="AK3">
        <v>0.12641477343358787</v>
      </c>
      <c r="AL3">
        <v>0.10472058421052743</v>
      </c>
      <c r="AM3">
        <v>0.099085653216377523</v>
      </c>
      <c r="AN3">
        <v>0.079625997660817127</v>
      </c>
      <c r="AO3">
        <v>0.087314834502926431</v>
      </c>
      <c r="AP3">
        <v>0.13849032970429498</v>
      </c>
      <c r="AQ3">
        <v>0.034987917949665714</v>
      </c>
      <c r="AR3">
        <v>0.12774266760751907</v>
      </c>
      <c r="AS3">
        <v>0.11027336761833162</v>
      </c>
      <c r="AT3">
        <v>0.049716176953351621</v>
      </c>
      <c r="AU3">
        <v>0.049174924166027978</v>
      </c>
      <c r="AV3">
        <v>0.05952253137997765</v>
      </c>
      <c r="AW3">
        <v>0.055751249554371718</v>
      </c>
    </row>
    <row r="4">
      <c r="A4">
        <v>3</v>
      </c>
      <c r="B4">
        <v>0.040576567692298227</v>
      </c>
      <c r="C4">
        <v>0.040352079487177228</v>
      </c>
      <c r="D4">
        <v>0.02492117794871973</v>
      </c>
      <c r="E4">
        <v>0.013083690024155104</v>
      </c>
      <c r="F4">
        <v>0.020582862564107351</v>
      </c>
      <c r="G4">
        <v>0.026461953846157904</v>
      </c>
      <c r="H4">
        <v>0.02362938974358908</v>
      </c>
      <c r="I4">
        <v>0.025831783589743473</v>
      </c>
      <c r="J4">
        <v>0.020916280230881767</v>
      </c>
      <c r="K4">
        <v>0.028420630447332229</v>
      </c>
      <c r="L4">
        <v>0.02736308124098219</v>
      </c>
      <c r="M4">
        <v>0.021945023953827913</v>
      </c>
      <c r="N4">
        <v>0.031168466810968631</v>
      </c>
      <c r="O4">
        <v>0.020537634920634318</v>
      </c>
      <c r="P4">
        <v>0.020828041991341806</v>
      </c>
      <c r="Q4">
        <v>0.02061328600288892</v>
      </c>
      <c r="R4">
        <v>0.039046055988453787</v>
      </c>
      <c r="S4">
        <v>0.010021944987456344</v>
      </c>
      <c r="T4">
        <v>0.010866424561399413</v>
      </c>
      <c r="U4">
        <v>0.011817000751881857</v>
      </c>
      <c r="V4">
        <v>0.020431601298696478</v>
      </c>
      <c r="W4">
        <v>0.039367031024536203</v>
      </c>
      <c r="X4">
        <v>0.021658046608945547</v>
      </c>
      <c r="Y4">
        <v>0.027356505339104942</v>
      </c>
      <c r="Z4">
        <v>0.027469127391303694</v>
      </c>
      <c r="AA4">
        <v>0.026673807367148861</v>
      </c>
      <c r="AB4">
        <v>0.028813801062799627</v>
      </c>
      <c r="AC4">
        <v>0.023990924154585258</v>
      </c>
      <c r="AD4">
        <v>0.0047472546783566827</v>
      </c>
      <c r="AE4">
        <v>0.017743726315792685</v>
      </c>
      <c r="AF4">
        <v>0.0096289228070158828</v>
      </c>
      <c r="AG4">
        <v>0.013749935380117151</v>
      </c>
      <c r="AH4">
        <v>0.020567095363414722</v>
      </c>
      <c r="AI4">
        <v>0.026112401754387449</v>
      </c>
      <c r="AJ4">
        <v>0.013214999874691991</v>
      </c>
      <c r="AK4">
        <v>0.039491170676694054</v>
      </c>
      <c r="AL4">
        <v>0.018912850000001313</v>
      </c>
      <c r="AM4">
        <v>0.021051166959066947</v>
      </c>
      <c r="AN4">
        <v>0.014265940935671573</v>
      </c>
      <c r="AO4">
        <v>0.018289178654972815</v>
      </c>
      <c r="AP4">
        <v>0.046192524663974055</v>
      </c>
      <c r="AQ4">
        <v>0.031462455217504015</v>
      </c>
      <c r="AR4">
        <v>0.048200594959672216</v>
      </c>
      <c r="AS4">
        <v>0.045445900469649914</v>
      </c>
      <c r="AT4">
        <v>0.0026029210487195087</v>
      </c>
      <c r="AU4">
        <v>-0.0050950959256441664</v>
      </c>
      <c r="AV4">
        <v>0.0069822531937031584</v>
      </c>
      <c r="AW4">
        <v>0.0069617834224651176</v>
      </c>
    </row>
    <row r="5">
      <c r="A5">
        <v>4</v>
      </c>
      <c r="B5">
        <v>-0.0056333230769318732</v>
      </c>
      <c r="C5">
        <v>0.00020991820512517023</v>
      </c>
      <c r="D5">
        <v>0.0089978661538472338</v>
      </c>
      <c r="E5">
        <v>-0.003707504685989349</v>
      </c>
      <c r="F5">
        <v>-0.0056168276923038718</v>
      </c>
      <c r="G5">
        <v>0.015544668461542344</v>
      </c>
      <c r="H5">
        <v>-0.0030117458974361355</v>
      </c>
      <c r="I5">
        <v>-0.0051236941025640803</v>
      </c>
      <c r="J5">
        <v>-0.0067759353535343791</v>
      </c>
      <c r="K5">
        <v>-0.021888512842710206</v>
      </c>
      <c r="L5">
        <v>-0.016175590620490787</v>
      </c>
      <c r="M5">
        <v>0.0025002927849957501</v>
      </c>
      <c r="N5">
        <v>-0.020725578643577158</v>
      </c>
      <c r="O5">
        <v>-0.010165174603175231</v>
      </c>
      <c r="P5">
        <v>-0.015131013852814235</v>
      </c>
      <c r="Q5">
        <v>-0.015448271572868322</v>
      </c>
      <c r="R5">
        <v>-0.025984780375180705</v>
      </c>
      <c r="S5">
        <v>-0.02547709323309455</v>
      </c>
      <c r="T5">
        <v>-0.01954506315789839</v>
      </c>
      <c r="U5">
        <v>-0.022852372681702704</v>
      </c>
      <c r="V5">
        <v>-0.00084596493506960968</v>
      </c>
      <c r="W5">
        <v>-0.021856432178926966</v>
      </c>
      <c r="X5">
        <v>-0.0030434780663792793</v>
      </c>
      <c r="Y5">
        <v>0.0098284997113982087</v>
      </c>
      <c r="Z5">
        <v>0.0087243727536217008</v>
      </c>
      <c r="AA5">
        <v>-0.0068955458937205449</v>
      </c>
      <c r="AB5">
        <v>-0.003564452850243427</v>
      </c>
      <c r="AC5">
        <v>0.0091897640096574307</v>
      </c>
      <c r="AD5">
        <v>-0.012982477192988284</v>
      </c>
      <c r="AE5">
        <v>-0.042822768421050483</v>
      </c>
      <c r="AF5">
        <v>-0.01435505614035204</v>
      </c>
      <c r="AG5">
        <v>-0.023793435087719139</v>
      </c>
      <c r="AH5">
        <v>-0.012030429573929524</v>
      </c>
      <c r="AI5">
        <v>-0.018877080701752647</v>
      </c>
      <c r="AJ5">
        <v>0.0043762010025112374</v>
      </c>
      <c r="AK5">
        <v>-0.027950765413531364</v>
      </c>
      <c r="AL5">
        <v>-0.038921217543858688</v>
      </c>
      <c r="AM5">
        <v>-0.034504319298243935</v>
      </c>
      <c r="AN5">
        <v>-0.015627449122807668</v>
      </c>
      <c r="AO5">
        <v>-0.018766477192981412</v>
      </c>
      <c r="AP5">
        <v>-0.020629613709681749</v>
      </c>
      <c r="AQ5">
        <v>0.019944325818675779</v>
      </c>
      <c r="AR5">
        <v>-0.0083631443548437545</v>
      </c>
      <c r="AS5">
        <v>-0.0043955666790331804</v>
      </c>
      <c r="AT5">
        <v>-0.0005516681892494546</v>
      </c>
      <c r="AU5">
        <v>-0.012909116017318922</v>
      </c>
      <c r="AV5">
        <v>-0.0015993583259046318</v>
      </c>
      <c r="AW5">
        <v>-0.0043630160427756692</v>
      </c>
    </row>
    <row r="6">
      <c r="A6">
        <v>5</v>
      </c>
      <c r="B6">
        <v>-0.01188088051282854</v>
      </c>
      <c r="C6">
        <v>-0.0069635764102589093</v>
      </c>
      <c r="D6">
        <v>0.0045635543589739314</v>
      </c>
      <c r="E6">
        <v>-0.0065120327294678759</v>
      </c>
      <c r="F6">
        <v>-0.0083385179487152072</v>
      </c>
      <c r="G6">
        <v>0.0086233830769266717</v>
      </c>
      <c r="H6">
        <v>-0.0081732148717952313</v>
      </c>
      <c r="I6">
        <v>-0.014099838461538283</v>
      </c>
      <c r="J6">
        <v>-0.012988150937950138</v>
      </c>
      <c r="K6">
        <v>-0.02624098946608644</v>
      </c>
      <c r="L6">
        <v>-0.023248595815295481</v>
      </c>
      <c r="M6">
        <v>-0.0039564383838355255</v>
      </c>
      <c r="N6">
        <v>-0.028161624098123283</v>
      </c>
      <c r="O6">
        <v>-0.013393984126985004</v>
      </c>
      <c r="P6">
        <v>-0.021118403030303767</v>
      </c>
      <c r="Q6">
        <v>-0.022537162481961026</v>
      </c>
      <c r="R6">
        <v>-0.032570950072150495</v>
      </c>
      <c r="S6">
        <v>-0.027507464786977742</v>
      </c>
      <c r="T6">
        <v>-0.020983884210531656</v>
      </c>
      <c r="U6">
        <v>-0.02605141278195422</v>
      </c>
      <c r="V6">
        <v>-0.010634197835501347</v>
      </c>
      <c r="W6">
        <v>-0.037622895382391164</v>
      </c>
      <c r="X6">
        <v>-0.010761002741703329</v>
      </c>
      <c r="Y6">
        <v>0.0017911607503604543</v>
      </c>
      <c r="Z6">
        <v>-0.00052971521739308969</v>
      </c>
      <c r="AA6">
        <v>-0.012491232487923831</v>
      </c>
      <c r="AB6">
        <v>-0.011965040096619362</v>
      </c>
      <c r="AC6">
        <v>0.0013819371980625661</v>
      </c>
      <c r="AD6">
        <v>-0.016725542397663773</v>
      </c>
      <c r="AE6">
        <v>-0.048441263157892323</v>
      </c>
      <c r="AF6">
        <v>-0.019856368421053538</v>
      </c>
      <c r="AG6">
        <v>-0.030366138888888727</v>
      </c>
      <c r="AH6">
        <v>-0.019151954511273495</v>
      </c>
      <c r="AI6">
        <v>-0.019408229824560586</v>
      </c>
      <c r="AJ6">
        <v>-0.0004662645363362472</v>
      </c>
      <c r="AK6">
        <v>-0.047937368170424044</v>
      </c>
      <c r="AL6">
        <v>-0.042306618421052988</v>
      </c>
      <c r="AM6">
        <v>-0.040107138888887839</v>
      </c>
      <c r="AN6">
        <v>-0.022043172514620402</v>
      </c>
      <c r="AO6">
        <v>-0.027848466374266856</v>
      </c>
      <c r="AP6">
        <v>-0.028007418750002344</v>
      </c>
      <c r="AQ6">
        <v>0.014420529753182976</v>
      </c>
      <c r="AR6">
        <v>-0.014973883669357591</v>
      </c>
      <c r="AS6">
        <v>-0.015773367161049379</v>
      </c>
      <c r="AT6">
        <v>-0.0007089240938817909</v>
      </c>
      <c r="AU6">
        <v>-0.0042384694423249769</v>
      </c>
      <c r="AV6">
        <v>-0.0021883031788467733</v>
      </c>
      <c r="AW6">
        <v>-0.0041984821746829937</v>
      </c>
    </row>
    <row r="7">
      <c r="A7">
        <v>6</v>
      </c>
      <c r="B7">
        <v>-0.019127437948725401</v>
      </c>
      <c r="C7">
        <v>-0.016634404358977228</v>
      </c>
      <c r="D7">
        <v>-0.0038670907692317513</v>
      </c>
      <c r="E7">
        <v>-0.014811560772946208</v>
      </c>
      <c r="F7">
        <v>-0.013058208205126043</v>
      </c>
      <c r="G7">
        <v>0.0012027643589771486</v>
      </c>
      <c r="H7">
        <v>-0.014833017179487484</v>
      </c>
      <c r="I7">
        <v>-0.018080649487179912</v>
      </c>
      <c r="J7">
        <v>-0.020199699855698583</v>
      </c>
      <c r="K7">
        <v>-0.03159246608946642</v>
      </c>
      <c r="L7">
        <v>-0.029822267676767211</v>
      </c>
      <c r="M7">
        <v>-0.015408502886001152</v>
      </c>
      <c r="N7">
        <v>-0.033100002886001789</v>
      </c>
      <c r="O7">
        <v>-0.019120460317460619</v>
      </c>
      <c r="P7">
        <v>-0.028104792207793494</v>
      </c>
      <c r="Q7">
        <v>-0.028127053391050261</v>
      </c>
      <c r="R7">
        <v>-0.040155786435786212</v>
      </c>
      <c r="S7">
        <v>-0.031036836340860852</v>
      </c>
      <c r="T7">
        <v>-0.025420038596495331</v>
      </c>
      <c r="U7">
        <v>-0.02975011954887119</v>
      </c>
      <c r="V7">
        <v>-0.020422430735933972</v>
      </c>
      <c r="W7">
        <v>-0.043398691919190213</v>
      </c>
      <c r="X7">
        <v>-0.018478527417027379</v>
      </c>
      <c r="Y7">
        <v>-0.0082441782106785766</v>
      </c>
      <c r="Z7">
        <v>-0.01178180318840738</v>
      </c>
      <c r="AA7">
        <v>-0.018086919082126229</v>
      </c>
      <c r="AB7">
        <v>-0.017867960676328565</v>
      </c>
      <c r="AC7">
        <v>-0.0054268896135312161</v>
      </c>
      <c r="AD7">
        <v>-0.020967940935673113</v>
      </c>
      <c r="AE7">
        <v>-0.050063424561400893</v>
      </c>
      <c r="AF7">
        <v>-0.024358680701754842</v>
      </c>
      <c r="AG7">
        <v>-0.032942509356725935</v>
      </c>
      <c r="AH7">
        <v>-0.026273479448616577</v>
      </c>
      <c r="AI7">
        <v>-0.023436045614033674</v>
      </c>
      <c r="AJ7">
        <v>-0.0088053967418497692</v>
      </c>
      <c r="AK7">
        <v>-0.052438637593984261</v>
      </c>
      <c r="AL7">
        <v>-0.046191352631579363</v>
      </c>
      <c r="AM7">
        <v>-0.043711625146197974</v>
      </c>
      <c r="AN7">
        <v>-0.027459562573101337</v>
      </c>
      <c r="AO7">
        <v>-0.032934455555554187</v>
      </c>
      <c r="AP7">
        <v>-0.030389890456989477</v>
      </c>
      <c r="AQ7">
        <v>0.0073980670210218591</v>
      </c>
      <c r="AR7">
        <v>-0.018087956317208054</v>
      </c>
      <c r="AS7">
        <v>-0.020157500976399234</v>
      </c>
      <c r="AT7">
        <v>-0.0033638466651844112</v>
      </c>
      <c r="AU7">
        <v>-0.0010628228673308371</v>
      </c>
      <c r="AV7">
        <v>-0.0047752480317875268</v>
      </c>
      <c r="AW7">
        <v>-0.0060322816399240864</v>
      </c>
    </row>
    <row r="8">
      <c r="A8">
        <v>7</v>
      </c>
      <c r="B8">
        <v>-0.025874662051286634</v>
      </c>
      <c r="C8">
        <v>-0.022308898974362279</v>
      </c>
      <c r="D8">
        <v>-0.010799069230770009</v>
      </c>
      <c r="E8">
        <v>-0.018615422149758309</v>
      </c>
      <c r="F8">
        <v>-0.016279231794869453</v>
      </c>
      <c r="G8">
        <v>-0.0047195210256374409</v>
      </c>
      <c r="H8">
        <v>-0.018495819487179155</v>
      </c>
      <c r="I8">
        <v>-0.020063460512820264</v>
      </c>
      <c r="J8">
        <v>-0.024913248773447805</v>
      </c>
      <c r="K8">
        <v>-0.034446276046175228</v>
      </c>
      <c r="L8">
        <v>-0.034397939538239442</v>
      </c>
      <c r="M8">
        <v>-0.019367900721499076</v>
      </c>
      <c r="N8">
        <v>-0.035540381673881072</v>
      </c>
      <c r="O8">
        <v>-0.023847936507936041</v>
      </c>
      <c r="P8">
        <v>-0.031594181385280251</v>
      </c>
      <c r="Q8">
        <v>-0.03171927763347604</v>
      </c>
      <c r="R8">
        <v>-0.043245289466090853</v>
      </c>
      <c r="S8">
        <v>-0.030569874561410693</v>
      </c>
      <c r="T8">
        <v>-0.027358526315793164</v>
      </c>
      <c r="U8">
        <v>-0.031450826315787772</v>
      </c>
      <c r="V8">
        <v>-0.026713663636366292</v>
      </c>
      <c r="W8">
        <v>-0.045677488455988069</v>
      </c>
      <c r="X8">
        <v>-0.0226990520923529</v>
      </c>
      <c r="Y8">
        <v>-0.015782183838384256</v>
      </c>
      <c r="Z8">
        <v>-0.016540224492755939</v>
      </c>
      <c r="AA8">
        <v>-0.020685605676328933</v>
      </c>
      <c r="AB8">
        <v>-0.021273547922704417</v>
      </c>
      <c r="AC8">
        <v>-0.011236383091791424</v>
      </c>
      <c r="AD8">
        <v>-0.022713006140353542</v>
      </c>
      <c r="AE8">
        <v>-0.049187919298244509</v>
      </c>
      <c r="AF8">
        <v>-0.027362326315790497</v>
      </c>
      <c r="AG8">
        <v>-0.035019546491228404</v>
      </c>
      <c r="AH8">
        <v>-0.031396671052627667</v>
      </c>
      <c r="AI8">
        <v>-0.026464528070174964</v>
      </c>
      <c r="AJ8">
        <v>-0.015645862280697642</v>
      </c>
      <c r="AK8">
        <v>-0.052943573684209433</v>
      </c>
      <c r="AL8">
        <v>-0.046080086842106738</v>
      </c>
      <c r="AM8">
        <v>-0.042820444736841878</v>
      </c>
      <c r="AN8">
        <v>-0.029378952631581079</v>
      </c>
      <c r="AO8">
        <v>-0.035023444736840048</v>
      </c>
      <c r="AP8">
        <v>-0.031273695497310072</v>
      </c>
      <c r="AQ8">
        <v>0.0038722709555294443</v>
      </c>
      <c r="AR8">
        <v>-0.020202695631724055</v>
      </c>
      <c r="AS8">
        <v>-0.023043301458415044</v>
      </c>
      <c r="AT8">
        <v>-0.0040204359031505987</v>
      </c>
      <c r="AU8">
        <v>-0.0018831762923365858</v>
      </c>
      <c r="AV8">
        <v>-0.0063631928847289743</v>
      </c>
      <c r="AW8">
        <v>-0.006367414438498642</v>
      </c>
    </row>
    <row r="9">
      <c r="A9">
        <v>8</v>
      </c>
      <c r="B9">
        <v>-0.031622886153851226</v>
      </c>
      <c r="C9">
        <v>-0.028982393589746636</v>
      </c>
      <c r="D9">
        <v>-0.020228714358974997</v>
      </c>
      <c r="E9">
        <v>-0.020420950193236642</v>
      </c>
      <c r="F9">
        <v>-0.02149858871794752</v>
      </c>
      <c r="G9">
        <v>-0.013139139743587158</v>
      </c>
      <c r="H9">
        <v>-0.023157288461538528</v>
      </c>
      <c r="I9">
        <v>-0.021546604871796049</v>
      </c>
      <c r="J9">
        <v>-0.031625131024531683</v>
      </c>
      <c r="K9">
        <v>-0.039797752669551656</v>
      </c>
      <c r="L9">
        <v>-0.039473278066377127</v>
      </c>
      <c r="M9">
        <v>-0.025325298556997389</v>
      </c>
      <c r="N9">
        <v>-0.039979093795093235</v>
      </c>
      <c r="O9">
        <v>-0.028575412698411462</v>
      </c>
      <c r="P9">
        <v>-0.036082570562770755</v>
      </c>
      <c r="Q9">
        <v>-0.034811835209233699</v>
      </c>
      <c r="R9">
        <v>-0.049331792496390747</v>
      </c>
      <c r="S9">
        <v>-0.033100246115293608</v>
      </c>
      <c r="T9">
        <v>-0.031295014035090496</v>
      </c>
      <c r="U9">
        <v>-0.0346498664160384</v>
      </c>
      <c r="V9">
        <v>-0.034503896536799417</v>
      </c>
      <c r="W9">
        <v>-0.048955618326118611</v>
      </c>
      <c r="X9">
        <v>-0.029417243434344265</v>
      </c>
      <c r="Y9">
        <v>-0.025318189466088548</v>
      </c>
      <c r="Z9">
        <v>-0.024794979130435379</v>
      </c>
      <c r="AA9">
        <v>-0.025781625603865876</v>
      </c>
      <c r="AB9">
        <v>-0.026677468502414925</v>
      </c>
      <c r="AC9">
        <v>-0.019043876570052021</v>
      </c>
      <c r="AD9">
        <v>-0.027954404678364853</v>
      </c>
      <c r="AE9">
        <v>-0.052308414035085349</v>
      </c>
      <c r="AF9">
        <v>-0.031864638596490913</v>
      </c>
      <c r="AG9">
        <v>-0.038095583625731066</v>
      </c>
      <c r="AH9">
        <v>-0.039017529323305489</v>
      </c>
      <c r="AI9">
        <v>-0.032490343859648441</v>
      </c>
      <c r="AJ9">
        <v>-0.023485327819545709</v>
      </c>
      <c r="AK9">
        <v>-0.054947176441101142</v>
      </c>
      <c r="AL9">
        <v>-0.048466487719299067</v>
      </c>
      <c r="AM9">
        <v>-0.04542559766081844</v>
      </c>
      <c r="AN9">
        <v>-0.035294676023394089</v>
      </c>
      <c r="AO9">
        <v>-0.040609100584792834</v>
      </c>
      <c r="AP9">
        <v>-0.034655167204299175</v>
      </c>
      <c r="AQ9">
        <v>-0.0046485251099657177</v>
      </c>
      <c r="AR9">
        <v>-0.025814434946239473</v>
      </c>
      <c r="AS9">
        <v>-0.027927101940431243</v>
      </c>
      <c r="AT9">
        <v>-0.0086736918077860992</v>
      </c>
      <c r="AU9">
        <v>-0.0076988630506766853</v>
      </c>
      <c r="AV9">
        <v>-0.011448137737669839</v>
      </c>
      <c r="AW9">
        <v>-0.011198213903739429</v>
      </c>
    </row>
    <row r="10">
      <c r="A10">
        <v>9</v>
      </c>
      <c r="B10">
        <v>-0.037870776923080385</v>
      </c>
      <c r="C10">
        <v>-0.035156554871797141</v>
      </c>
      <c r="D10">
        <v>-0.027660026153847106</v>
      </c>
      <c r="E10">
        <v>-0.017231144903380624</v>
      </c>
      <c r="F10">
        <v>-0.025219278974357273</v>
      </c>
      <c r="G10">
        <v>-0.019560758461535599</v>
      </c>
      <c r="H10">
        <v>-0.026820090769231086</v>
      </c>
      <c r="I10">
        <v>-0.027026082564103326</v>
      </c>
      <c r="J10">
        <v>-0.038337013275612009</v>
      </c>
      <c r="K10">
        <v>-0.044649562626263517</v>
      </c>
      <c r="L10">
        <v>-0.045547616594515894</v>
      </c>
      <c r="M10">
        <v>-0.031782363059161156</v>
      </c>
      <c r="N10">
        <v>-0.044417805916304509</v>
      </c>
      <c r="O10">
        <v>-0.034801222222220929</v>
      </c>
      <c r="P10">
        <v>-0.040071626406925631</v>
      </c>
      <c r="Q10">
        <v>-0.037904392784991359</v>
      </c>
      <c r="R10">
        <v>-0.054419295526695777</v>
      </c>
      <c r="S10">
        <v>-0.036129951002509486</v>
      </c>
      <c r="T10">
        <v>-0.034232501754388522</v>
      </c>
      <c r="U10">
        <v>-0.037349573182955176</v>
      </c>
      <c r="V10">
        <v>-0.039296796103900355</v>
      </c>
      <c r="W10">
        <v>-0.051734081529581033</v>
      </c>
      <c r="X10">
        <v>-0.035636101443001778</v>
      </c>
      <c r="Y10">
        <v>-0.034354528427127384</v>
      </c>
      <c r="Z10">
        <v>-0.031051733768116208</v>
      </c>
      <c r="AA10">
        <v>-0.030877978864734423</v>
      </c>
      <c r="AB10">
        <v>-0.031581722415457314</v>
      </c>
      <c r="AC10">
        <v>-0.025852370048310647</v>
      </c>
      <c r="AD10">
        <v>-0.031697469883042118</v>
      </c>
      <c r="AE10">
        <v>-0.05393057543859392</v>
      </c>
      <c r="AF10">
        <v>-0.035867284210524986</v>
      </c>
      <c r="AG10">
        <v>-0.042170620760234812</v>
      </c>
      <c r="AH10">
        <v>-0.046139054260648571</v>
      </c>
      <c r="AI10">
        <v>-0.039015826315789148</v>
      </c>
      <c r="AJ10">
        <v>-0.030325793358393582</v>
      </c>
      <c r="AK10">
        <v>-0.057949779197994822</v>
      </c>
      <c r="AL10">
        <v>-0.051852221929824083</v>
      </c>
      <c r="AM10">
        <v>-0.048030750584795001</v>
      </c>
      <c r="AN10">
        <v>-0.039711732748538786</v>
      </c>
      <c r="AO10">
        <v>-0.044196423099413629</v>
      </c>
      <c r="AP10">
        <v>-0.038536305577956398</v>
      </c>
      <c r="AQ10">
        <v>-0.011670654508794343</v>
      </c>
      <c r="AR10">
        <v>-0.030926507594088548</v>
      </c>
      <c r="AS10">
        <v>-0.03231156908911359</v>
      </c>
      <c r="AT10">
        <v>-0.012826947712420989</v>
      </c>
      <c r="AU10">
        <v>-0.011516216475683017</v>
      </c>
      <c r="AV10">
        <v>-0.016033415923943473</v>
      </c>
      <c r="AW10">
        <v>-0.016029013368981992</v>
      </c>
    </row>
    <row r="11">
      <c r="A11">
        <v>10</v>
      </c>
      <c r="B11">
        <v>-0.044618001025643395</v>
      </c>
      <c r="C11">
        <v>-0.041330716153847646</v>
      </c>
      <c r="D11">
        <v>-0.034592004615385363</v>
      </c>
      <c r="E11">
        <v>-0.01753800628019242</v>
      </c>
      <c r="F11">
        <v>-0.029439635897435146</v>
      </c>
      <c r="G11">
        <v>-0.026481710512818779</v>
      </c>
      <c r="H11">
        <v>-0.030982226410256608</v>
      </c>
      <c r="I11">
        <v>-0.031006893589744955</v>
      </c>
      <c r="J11">
        <v>-0.04504889552669411</v>
      </c>
      <c r="K11">
        <v>-0.051499705916304706</v>
      </c>
      <c r="L11">
        <v>-0.050622621789320199</v>
      </c>
      <c r="M11">
        <v>-0.039238094227992626</v>
      </c>
      <c r="N11">
        <v>-0.049356184704183015</v>
      </c>
      <c r="O11">
        <v>-0.040527698412697433</v>
      </c>
      <c r="P11">
        <v>-0.046558348917749015</v>
      </c>
      <c r="Q11">
        <v>-0.04349461702741575</v>
      </c>
      <c r="R11">
        <v>-0.061504798556997642</v>
      </c>
      <c r="S11">
        <v>-0.042156655889726835</v>
      </c>
      <c r="T11">
        <v>-0.039167989473686937</v>
      </c>
      <c r="U11">
        <v>-0.04004894661653946</v>
      </c>
      <c r="V11">
        <v>-0.046587362337665361</v>
      </c>
      <c r="W11">
        <v>-0.055511878066377918</v>
      </c>
      <c r="X11">
        <v>-0.043353626118325828</v>
      </c>
      <c r="Y11">
        <v>-0.042391534054833535</v>
      </c>
      <c r="Z11">
        <v>-0.040805155072464849</v>
      </c>
      <c r="AA11">
        <v>-0.036973332125603164</v>
      </c>
      <c r="AB11">
        <v>-0.036985309661833554</v>
      </c>
      <c r="AC11">
        <v>-0.033160530193239168</v>
      </c>
      <c r="AD11">
        <v>-0.036938868421053428</v>
      </c>
      <c r="AE11">
        <v>-0.05605240350877061</v>
      </c>
      <c r="AF11">
        <v>-0.039370596491226095</v>
      </c>
      <c r="AG11">
        <v>-0.04424765789473728</v>
      </c>
      <c r="AH11">
        <v>-0.052261579197992347</v>
      </c>
      <c r="AI11">
        <v>-0.045541308771928968</v>
      </c>
      <c r="AJ11">
        <v>-0.037166258897240567</v>
      </c>
      <c r="AK11">
        <v>-0.060453048621552874</v>
      </c>
      <c r="AL11">
        <v>-0.055237622807016606</v>
      </c>
      <c r="AM11">
        <v>-0.051635236842104248</v>
      </c>
      <c r="AN11">
        <v>-0.046626789473684482</v>
      </c>
      <c r="AO11">
        <v>-0.049282412280700072</v>
      </c>
      <c r="AP11">
        <v>-0.042917110618279963</v>
      </c>
      <c r="AQ11">
        <v>-0.019192450574287534</v>
      </c>
      <c r="AR11">
        <v>-0.035539246908605548</v>
      </c>
      <c r="AS11">
        <v>-0.035197369571132953</v>
      </c>
      <c r="AT11">
        <v>-0.017480203617056489</v>
      </c>
      <c r="AU11">
        <v>-0.015333903234023616</v>
      </c>
      <c r="AV11">
        <v>-0.019120027443551457</v>
      </c>
      <c r="AW11">
        <v>-0.019860812834222585</v>
      </c>
    </row>
    <row r="12">
      <c r="A12">
        <v>11</v>
      </c>
      <c r="B12">
        <v>-0.049366891794875301</v>
      </c>
      <c r="C12">
        <v>-0.045007210769232309</v>
      </c>
      <c r="D12">
        <v>-0.038526649743590546</v>
      </c>
      <c r="E12">
        <v>-0.019843200990337095</v>
      </c>
      <c r="F12">
        <v>-0.032160992820511325</v>
      </c>
      <c r="G12">
        <v>-0.030405662564100489</v>
      </c>
      <c r="H12">
        <v>-0.034145695384616204</v>
      </c>
      <c r="I12">
        <v>-0.033489371282052538</v>
      </c>
      <c r="J12">
        <v>-0.049263111111109481</v>
      </c>
      <c r="K12">
        <v>-0.054853182539682521</v>
      </c>
      <c r="L12">
        <v>-0.05419896031746152</v>
      </c>
      <c r="M12">
        <v>-0.042198492063490356</v>
      </c>
      <c r="N12">
        <v>-0.051796563492062297</v>
      </c>
      <c r="O12">
        <v>-0.044255841269841056</v>
      </c>
      <c r="P12">
        <v>-0.049049071428569846</v>
      </c>
      <c r="Q12">
        <v>-0.046087507936507066</v>
      </c>
      <c r="R12">
        <v>-0.063095301587301478</v>
      </c>
      <c r="S12">
        <v>-0.043188027443610721</v>
      </c>
      <c r="T12">
        <v>-0.040606810526317538</v>
      </c>
      <c r="U12">
        <v>-0.040750320050124245</v>
      </c>
      <c r="V12">
        <v>-0.046384928571431061</v>
      </c>
      <c r="W12">
        <v>-0.054793674603173415</v>
      </c>
      <c r="X12">
        <v>-0.046575150793651154</v>
      </c>
      <c r="Y12">
        <v>-0.049429539682538604</v>
      </c>
      <c r="Z12">
        <v>-0.043565243043478752</v>
      </c>
      <c r="AA12">
        <v>-0.040071352053139719</v>
      </c>
      <c r="AB12">
        <v>-0.039891230241545728</v>
      </c>
      <c r="AC12">
        <v>-0.035972690338165414</v>
      </c>
      <c r="AD12">
        <v>-0.038683933625732081</v>
      </c>
      <c r="AE12">
        <v>-0.054677564912278598</v>
      </c>
      <c r="AF12">
        <v>-0.041874908771928787</v>
      </c>
      <c r="AG12">
        <v>-0.045325695029239554</v>
      </c>
      <c r="AH12">
        <v>-0.051390770802003161</v>
      </c>
      <c r="AI12">
        <v>-0.049569124561402944</v>
      </c>
      <c r="AJ12">
        <v>-0.042008724436088052</v>
      </c>
      <c r="AK12">
        <v>-0.061457318045111009</v>
      </c>
      <c r="AL12">
        <v>-0.054626690350879414</v>
      </c>
      <c r="AM12">
        <v>-0.051743056432747458</v>
      </c>
      <c r="AN12">
        <v>-0.048546512865496716</v>
      </c>
      <c r="AO12">
        <v>-0.049373068128653053</v>
      </c>
      <c r="AP12">
        <v>-0.042801915658602141</v>
      </c>
      <c r="AQ12">
        <v>-0.021219579973115188</v>
      </c>
      <c r="AR12">
        <v>-0.035655986223121161</v>
      </c>
      <c r="AS12">
        <v>-0.035085836719815688</v>
      </c>
      <c r="AT12">
        <v>-0.018136792855022676</v>
      </c>
      <c r="AU12">
        <v>-0.015654589992363022</v>
      </c>
      <c r="AV12">
        <v>-0.019209638963159748</v>
      </c>
      <c r="AW12">
        <v>-0.01969627896612991</v>
      </c>
    </row>
    <row r="13">
      <c r="A13">
        <v>12</v>
      </c>
      <c r="B13">
        <v>-0.053116782564105236</v>
      </c>
      <c r="C13">
        <v>-0.047185372051282037</v>
      </c>
      <c r="D13">
        <v>-0.040463294871795341</v>
      </c>
      <c r="E13">
        <v>-0.025645062367149585</v>
      </c>
      <c r="F13">
        <v>-0.03488268307692266</v>
      </c>
      <c r="G13">
        <v>-0.034329947948717354</v>
      </c>
      <c r="H13">
        <v>-0.036309831025642225</v>
      </c>
      <c r="I13">
        <v>-0.035971515641026741</v>
      </c>
      <c r="J13">
        <v>-0.051978660028860091</v>
      </c>
      <c r="K13">
        <v>-0.057706992496392218</v>
      </c>
      <c r="L13">
        <v>-0.056276632178932751</v>
      </c>
      <c r="M13">
        <v>-0.045658223232321937</v>
      </c>
      <c r="N13">
        <v>-0.051239942279941886</v>
      </c>
      <c r="O13">
        <v>-0.045486650793649552</v>
      </c>
      <c r="P13">
        <v>-0.050040793939395201</v>
      </c>
      <c r="Q13">
        <v>-0.046682398845597106</v>
      </c>
      <c r="R13">
        <v>-0.062687804617606702</v>
      </c>
      <c r="S13">
        <v>-0.043220398997494414</v>
      </c>
      <c r="T13">
        <v>-0.038548964912282102</v>
      </c>
      <c r="U13">
        <v>-0.039453360150375261</v>
      </c>
      <c r="V13">
        <v>-0.048180494805196261</v>
      </c>
      <c r="W13">
        <v>-0.053076471139970494</v>
      </c>
      <c r="X13">
        <v>-0.048298008802309056</v>
      </c>
      <c r="Y13">
        <v>-0.053970211976912097</v>
      </c>
      <c r="Z13">
        <v>-0.045825664347826311</v>
      </c>
      <c r="AA13">
        <v>-0.040172038647342312</v>
      </c>
      <c r="AB13">
        <v>-0.042297484154588894</v>
      </c>
      <c r="AC13">
        <v>-0.038285517149758697</v>
      </c>
      <c r="AD13">
        <v>-0.039928998830410123</v>
      </c>
      <c r="AE13">
        <v>-0.050305392982455288</v>
      </c>
      <c r="AF13">
        <v>-0.042381221052630202</v>
      </c>
      <c r="AG13">
        <v>-0.043906065497075986</v>
      </c>
      <c r="AH13">
        <v>-0.045024962406014168</v>
      </c>
      <c r="AI13">
        <v>-0.049600607017542764</v>
      </c>
      <c r="AJ13">
        <v>-0.045352523308268999</v>
      </c>
      <c r="AK13">
        <v>-0.059464587468667673</v>
      </c>
      <c r="AL13">
        <v>-0.052517091228072132</v>
      </c>
      <c r="AM13">
        <v>-0.050851876023391362</v>
      </c>
      <c r="AN13">
        <v>-0.049966902923976875</v>
      </c>
      <c r="AO13">
        <v>-0.049963390643273264</v>
      </c>
      <c r="AP13">
        <v>-0.041687720698924124</v>
      </c>
      <c r="AQ13">
        <v>-0.021748042705276305</v>
      </c>
      <c r="AR13">
        <v>-0.038270392204305281</v>
      </c>
      <c r="AS13">
        <v>-0.034974303868498424</v>
      </c>
      <c r="AT13">
        <v>-0.018793715426324908</v>
      </c>
      <c r="AU13">
        <v>-0.015975610084035807</v>
      </c>
      <c r="AV13">
        <v>-0.018300250482767844</v>
      </c>
      <c r="AW13">
        <v>-0.019032411764703383</v>
      </c>
    </row>
    <row r="14">
      <c r="A14">
        <v>13</v>
      </c>
      <c r="B14">
        <v>-0.055867673333334977</v>
      </c>
      <c r="C14">
        <v>-0.051861199999999386</v>
      </c>
      <c r="D14">
        <v>-0.045396940000000718</v>
      </c>
      <c r="E14">
        <v>-0.028449923743959715</v>
      </c>
      <c r="F14">
        <v>-0.037604373333332219</v>
      </c>
      <c r="G14">
        <v>-0.037754566666666989</v>
      </c>
      <c r="H14">
        <v>-0.039472966666667553</v>
      </c>
      <c r="I14">
        <v>-0.038953326666667287</v>
      </c>
      <c r="J14">
        <v>-0.05369520894660873</v>
      </c>
      <c r="K14">
        <v>-0.058063135786435183</v>
      </c>
      <c r="L14">
        <v>-0.058354637373739138</v>
      </c>
      <c r="M14">
        <v>-0.048118954401154213</v>
      </c>
      <c r="N14">
        <v>-0.050683321067819698</v>
      </c>
      <c r="O14">
        <v>-0.046217793650792593</v>
      </c>
      <c r="P14">
        <v>-0.051532516450217614</v>
      </c>
      <c r="Q14">
        <v>-0.047277289754688034</v>
      </c>
      <c r="R14">
        <v>-0.062779974314576492</v>
      </c>
      <c r="S14">
        <v>-0.041254770551377717</v>
      </c>
      <c r="T14">
        <v>-0.035492119298246472</v>
      </c>
      <c r="U14">
        <v>-0.038156733583958768</v>
      </c>
      <c r="V14">
        <v>-0.048977394372296423</v>
      </c>
      <c r="W14">
        <v>-0.052358267676767767</v>
      </c>
      <c r="X14">
        <v>-0.051020200144299643</v>
      </c>
      <c r="Y14">
        <v>-0.059010217604616777</v>
      </c>
      <c r="Z14">
        <v>-0.047087085652173677</v>
      </c>
      <c r="AA14">
        <v>-0.042770391908211636</v>
      </c>
      <c r="AB14">
        <v>-0.045203404734299291</v>
      </c>
      <c r="AC14">
        <v>-0.041597343961352173</v>
      </c>
      <c r="AD14">
        <v>-0.040674730701752537</v>
      </c>
      <c r="AE14">
        <v>-0.045433554385963859</v>
      </c>
      <c r="AF14">
        <v>-0.041888199999998044</v>
      </c>
      <c r="AG14">
        <v>-0.042486435964911529</v>
      </c>
      <c r="AH14">
        <v>-0.041156820676691908</v>
      </c>
      <c r="AI14">
        <v>-0.050131756140349815</v>
      </c>
      <c r="AJ14">
        <v>-0.048196988847116096</v>
      </c>
      <c r="AK14">
        <v>-0.057471856892227891</v>
      </c>
      <c r="AL14">
        <v>-0.049908158771929223</v>
      </c>
      <c r="AM14">
        <v>-0.048961695614034184</v>
      </c>
      <c r="AN14">
        <v>-0.048889626315789414</v>
      </c>
      <c r="AO14">
        <v>-0.048056046491228521</v>
      </c>
      <c r="AP14">
        <v>-0.041572525739248078</v>
      </c>
      <c r="AQ14">
        <v>-0.023774838770771467</v>
      </c>
      <c r="AR14">
        <v>-0.040385131518821282</v>
      </c>
      <c r="AS14">
        <v>-0.036860771017181548</v>
      </c>
      <c r="AT14">
        <v>-0.019949971330959215</v>
      </c>
      <c r="AU14">
        <v>-0.016795963509041556</v>
      </c>
      <c r="AV14">
        <v>-0.019888528669042671</v>
      </c>
      <c r="AW14">
        <v>-0.020866211229943588</v>
      </c>
    </row>
    <row r="15">
      <c r="A15">
        <v>14</v>
      </c>
      <c r="B15">
        <v>-0.058118897435898376</v>
      </c>
      <c r="C15">
        <v>-0.055538027948717428</v>
      </c>
      <c r="D15">
        <v>-0.047833251794871856</v>
      </c>
      <c r="E15">
        <v>-0.031754118454104585</v>
      </c>
      <c r="F15">
        <v>-0.038827730256410398</v>
      </c>
      <c r="G15">
        <v>-0.042677518717948892</v>
      </c>
      <c r="H15">
        <v>-0.041137435641026343</v>
      </c>
      <c r="I15">
        <v>-0.040935804358975147</v>
      </c>
      <c r="J15">
        <v>-0.054912424531023518</v>
      </c>
      <c r="K15">
        <v>-0.058419279076478148</v>
      </c>
      <c r="L15">
        <v>-0.059433642568543554</v>
      </c>
      <c r="M15">
        <v>-0.050579352236653108</v>
      </c>
      <c r="N15">
        <v>-0.050126699855698398</v>
      </c>
      <c r="O15">
        <v>-0.047448603174602866</v>
      </c>
      <c r="P15">
        <v>-0.052024905627707341</v>
      </c>
      <c r="Q15">
        <v>-0.0493708473304455</v>
      </c>
      <c r="R15">
        <v>-0.064370810678211043</v>
      </c>
      <c r="S15">
        <v>-0.038789808771928058</v>
      </c>
      <c r="T15">
        <v>-0.03193594035087699</v>
      </c>
      <c r="U15">
        <v>-0.03586077368420959</v>
      </c>
      <c r="V15">
        <v>-0.051771960606060929</v>
      </c>
      <c r="W15">
        <v>-0.052139397546897115</v>
      </c>
      <c r="X15">
        <v>-0.052743391486290037</v>
      </c>
      <c r="Y15">
        <v>-0.058055889898989577</v>
      </c>
      <c r="Z15">
        <v>-0.04635050695652243</v>
      </c>
      <c r="AA15">
        <v>-0.044370078502414145</v>
      </c>
      <c r="AB15">
        <v>-0.047110325314009494</v>
      </c>
      <c r="AC15">
        <v>-0.044409837439613575</v>
      </c>
      <c r="AD15">
        <v>-0.03842312923976543</v>
      </c>
      <c r="AE15">
        <v>-0.039063382456140161</v>
      </c>
      <c r="AF15">
        <v>-0.038897512280699154</v>
      </c>
      <c r="AG15">
        <v>-0.038069473099413997</v>
      </c>
      <c r="AH15">
        <v>-0.040785345614035684</v>
      </c>
      <c r="AI15">
        <v>-0.050163238596489634</v>
      </c>
      <c r="AJ15">
        <v>-0.05104145438596408</v>
      </c>
      <c r="AK15">
        <v>-0.053481126315787719</v>
      </c>
      <c r="AL15">
        <v>-0.044801559649121359</v>
      </c>
      <c r="AM15">
        <v>-0.044573848538011163</v>
      </c>
      <c r="AN15">
        <v>-0.046313683040935416</v>
      </c>
      <c r="AO15">
        <v>-0.046148702339181114</v>
      </c>
      <c r="AP15">
        <v>-0.041457330779570256</v>
      </c>
      <c r="AQ15">
        <v>-0.025801634836263077</v>
      </c>
      <c r="AR15">
        <v>-0.042500204166669775</v>
      </c>
      <c r="AS15">
        <v>-0.038247904832532598</v>
      </c>
      <c r="AT15">
        <v>-0.020606893902259671</v>
      </c>
      <c r="AU15">
        <v>-0.017616650267380685</v>
      </c>
      <c r="AV15">
        <v>-0.02147647352198323</v>
      </c>
      <c r="AW15">
        <v>-0.021201344028517255</v>
      </c>
    </row>
    <row r="16">
      <c r="A16">
        <v>15</v>
      </c>
      <c r="B16">
        <v>-0.056873454871796625</v>
      </c>
      <c r="C16">
        <v>-0.055717855897435165</v>
      </c>
      <c r="D16">
        <v>-0.048770896923077345</v>
      </c>
      <c r="E16">
        <v>-0.030062979830915992</v>
      </c>
      <c r="F16">
        <v>-0.03755342051281918</v>
      </c>
      <c r="G16">
        <v>-0.042605137435898222</v>
      </c>
      <c r="H16">
        <v>-0.038306237948718014</v>
      </c>
      <c r="I16">
        <v>-0.039421948717948574</v>
      </c>
      <c r="J16">
        <v>-0.052133306782105038</v>
      </c>
      <c r="K16">
        <v>-0.054779422366523889</v>
      </c>
      <c r="L16">
        <v>-0.056016981096680851</v>
      </c>
      <c r="M16">
        <v>-0.049043750072150338</v>
      </c>
      <c r="N16">
        <v>-0.046572745310243135</v>
      </c>
      <c r="O16">
        <v>-0.045682079365079176</v>
      </c>
      <c r="P16">
        <v>-0.049020628138528366</v>
      </c>
      <c r="Q16">
        <v>-0.04796773823953604</v>
      </c>
      <c r="R16">
        <v>-0.060966313708513908</v>
      </c>
      <c r="S16">
        <v>-0.031828846992478788</v>
      </c>
      <c r="T16">
        <v>-0.029878094736841554</v>
      </c>
      <c r="U16">
        <v>-0.031067480451127061</v>
      </c>
      <c r="V16">
        <v>-0.051070193506493666</v>
      </c>
      <c r="W16">
        <v>-0.047924527417027463</v>
      </c>
      <c r="X16">
        <v>-0.051968916161614587</v>
      </c>
      <c r="Y16">
        <v>-0.057600895526695339</v>
      </c>
      <c r="Z16">
        <v>-0.042117261594204258</v>
      </c>
      <c r="AA16">
        <v>-0.043971431763282887</v>
      </c>
      <c r="AB16">
        <v>-0.04502124589371892</v>
      </c>
      <c r="AC16">
        <v>-0.044224997584541015</v>
      </c>
      <c r="AD16">
        <v>-0.030177527777777158</v>
      </c>
      <c r="AE16">
        <v>-0.027198210526316657</v>
      </c>
      <c r="AF16">
        <v>-0.029912491228067495</v>
      </c>
      <c r="AG16">
        <v>-0.028657176900583892</v>
      </c>
      <c r="AH16">
        <v>-0.039414870551378378</v>
      </c>
      <c r="AI16">
        <v>-0.046198721052630454</v>
      </c>
      <c r="AJ16">
        <v>-0.047891586591479296</v>
      </c>
      <c r="AK16">
        <v>-0.045993729072680622</v>
      </c>
      <c r="AL16">
        <v>-0.033700627192981614</v>
      </c>
      <c r="AM16">
        <v>-0.033192668128655178</v>
      </c>
      <c r="AN16">
        <v>-0.037743073099414381</v>
      </c>
      <c r="AO16">
        <v>-0.035749358187135094</v>
      </c>
      <c r="AP16">
        <v>-0.037346135819893433</v>
      </c>
      <c r="AQ16">
        <v>-0.023332764235089343</v>
      </c>
      <c r="AR16">
        <v>-0.04011927681451688</v>
      </c>
      <c r="AS16">
        <v>-0.035139371981216527</v>
      </c>
      <c r="AT16">
        <v>-0.017767149806894977</v>
      </c>
      <c r="AU16">
        <v>-0.015939337025719702</v>
      </c>
      <c r="AV16">
        <v>-0.020566751708257947</v>
      </c>
      <c r="AW16">
        <v>-0.020537143493758236</v>
      </c>
    </row>
    <row r="17">
      <c r="A17">
        <v>16</v>
      </c>
      <c r="B17">
        <v>-0.055628012307694874</v>
      </c>
      <c r="C17">
        <v>-0.054898350512820215</v>
      </c>
      <c r="D17">
        <v>-0.048209875384615408</v>
      </c>
      <c r="E17">
        <v>-0.0283718412077274</v>
      </c>
      <c r="F17">
        <v>-0.035779110769230016</v>
      </c>
      <c r="G17">
        <v>-0.043532089487181125</v>
      </c>
      <c r="H17">
        <v>-0.037972706923076416</v>
      </c>
      <c r="I17">
        <v>-0.038407426410255852</v>
      </c>
      <c r="J17">
        <v>-0.048355189033186363</v>
      </c>
      <c r="K17">
        <v>-0.050140232323233391</v>
      </c>
      <c r="L17">
        <v>-0.051101319624821784</v>
      </c>
      <c r="M17">
        <v>-0.047508147907649345</v>
      </c>
      <c r="N17">
        <v>-0.041520124098122224</v>
      </c>
      <c r="O17">
        <v>-0.042916222222221911</v>
      </c>
      <c r="P17">
        <v>-0.043518683982686213</v>
      </c>
      <c r="Q17">
        <v>-0.044066629148629133</v>
      </c>
      <c r="R17">
        <v>-0.055563483405483893</v>
      </c>
      <c r="S17">
        <v>-0.02336955187969636</v>
      </c>
      <c r="T17">
        <v>-0.022325249122806312</v>
      </c>
      <c r="U17">
        <v>-0.023776187218043532</v>
      </c>
      <c r="V17">
        <v>-0.04687142640692521</v>
      </c>
      <c r="W17">
        <v>-0.040212990620492661</v>
      </c>
      <c r="X17">
        <v>-0.047198107503606757</v>
      </c>
      <c r="Y17">
        <v>-0.052150901154400131</v>
      </c>
      <c r="Z17">
        <v>-0.037384349565217967</v>
      </c>
      <c r="AA17">
        <v>-0.042074118357485979</v>
      </c>
      <c r="AB17">
        <v>-0.041433499806763585</v>
      </c>
      <c r="AC17">
        <v>-0.043041157729467372</v>
      </c>
      <c r="AD17">
        <v>-0.015937592982455229</v>
      </c>
      <c r="AE17">
        <v>-0.0093387052631577205</v>
      </c>
      <c r="AF17">
        <v>-0.016431803508769605</v>
      </c>
      <c r="AG17">
        <v>-0.013250547368421017</v>
      </c>
      <c r="AH17">
        <v>-0.032549395488723043</v>
      </c>
      <c r="AI17">
        <v>-0.037238536842105319</v>
      </c>
      <c r="AJ17">
        <v>-0.040745385463659467</v>
      </c>
      <c r="AK17">
        <v>-0.03301133182957372</v>
      </c>
      <c r="AL17">
        <v>-0.015606361403508018</v>
      </c>
      <c r="AM17">
        <v>-0.014817821052631963</v>
      </c>
      <c r="AN17">
        <v>-0.021679463157893153</v>
      </c>
      <c r="AO17">
        <v>-0.019355680701755418</v>
      </c>
      <c r="AP17">
        <v>-0.033234607526880566</v>
      </c>
      <c r="AQ17">
        <v>-0.021363560300583728</v>
      </c>
      <c r="AR17">
        <v>-0.038737682795700223</v>
      </c>
      <c r="AS17">
        <v>-0.03153117246323589</v>
      </c>
      <c r="AT17">
        <v>-0.016425739044862553</v>
      </c>
      <c r="AU17">
        <v>-0.014262023784058719</v>
      </c>
      <c r="AV17">
        <v>-0.018658029894532469</v>
      </c>
      <c r="AW17">
        <v>-0.016875942958998635</v>
      </c>
    </row>
    <row r="18">
      <c r="A18">
        <v>17</v>
      </c>
      <c r="B18">
        <v>-0.054382569743591347</v>
      </c>
      <c r="C18">
        <v>-0.055078178461537064</v>
      </c>
      <c r="D18">
        <v>-0.048148520512821591</v>
      </c>
      <c r="E18">
        <v>-0.027180035917874434</v>
      </c>
      <c r="F18">
        <v>-0.033505467692307001</v>
      </c>
      <c r="G18">
        <v>-0.04196137487179552</v>
      </c>
      <c r="H18">
        <v>-0.037639175897435706</v>
      </c>
      <c r="I18">
        <v>-0.037393237435897397</v>
      </c>
      <c r="J18">
        <v>-0.039082071284269659</v>
      </c>
      <c r="K18">
        <v>-0.039506708946611013</v>
      </c>
      <c r="L18">
        <v>-0.04069099148629185</v>
      </c>
      <c r="M18">
        <v>-0.04247587907647965</v>
      </c>
      <c r="N18">
        <v>-0.031972169552667573</v>
      </c>
      <c r="O18">
        <v>-0.035155365079364564</v>
      </c>
      <c r="P18">
        <v>-0.03601840649350585</v>
      </c>
      <c r="Q18">
        <v>-0.036169520057720561</v>
      </c>
      <c r="R18">
        <v>-0.044166319769118445</v>
      </c>
      <c r="S18">
        <v>-0.0099145901002462011</v>
      </c>
      <c r="T18">
        <v>-0.011275736842103257</v>
      </c>
      <c r="U18">
        <v>-0.0094918939849613082</v>
      </c>
      <c r="V18">
        <v>-0.040175325974027842</v>
      </c>
      <c r="W18">
        <v>-0.029004787157287382</v>
      </c>
      <c r="X18">
        <v>-0.039429965512265852</v>
      </c>
      <c r="Y18">
        <v>-0.045202240115438386</v>
      </c>
      <c r="Z18">
        <v>-0.036647437536231564</v>
      </c>
      <c r="AA18">
        <v>-0.040176804951688183</v>
      </c>
      <c r="AB18">
        <v>-0.039843420386471706</v>
      </c>
      <c r="AC18">
        <v>-0.042856317874393923</v>
      </c>
      <c r="AD18">
        <v>0.0082930084795336256</v>
      </c>
      <c r="AE18">
        <v>0.021508799999999439</v>
      </c>
      <c r="AF18">
        <v>0.0085378842105292563</v>
      </c>
      <c r="AG18">
        <v>0.012646082163742633</v>
      </c>
      <c r="AH18">
        <v>-0.017691587092734551</v>
      </c>
      <c r="AI18">
        <v>-0.021285352631578824</v>
      </c>
      <c r="AJ18">
        <v>-0.026605517669173295</v>
      </c>
      <c r="AK18">
        <v>-0.01353526791979931</v>
      </c>
      <c r="AL18">
        <v>0.016974237719299623</v>
      </c>
      <c r="AM18">
        <v>0.015545692690056789</v>
      </c>
      <c r="AN18">
        <v>0.0083708134502940013</v>
      </c>
      <c r="AO18">
        <v>0.011024996783627117</v>
      </c>
      <c r="AP18">
        <v>-0.029623079233870087</v>
      </c>
      <c r="AQ18">
        <v>-0.018895023032744263</v>
      </c>
      <c r="AR18">
        <v>-0.037855422110215642</v>
      </c>
      <c r="AS18">
        <v>-0.028921972945251895</v>
      </c>
      <c r="AT18">
        <v>-0.015084328282831905</v>
      </c>
      <c r="AU18">
        <v>-0.01408337720906605</v>
      </c>
      <c r="AV18">
        <v>-0.017248974747472445</v>
      </c>
      <c r="AW18">
        <v>-0.014214075757573497</v>
      </c>
    </row>
    <row r="19">
      <c r="A19">
        <v>18</v>
      </c>
      <c r="B19">
        <v>-0.052637460512821477</v>
      </c>
      <c r="C19">
        <v>-0.056756673076921338</v>
      </c>
      <c r="D19">
        <v>-0.04908616564102708</v>
      </c>
      <c r="E19">
        <v>-0.027486897294685342</v>
      </c>
      <c r="F19">
        <v>-0.031731157948717836</v>
      </c>
      <c r="G19">
        <v>-0.042388660256412081</v>
      </c>
      <c r="H19">
        <v>-0.039803311538460839</v>
      </c>
      <c r="I19">
        <v>-0.036878381794871018</v>
      </c>
      <c r="J19">
        <v>-0.022815286868686613</v>
      </c>
      <c r="K19">
        <v>-0.020381185569990024</v>
      </c>
      <c r="L19">
        <v>-0.022287996681098932</v>
      </c>
      <c r="M19">
        <v>-0.027952610245310261</v>
      </c>
      <c r="N19">
        <v>-0.014931215007213616</v>
      </c>
      <c r="O19">
        <v>-0.018902507936508606</v>
      </c>
      <c r="P19">
        <v>-0.019526795670996577</v>
      </c>
      <c r="Q19">
        <v>-0.01928074430014437</v>
      </c>
      <c r="R19">
        <v>-0.022279156132755773</v>
      </c>
      <c r="S19">
        <v>0.014030371679202958</v>
      </c>
      <c r="T19">
        <v>0.013760442105265724</v>
      </c>
      <c r="U19">
        <v>0.014783065914787841</v>
      </c>
      <c r="V19">
        <v>-0.022489225541125535</v>
      </c>
      <c r="W19">
        <v>-0.010803250360751804</v>
      </c>
      <c r="X19">
        <v>-0.02267049018758982</v>
      </c>
      <c r="Y19">
        <v>-0.025765579076477252</v>
      </c>
      <c r="Z19">
        <v>-0.035910525507246049</v>
      </c>
      <c r="AA19">
        <v>-0.03927882487922485</v>
      </c>
      <c r="AB19">
        <v>-0.037754007632847753</v>
      </c>
      <c r="AC19">
        <v>-0.042671478019321363</v>
      </c>
      <c r="AD19">
        <v>0.053004276608191958</v>
      </c>
      <c r="AE19">
        <v>0.073835971929822719</v>
      </c>
      <c r="AF19">
        <v>0.055986571929827811</v>
      </c>
      <c r="AG19">
        <v>0.061021378362574374</v>
      </c>
      <c r="AH19">
        <v>0.009654554636588486</v>
      </c>
      <c r="AI19">
        <v>0.010653164912281632</v>
      </c>
      <c r="AJ19">
        <v>0.003019683458644451</v>
      </c>
      <c r="AK19">
        <v>0.022925129323306592</v>
      </c>
      <c r="AL19">
        <v>0.075530503508772995</v>
      </c>
      <c r="AM19">
        <v>0.071884873099413937</v>
      </c>
      <c r="AN19">
        <v>0.065395423391816365</v>
      </c>
      <c r="AO19">
        <v>0.067880674269005681</v>
      </c>
      <c r="AP19">
        <v>-0.028009217607525727</v>
      </c>
      <c r="AQ19">
        <v>-0.019423485764903603</v>
      </c>
      <c r="AR19">
        <v>-0.037972494758063746</v>
      </c>
      <c r="AS19">
        <v>-0.027311773427268093</v>
      </c>
      <c r="AT19">
        <v>-0.01374291752079948</v>
      </c>
      <c r="AU19">
        <v>-0.013405397300737754</v>
      </c>
      <c r="AV19">
        <v>-0.015839919600415087</v>
      </c>
      <c r="AW19">
        <v>-0.012051541889481321</v>
      </c>
    </row>
    <row r="20">
      <c r="A20">
        <v>19</v>
      </c>
      <c r="B20">
        <v>-0.051891684615384293</v>
      </c>
      <c r="C20">
        <v>-0.057436167692307194</v>
      </c>
      <c r="D20">
        <v>-0.051022810769231874</v>
      </c>
      <c r="E20">
        <v>-0.027793758671497137</v>
      </c>
      <c r="F20">
        <v>-0.031455848205127701</v>
      </c>
      <c r="G20">
        <v>-0.041816612307693291</v>
      </c>
      <c r="H20">
        <v>-0.039469780512821906</v>
      </c>
      <c r="I20">
        <v>-0.035864192820511676</v>
      </c>
      <c r="J20">
        <v>0.010934830880231061</v>
      </c>
      <c r="K20">
        <v>0.015229004473299668</v>
      </c>
      <c r="L20">
        <v>0.014597331457432361</v>
      </c>
      <c r="M20">
        <v>0.0025556585858570458</v>
      </c>
      <c r="N20">
        <v>0.016596072871575274</v>
      </c>
      <c r="O20">
        <v>0.011337015873015943</v>
      </c>
      <c r="P20">
        <v>0.012949815151515054</v>
      </c>
      <c r="Q20">
        <v>0.012094031457429821</v>
      </c>
      <c r="R20">
        <v>0.019089674170274407</v>
      </c>
      <c r="S20">
        <v>0.059954666791985467</v>
      </c>
      <c r="T20">
        <v>0.054781621052634399</v>
      </c>
      <c r="U20">
        <v>0.058539692481202721</v>
      </c>
      <c r="V20">
        <v>0.0091835415584426983</v>
      </c>
      <c r="W20">
        <v>0.019886619769119207</v>
      </c>
      <c r="X20">
        <v>0.0085756518037518603</v>
      </c>
      <c r="Y20">
        <v>0.0076580819624831875</v>
      </c>
      <c r="Z20">
        <v>-0.036172613478260729</v>
      </c>
      <c r="AA20">
        <v>-0.037881178140095173</v>
      </c>
      <c r="AB20">
        <v>-0.035664594879224687</v>
      </c>
      <c r="AC20">
        <v>-0.039988971497582959</v>
      </c>
      <c r="AD20">
        <v>0.13867721140351286</v>
      </c>
      <c r="AE20">
        <v>0.1721194771929806</v>
      </c>
      <c r="AF20">
        <v>0.14739392631579395</v>
      </c>
      <c r="AG20">
        <v>0.15335534122807015</v>
      </c>
      <c r="AH20">
        <v>0.066472696365910799</v>
      </c>
      <c r="AI20">
        <v>0.071064682456140282</v>
      </c>
      <c r="AJ20">
        <v>0.06211721791979663</v>
      </c>
      <c r="AK20">
        <v>0.087358859899747898</v>
      </c>
      <c r="AL20">
        <v>0.18653743596491168</v>
      </c>
      <c r="AM20">
        <v>0.17917605350877075</v>
      </c>
      <c r="AN20">
        <v>0.17537003333333523</v>
      </c>
      <c r="AO20">
        <v>0.17668768508771926</v>
      </c>
      <c r="AP20">
        <v>-0.030891355981179203</v>
      </c>
      <c r="AQ20">
        <v>-0.019452615163732645</v>
      </c>
      <c r="AR20">
        <v>-0.039587900739245896</v>
      </c>
      <c r="AS20">
        <v>-0.028199573909283515</v>
      </c>
      <c r="AT20">
        <v>-0.012401506758768832</v>
      </c>
      <c r="AU20">
        <v>-0.014225750725743502</v>
      </c>
      <c r="AV20">
        <v>-0.016428864453355452</v>
      </c>
      <c r="AW20">
        <v>-0.013385674688056071</v>
      </c>
    </row>
    <row r="21">
      <c r="A21">
        <v>20</v>
      </c>
      <c r="B21">
        <v>-0.046650242051279989</v>
      </c>
      <c r="C21">
        <v>-0.053619662307690774</v>
      </c>
      <c r="D21">
        <v>-0.049462789230769744</v>
      </c>
      <c r="E21">
        <v>-0.023605286714975193</v>
      </c>
      <c r="F21">
        <v>-0.03018120512820488</v>
      </c>
      <c r="G21">
        <v>-0.039746231025642231</v>
      </c>
      <c r="H21">
        <v>-0.036638582820513577</v>
      </c>
      <c r="I21">
        <v>-0.033850670512818759</v>
      </c>
      <c r="J21">
        <v>0.078652948629150288</v>
      </c>
      <c r="K21">
        <v>0.088303861183257837</v>
      </c>
      <c r="L21">
        <v>0.088447992929292951</v>
      </c>
      <c r="M21">
        <v>0.070528594083691942</v>
      </c>
      <c r="N21">
        <v>0.080093694083695155</v>
      </c>
      <c r="O21">
        <v>0.071049206349206528</v>
      </c>
      <c r="P21">
        <v>0.078894759307358342</v>
      </c>
      <c r="Q21">
        <v>0.076937473881671714</v>
      </c>
      <c r="R21">
        <v>0.10141983780663999</v>
      </c>
      <c r="S21">
        <v>0.15083662857143487</v>
      </c>
      <c r="T21">
        <v>0.13526546666666928</v>
      </c>
      <c r="U21">
        <v>0.14275831904761827</v>
      </c>
      <c r="V21">
        <v>0.076822641991343588</v>
      </c>
      <c r="W21">
        <v>0.084044823232321875</v>
      </c>
      <c r="X21">
        <v>0.075787460461761214</v>
      </c>
      <c r="Y21">
        <v>0.079545409668110523</v>
      </c>
      <c r="Z21">
        <v>-0.03044070144927602</v>
      </c>
      <c r="AA21">
        <v>-0.031488198067631146</v>
      </c>
      <c r="AB21">
        <v>-0.026581848792268659</v>
      </c>
      <c r="AC21">
        <v>-0.031811798309177242</v>
      </c>
      <c r="AD21">
        <v>0.30777147953216932</v>
      </c>
      <c r="AE21">
        <v>0.36131731578947068</v>
      </c>
      <c r="AF21">
        <v>0.32571961403509331</v>
      </c>
      <c r="AG21">
        <v>0.33110897076023527</v>
      </c>
      <c r="AH21">
        <v>0.17973783809523258</v>
      </c>
      <c r="AI21">
        <v>0.18992119999999968</v>
      </c>
      <c r="AJ21">
        <v>0.1831560857142831</v>
      </c>
      <c r="AK21">
        <v>0.21523292380952341</v>
      </c>
      <c r="AL21">
        <v>0.39894870175438513</v>
      </c>
      <c r="AM21">
        <v>0.38637290058479312</v>
      </c>
      <c r="AN21">
        <v>0.38874764327485689</v>
      </c>
      <c r="AO21">
        <v>0.3908950292397666</v>
      </c>
      <c r="AP21">
        <v>-0.035271827688170276</v>
      </c>
      <c r="AQ21">
        <v>-0.020480411229225837</v>
      </c>
      <c r="AR21">
        <v>-0.040703640053761703</v>
      </c>
      <c r="AS21">
        <v>-0.030086374391299131</v>
      </c>
      <c r="AT21">
        <v>-0.01205942933007087</v>
      </c>
      <c r="AU21">
        <v>-0.014047104150750833</v>
      </c>
      <c r="AV21">
        <v>-0.016518142639628586</v>
      </c>
      <c r="AW21">
        <v>-0.014220140819963589</v>
      </c>
    </row>
    <row r="22">
      <c r="A22">
        <v>21</v>
      </c>
      <c r="B22">
        <v>-0.035414466153842028</v>
      </c>
      <c r="C22">
        <v>-0.040811490256408511</v>
      </c>
      <c r="D22">
        <v>-0.040409767692307419</v>
      </c>
      <c r="E22">
        <v>-0.012922814758453249</v>
      </c>
      <c r="F22">
        <v>-0.02291222871794929</v>
      </c>
      <c r="G22">
        <v>-0.032181183076923858</v>
      </c>
      <c r="H22">
        <v>-0.027813051794871591</v>
      </c>
      <c r="I22">
        <v>-0.026342148205126037</v>
      </c>
      <c r="J22">
        <v>0.21630506637806768</v>
      </c>
      <c r="K22">
        <v>0.23281138455988071</v>
      </c>
      <c r="L22">
        <v>0.23522965440115584</v>
      </c>
      <c r="M22">
        <v>0.20993419624819332</v>
      </c>
      <c r="N22">
        <v>0.20153664862914855</v>
      </c>
      <c r="O22">
        <v>0.18870673015872974</v>
      </c>
      <c r="P22">
        <v>0.20828003679653584</v>
      </c>
      <c r="Q22">
        <v>0.20072524963924643</v>
      </c>
      <c r="R22">
        <v>0.26067766810967008</v>
      </c>
      <c r="S22">
        <v>0.32713792368421846</v>
      </c>
      <c r="T22">
        <v>0.29017964561403797</v>
      </c>
      <c r="U22">
        <v>0.30640227894736771</v>
      </c>
      <c r="V22">
        <v>0.21139840909091134</v>
      </c>
      <c r="W22">
        <v>0.20864636002885817</v>
      </c>
      <c r="X22">
        <v>0.20943693578643785</v>
      </c>
      <c r="Y22">
        <v>0.2228657373737386</v>
      </c>
      <c r="Z22">
        <v>-0.015717122753622803</v>
      </c>
      <c r="AA22">
        <v>-0.016103551328502164</v>
      </c>
      <c r="AB22">
        <v>-0.01100510270531263</v>
      </c>
      <c r="AC22">
        <v>-0.015641958454104099</v>
      </c>
      <c r="AD22">
        <v>0.62822341432749162</v>
      </c>
      <c r="AE22">
        <v>0.7178574877192947</v>
      </c>
      <c r="AF22">
        <v>0.66189663508772423</v>
      </c>
      <c r="AG22">
        <v>0.66621426695906649</v>
      </c>
      <c r="AH22">
        <v>0.40140097982455636</v>
      </c>
      <c r="AI22">
        <v>0.41517738421052552</v>
      </c>
      <c r="AJ22">
        <v>0.41608962017543494</v>
      </c>
      <c r="AK22">
        <v>0.45849832105263211</v>
      </c>
      <c r="AL22">
        <v>0.80367896754385804</v>
      </c>
      <c r="AM22">
        <v>0.77439941432748505</v>
      </c>
      <c r="AN22">
        <v>0.79344491988304355</v>
      </c>
      <c r="AO22">
        <v>0.79692170672514351</v>
      </c>
      <c r="AP22">
        <v>-0.035156966061826722</v>
      </c>
      <c r="AQ22">
        <v>-0.018011873961389924</v>
      </c>
      <c r="AR22">
        <v>-0.040320712701610972</v>
      </c>
      <c r="AS22">
        <v>-0.029974841539983643</v>
      </c>
      <c r="AT22">
        <v>-0.011717018568036863</v>
      </c>
      <c r="AU22">
        <v>-0.012369790909091627</v>
      </c>
      <c r="AV22">
        <v>-0.016108087492570533</v>
      </c>
      <c r="AW22">
        <v>-0.012556940285204377</v>
      </c>
    </row>
    <row r="23">
      <c r="A23">
        <v>22</v>
      </c>
      <c r="B23">
        <v>-0.011190690256404068</v>
      </c>
      <c r="C23">
        <v>-0.01451631820512489</v>
      </c>
      <c r="D23">
        <v>-0.016870412820513714</v>
      </c>
      <c r="E23">
        <v>0.011746657198068</v>
      </c>
      <c r="F23">
        <v>-0.006651585641026081</v>
      </c>
      <c r="G23">
        <v>-0.01462546846153856</v>
      </c>
      <c r="H23">
        <v>-0.0094965207692299103</v>
      </c>
      <c r="I23">
        <v>-0.0098422925640999637</v>
      </c>
      <c r="J23">
        <v>0.48033818412698359</v>
      </c>
      <c r="K23">
        <v>0.51568824126983337</v>
      </c>
      <c r="L23">
        <v>0.51838298253968418</v>
      </c>
      <c r="M23">
        <v>0.48521179841269557</v>
      </c>
      <c r="N23">
        <v>0.43936993650793621</v>
      </c>
      <c r="O23">
        <v>0.42125592063492157</v>
      </c>
      <c r="P23">
        <v>0.46054964761904671</v>
      </c>
      <c r="Q23">
        <v>0.44290169206348917</v>
      </c>
      <c r="R23">
        <v>0.56979449841269947</v>
      </c>
      <c r="S23">
        <v>0.66228988546366718</v>
      </c>
      <c r="T23">
        <v>0.58995715789474179</v>
      </c>
      <c r="U23">
        <v>0.6214035721804505</v>
      </c>
      <c r="V23">
        <v>0.47485284285714435</v>
      </c>
      <c r="W23">
        <v>0.45163623015873</v>
      </c>
      <c r="X23">
        <v>0.46896774444444755</v>
      </c>
      <c r="Y23">
        <v>0.50455573174603341</v>
      </c>
      <c r="Z23">
        <v>0.017488789275363459</v>
      </c>
      <c r="AA23">
        <v>0.018762428743962722</v>
      </c>
      <c r="AB23">
        <v>0.021555643381645062</v>
      </c>
      <c r="AC23">
        <v>0.01751188140096982</v>
      </c>
      <c r="AD23">
        <v>1.2199196824561458</v>
      </c>
      <c r="AE23">
        <v>1.3726173263157868</v>
      </c>
      <c r="AF23">
        <v>1.2803073228070234</v>
      </c>
      <c r="AG23">
        <v>1.2805565631578961</v>
      </c>
      <c r="AH23">
        <v>0.82037845488721395</v>
      </c>
      <c r="AI23">
        <v>0.84424156842105091</v>
      </c>
      <c r="AJ23">
        <v>0.85932515463658632</v>
      </c>
      <c r="AK23">
        <v>0.91756071829573749</v>
      </c>
      <c r="AL23">
        <v>1.5405962333333321</v>
      </c>
      <c r="AM23">
        <v>1.4836235947368399</v>
      </c>
      <c r="AN23">
        <v>1.5328271964912323</v>
      </c>
      <c r="AO23">
        <v>1.5396313842105247</v>
      </c>
      <c r="AP23">
        <v>-0.029547104435481586</v>
      </c>
      <c r="AQ23">
        <v>-0.012545670026881339</v>
      </c>
      <c r="AR23">
        <v>-0.037440452016127779</v>
      </c>
      <c r="AS23">
        <v>-0.0273656420220032</v>
      </c>
      <c r="AT23">
        <v>-0.0083776078060040504</v>
      </c>
      <c r="AU23">
        <v>-0.0086944776674311441</v>
      </c>
      <c r="AV23">
        <v>-0.012201365678844667</v>
      </c>
      <c r="AW23">
        <v>-0.0078967397504463577</v>
      </c>
    </row>
    <row r="24">
      <c r="A24">
        <v>23</v>
      </c>
      <c r="B24">
        <v>0.030516752307701012</v>
      </c>
      <c r="C24">
        <v>0.030261520512823381</v>
      </c>
      <c r="D24">
        <v>0.021654942051281267</v>
      </c>
      <c r="E24">
        <v>0.056397462487923988</v>
      </c>
      <c r="F24">
        <v>0.020598390769230868</v>
      </c>
      <c r="G24">
        <v>0.018415579487178313</v>
      </c>
      <c r="H24">
        <v>0.021808010256411769</v>
      </c>
      <c r="I24">
        <v>0.021143896410258378</v>
      </c>
      <c r="J24">
        <v>0.97015863520923595</v>
      </c>
      <c r="K24">
        <v>1.0358417646464559</v>
      </c>
      <c r="L24">
        <v>1.0413106440115438</v>
      </c>
      <c r="M24">
        <v>0.99327006724386457</v>
      </c>
      <c r="N24">
        <v>0.87751422438672577</v>
      </c>
      <c r="O24">
        <v>0.85661377777778025</v>
      </c>
      <c r="P24">
        <v>0.92911559177489167</v>
      </c>
      <c r="Q24">
        <v>0.89388146782106404</v>
      </c>
      <c r="R24">
        <v>1.14116432871573</v>
      </c>
      <c r="S24">
        <v>1.2706841805764517</v>
      </c>
      <c r="T24">
        <v>1.1424966701754435</v>
      </c>
      <c r="U24">
        <v>1.1986578654135318</v>
      </c>
      <c r="V24">
        <v>0.9660926099567142</v>
      </c>
      <c r="W24">
        <v>0.89743543362193101</v>
      </c>
      <c r="X24">
        <v>0.95028988643578849</v>
      </c>
      <c r="Y24">
        <v>1.0240217261183284</v>
      </c>
      <c r="Z24">
        <v>0.081166367971015063</v>
      </c>
      <c r="AA24">
        <v>0.083101075483091869</v>
      </c>
      <c r="AB24">
        <v>0.081590389468600755</v>
      </c>
      <c r="AC24">
        <v>0.079638387922708276</v>
      </c>
      <c r="AD24">
        <v>2.2517012839181358</v>
      </c>
      <c r="AE24">
        <v>2.5004314982456126</v>
      </c>
      <c r="AF24">
        <v>2.3492936771929882</v>
      </c>
      <c r="AG24">
        <v>2.3399798593567267</v>
      </c>
      <c r="AH24">
        <v>1.5750395966165369</v>
      </c>
      <c r="AI24">
        <v>1.6154837526315777</v>
      </c>
      <c r="AJ24">
        <v>1.6552283557644056</v>
      </c>
      <c r="AK24">
        <v>1.7417791155388471</v>
      </c>
      <c r="AL24">
        <v>2.8060158324561364</v>
      </c>
      <c r="AM24">
        <v>2.69987010847953</v>
      </c>
      <c r="AN24">
        <v>2.7972148064327538</v>
      </c>
      <c r="AO24">
        <v>2.8083457283625712</v>
      </c>
      <c r="AP24">
        <v>-0.022438576142469913</v>
      </c>
      <c r="AQ24">
        <v>-0.0070797994257087993</v>
      </c>
      <c r="AR24">
        <v>-0.035059524663978436</v>
      </c>
      <c r="AS24">
        <v>-0.023257775837352668</v>
      </c>
      <c r="AT24">
        <v>-0.0055375303773033124</v>
      </c>
      <c r="AU24">
        <v>-0.0050191644257697732</v>
      </c>
      <c r="AV24">
        <v>-0.008794310531788696</v>
      </c>
      <c r="AW24">
        <v>-0.0047352058823548759</v>
      </c>
    </row>
    <row r="25">
      <c r="A25">
        <v>24</v>
      </c>
      <c r="B25">
        <v>0.1116868615384714</v>
      </c>
      <c r="C25">
        <v>0.11400269256410578</v>
      </c>
      <c r="D25">
        <v>0.097644963589741174</v>
      </c>
      <c r="E25">
        <v>0.14250926777777906</v>
      </c>
      <c r="F25">
        <v>0.071825700512820667</v>
      </c>
      <c r="G25">
        <v>0.08142862743589685</v>
      </c>
      <c r="H25">
        <v>0.081585541282052532</v>
      </c>
      <c r="I25">
        <v>0.079104752051283533</v>
      </c>
      <c r="J25">
        <v>1.8446167529581547</v>
      </c>
      <c r="K25">
        <v>1.9606142880230806</v>
      </c>
      <c r="L25">
        <v>1.9688573054834073</v>
      </c>
      <c r="M25">
        <v>1.8949580027416992</v>
      </c>
      <c r="N25">
        <v>1.6673275122655156</v>
      </c>
      <c r="O25">
        <v>1.6381456349206367</v>
      </c>
      <c r="P25">
        <v>1.7688318692640692</v>
      </c>
      <c r="Q25">
        <v>1.7040229102453068</v>
      </c>
      <c r="R25">
        <v>2.1481238256854258</v>
      </c>
      <c r="S25">
        <v>2.3266571423559013</v>
      </c>
      <c r="T25">
        <v>2.1091458491228101</v>
      </c>
      <c r="U25">
        <v>2.2060068253132812</v>
      </c>
      <c r="V25">
        <v>1.8414707103896113</v>
      </c>
      <c r="W25">
        <v>1.699398970418466</v>
      </c>
      <c r="X25">
        <v>1.8082573617604654</v>
      </c>
      <c r="Y25">
        <v>1.9416127204906228</v>
      </c>
      <c r="Z25">
        <v>0.20129061333333276</v>
      </c>
      <c r="AA25">
        <v>0.20738305555555403</v>
      </c>
      <c r="AB25">
        <v>0.19857146888889243</v>
      </c>
      <c r="AC25">
        <v>0.20120889444444678</v>
      </c>
      <c r="AD25">
        <v>3.9253782187134565</v>
      </c>
      <c r="AE25">
        <v>4.3096040035087722</v>
      </c>
      <c r="AF25">
        <v>4.0551803649122879</v>
      </c>
      <c r="AG25">
        <v>4.0298094888888905</v>
      </c>
      <c r="AH25">
        <v>2.8507097383458611</v>
      </c>
      <c r="AI25">
        <v>2.91772560350877</v>
      </c>
      <c r="AJ25">
        <v>2.9921222235588898</v>
      </c>
      <c r="AK25">
        <v>3.1344618461152862</v>
      </c>
      <c r="AL25">
        <v>4.8067427649122774</v>
      </c>
      <c r="AM25">
        <v>4.6194542888888863</v>
      </c>
      <c r="AN25">
        <v>4.7774284163742751</v>
      </c>
      <c r="AO25">
        <v>4.798880072514617</v>
      </c>
      <c r="AP25">
        <v>-0.017827714516124971</v>
      </c>
      <c r="AQ25">
        <v>-0.0041112621578687225</v>
      </c>
      <c r="AR25">
        <v>-0.032179263978495243</v>
      </c>
      <c r="AS25">
        <v>-0.020648909652701164</v>
      </c>
      <c r="AT25">
        <v>-0.002198119615272276</v>
      </c>
      <c r="AU25">
        <v>-0.0038415178507769099</v>
      </c>
      <c r="AV25">
        <v>-0.0053869220513949045</v>
      </c>
      <c r="AW25">
        <v>-0.003072338680928155</v>
      </c>
    </row>
    <row r="26">
      <c r="A26">
        <v>25</v>
      </c>
      <c r="B26">
        <v>0.26928497076923819</v>
      </c>
      <c r="C26">
        <v>0.27317286461538792</v>
      </c>
      <c r="D26">
        <v>0.24506765179486933</v>
      </c>
      <c r="E26">
        <v>0.30854540640096584</v>
      </c>
      <c r="F26">
        <v>0.17250667692307786</v>
      </c>
      <c r="G26">
        <v>0.20088834205128148</v>
      </c>
      <c r="H26">
        <v>0.19531240564102692</v>
      </c>
      <c r="I26">
        <v>0.19201394102564162</v>
      </c>
      <c r="J26">
        <v>3.3115168707070719</v>
      </c>
      <c r="K26">
        <v>3.4913161447330356</v>
      </c>
      <c r="L26">
        <v>3.5043313002885998</v>
      </c>
      <c r="M26">
        <v>3.3925846049061992</v>
      </c>
      <c r="N26">
        <v>2.9966324668109703</v>
      </c>
      <c r="O26">
        <v>2.9521761587301594</v>
      </c>
      <c r="P26">
        <v>3.1835064800865798</v>
      </c>
      <c r="Q26">
        <v>3.0726386860028816</v>
      </c>
      <c r="R26">
        <v>3.8054703226551236</v>
      </c>
      <c r="S26">
        <v>4.022527104135353</v>
      </c>
      <c r="T26">
        <v>3.6757300280701815</v>
      </c>
      <c r="U26">
        <v>3.8342711185463649</v>
      </c>
      <c r="V26">
        <v>3.3027971441558464</v>
      </c>
      <c r="W26">
        <v>3.0533428405483356</v>
      </c>
      <c r="X26">
        <v>3.2331905037518052</v>
      </c>
      <c r="Y26">
        <v>3.446650381529583</v>
      </c>
      <c r="Z26">
        <v>0.43330952536231848</v>
      </c>
      <c r="AA26">
        <v>0.44555803562801799</v>
      </c>
      <c r="AB26">
        <v>0.42395054830918077</v>
      </c>
      <c r="AC26">
        <v>0.43217640096618748</v>
      </c>
      <c r="AD26">
        <v>6.3778218201754466</v>
      </c>
      <c r="AE26">
        <v>6.9145268421052641</v>
      </c>
      <c r="AF26">
        <v>6.5018693859649179</v>
      </c>
      <c r="AG26">
        <v>6.4529484517543878</v>
      </c>
      <c r="AH26">
        <v>4.8192272134085172</v>
      </c>
      <c r="AI26">
        <v>4.9263021210526281</v>
      </c>
      <c r="AJ26">
        <v>5.0423440913533764</v>
      </c>
      <c r="AK26">
        <v>5.2889272433583923</v>
      </c>
      <c r="AL26">
        <v>7.6611656973684195</v>
      </c>
      <c r="AM26">
        <v>7.3292941359649078</v>
      </c>
      <c r="AN26">
        <v>7.5553903596491274</v>
      </c>
      <c r="AO26">
        <v>7.6026484166666624</v>
      </c>
      <c r="AP26">
        <v>-0.01071918622311685</v>
      </c>
      <c r="AQ26">
        <v>-0.00064372489002906264</v>
      </c>
      <c r="AR26">
        <v>-0.027800336626345512</v>
      </c>
      <c r="AS26">
        <v>-0.014543043468050243</v>
      </c>
      <c r="AT26">
        <v>0.00014229114675856636</v>
      </c>
      <c r="AU26">
        <v>-0.0016648712757829642</v>
      </c>
      <c r="AV26">
        <v>-0.0029788669043373517</v>
      </c>
      <c r="AW26">
        <v>-0.0014091381461689423</v>
      </c>
    </row>
    <row r="27">
      <c r="A27">
        <v>26</v>
      </c>
      <c r="B27">
        <v>0.57224608000000821</v>
      </c>
      <c r="C27">
        <v>0.57970437000000441</v>
      </c>
      <c r="D27">
        <v>0.53086000666666511</v>
      </c>
      <c r="E27">
        <v>0.62843687835748785</v>
      </c>
      <c r="F27">
        <v>0.36859798666666599</v>
      </c>
      <c r="G27">
        <v>0.43474038999999998</v>
      </c>
      <c r="H27">
        <v>0.41443960333333418</v>
      </c>
      <c r="I27">
        <v>0.41182246333333428</v>
      </c>
      <c r="J27">
        <v>5.5446953217893213</v>
      </c>
      <c r="K27">
        <v>5.7912933347763254</v>
      </c>
      <c r="L27">
        <v>5.8060832950937957</v>
      </c>
      <c r="M27">
        <v>5.6420032070707045</v>
      </c>
      <c r="N27">
        <v>5.042263088023093</v>
      </c>
      <c r="O27">
        <v>4.9675463492063505</v>
      </c>
      <c r="P27">
        <v>5.3589644242424246</v>
      </c>
      <c r="Q27">
        <v>5.1710667950937896</v>
      </c>
      <c r="R27">
        <v>6.2700568196248181</v>
      </c>
      <c r="S27">
        <v>6.4746850659148016</v>
      </c>
      <c r="T27">
        <v>5.9671315403508824</v>
      </c>
      <c r="U27">
        <v>6.2023387451127832</v>
      </c>
      <c r="V27">
        <v>5.521410244588747</v>
      </c>
      <c r="W27">
        <v>5.1455910440115389</v>
      </c>
      <c r="X27">
        <v>5.3789446457431476</v>
      </c>
      <c r="Y27">
        <v>5.6780040425685447</v>
      </c>
      <c r="Z27">
        <v>0.86713810405797176</v>
      </c>
      <c r="AA27">
        <v>0.89003834903381485</v>
      </c>
      <c r="AB27">
        <v>0.84714329439613678</v>
      </c>
      <c r="AC27">
        <v>0.86745157415459406</v>
      </c>
      <c r="AD27">
        <v>9.5750640883041029</v>
      </c>
      <c r="AE27">
        <v>10.252259347368422</v>
      </c>
      <c r="AF27">
        <v>9.6239224070175506</v>
      </c>
      <c r="AG27">
        <v>9.5499524146198844</v>
      </c>
      <c r="AH27">
        <v>7.5300456884711737</v>
      </c>
      <c r="AI27">
        <v>7.6971606385964879</v>
      </c>
      <c r="AJ27">
        <v>7.8493532924811955</v>
      </c>
      <c r="AK27">
        <v>8.2616219739348349</v>
      </c>
      <c r="AL27">
        <v>11.272375963157891</v>
      </c>
      <c r="AM27">
        <v>10.724488649707597</v>
      </c>
      <c r="AN27">
        <v>11.010214636257317</v>
      </c>
      <c r="AO27">
        <v>11.104759094152048</v>
      </c>
      <c r="AP27">
        <v>-0.0016126579301065647</v>
      </c>
      <c r="AQ27">
        <v>0.0043228123778096261</v>
      </c>
      <c r="AR27">
        <v>-0.018426409274193034</v>
      </c>
      <c r="AS27">
        <v>-0.0039415106167339786</v>
      </c>
      <c r="AT27">
        <v>0.0039810352421252304</v>
      </c>
      <c r="AU27">
        <v>0.0025101086325447497</v>
      </c>
      <c r="AV27">
        <v>0.00092785490939029103</v>
      </c>
      <c r="AW27">
        <v>0.0022520623885906588</v>
      </c>
    </row>
    <row r="28">
      <c r="A28">
        <v>27</v>
      </c>
      <c r="B28">
        <v>1.1304668558974438</v>
      </c>
      <c r="C28">
        <v>1.139496875384622</v>
      </c>
      <c r="D28">
        <v>1.0549276948717949</v>
      </c>
      <c r="E28">
        <v>1.2130790169806769</v>
      </c>
      <c r="F28">
        <v>0.73652729641025694</v>
      </c>
      <c r="G28">
        <v>0.87090210461538398</v>
      </c>
      <c r="H28">
        <v>0.82238913435897487</v>
      </c>
      <c r="I28">
        <v>0.82095231897436172</v>
      </c>
      <c r="J28">
        <v>8.5806177728715731</v>
      </c>
      <c r="K28">
        <v>8.8630435248196182</v>
      </c>
      <c r="L28">
        <v>8.8731146232323219</v>
      </c>
      <c r="M28">
        <v>8.6452114759018723</v>
      </c>
      <c r="N28">
        <v>7.8416833759018809</v>
      </c>
      <c r="O28">
        <v>7.7217205396825435</v>
      </c>
      <c r="P28">
        <v>8.3346687017316032</v>
      </c>
      <c r="Q28">
        <v>8.0472625708513661</v>
      </c>
      <c r="R28">
        <v>9.5293946499278519</v>
      </c>
      <c r="S28">
        <v>9.6146950276942516</v>
      </c>
      <c r="T28">
        <v>8.9418893859649202</v>
      </c>
      <c r="U28">
        <v>9.2597570383458674</v>
      </c>
      <c r="V28">
        <v>8.5167916783549842</v>
      </c>
      <c r="W28">
        <v>8.0290939141414093</v>
      </c>
      <c r="X28">
        <v>8.2540117877344894</v>
      </c>
      <c r="Y28">
        <v>8.6201880369408421</v>
      </c>
      <c r="Z28">
        <v>1.6486393494202911</v>
      </c>
      <c r="AA28">
        <v>1.6871866624396121</v>
      </c>
      <c r="AB28">
        <v>1.6080180404830928</v>
      </c>
      <c r="AC28">
        <v>1.6494000806763349</v>
      </c>
      <c r="AD28">
        <v>13.279328689766093</v>
      </c>
      <c r="AE28">
        <v>14.050558185964913</v>
      </c>
      <c r="AF28">
        <v>13.165080428070183</v>
      </c>
      <c r="AG28">
        <v>13.061066377485385</v>
      </c>
      <c r="AH28">
        <v>10.836303496867167</v>
      </c>
      <c r="AI28">
        <v>11.07744548947368</v>
      </c>
      <c r="AJ28">
        <v>11.253300160275682</v>
      </c>
      <c r="AK28">
        <v>11.89019903784461</v>
      </c>
      <c r="AL28">
        <v>15.326169228947368</v>
      </c>
      <c r="AM28">
        <v>14.500824163450286</v>
      </c>
      <c r="AN28">
        <v>14.829695579532171</v>
      </c>
      <c r="AO28">
        <v>14.987011771637428</v>
      </c>
      <c r="AP28">
        <v>0.0099918703629029437</v>
      </c>
      <c r="AQ28">
        <v>0.0082900163123174053</v>
      </c>
      <c r="AR28">
        <v>-0.0055554819220411389</v>
      </c>
      <c r="AS28">
        <v>0.011655355567915748</v>
      </c>
      <c r="AT28">
        <v>0.0053224460041576549</v>
      </c>
      <c r="AU28">
        <v>0.0046867552075395835</v>
      </c>
      <c r="AV28">
        <v>0.0018372433897813067</v>
      </c>
      <c r="AW28">
        <v>0.0064129295900148264</v>
      </c>
    </row>
    <row r="29">
      <c r="A29">
        <v>28</v>
      </c>
      <c r="B29">
        <v>2.1202812984615473</v>
      </c>
      <c r="C29">
        <v>2.1233900474359029</v>
      </c>
      <c r="D29">
        <v>1.9836143830769233</v>
      </c>
      <c r="E29">
        <v>2.2413034889371986</v>
      </c>
      <c r="F29">
        <v>1.4056726061538454</v>
      </c>
      <c r="G29">
        <v>1.6557351525641035</v>
      </c>
      <c r="H29">
        <v>1.5585296653846159</v>
      </c>
      <c r="I29">
        <v>1.5602715079487188</v>
      </c>
      <c r="J29">
        <v>12.233459223953822</v>
      </c>
      <c r="K29">
        <v>12.493268048196237</v>
      </c>
      <c r="L29">
        <v>12.487130618037519</v>
      </c>
      <c r="M29">
        <v>12.194905078066371</v>
      </c>
      <c r="N29">
        <v>11.243036997114</v>
      </c>
      <c r="O29">
        <v>11.055348730158734</v>
      </c>
      <c r="P29">
        <v>11.942278312554109</v>
      </c>
      <c r="Q29">
        <v>11.536380679942276</v>
      </c>
      <c r="R29">
        <v>13.351702480230882</v>
      </c>
      <c r="S29">
        <v>13.187297656140366</v>
      </c>
      <c r="T29">
        <v>12.372218231578955</v>
      </c>
      <c r="U29">
        <v>12.764253998245612</v>
      </c>
      <c r="V29">
        <v>12.110109778787884</v>
      </c>
      <c r="W29">
        <v>11.555990784271279</v>
      </c>
      <c r="X29">
        <v>11.672567263059163</v>
      </c>
      <c r="Y29">
        <v>12.059403697979803</v>
      </c>
      <c r="Z29">
        <v>2.9706315947826116</v>
      </c>
      <c r="AA29">
        <v>3.0298209758454107</v>
      </c>
      <c r="AB29">
        <v>2.8973947865700485</v>
      </c>
      <c r="AC29">
        <v>2.9663445871980727</v>
      </c>
      <c r="AD29">
        <v>17.126458624561412</v>
      </c>
      <c r="AE29">
        <v>17.927782357894742</v>
      </c>
      <c r="AF29">
        <v>16.77317578245615</v>
      </c>
      <c r="AG29">
        <v>16.634621673684215</v>
      </c>
      <c r="AH29">
        <v>14.419800305263152</v>
      </c>
      <c r="AI29">
        <v>14.739964340350873</v>
      </c>
      <c r="AJ29">
        <v>14.922996694736836</v>
      </c>
      <c r="AK29">
        <v>15.82298943508772</v>
      </c>
      <c r="AL29">
        <v>19.404439494736842</v>
      </c>
      <c r="AM29">
        <v>18.276659677192981</v>
      </c>
      <c r="AN29">
        <v>18.628196522807027</v>
      </c>
      <c r="AO29">
        <v>18.856776115789472</v>
      </c>
      <c r="AP29">
        <v>0.023094731989248274</v>
      </c>
      <c r="AQ29">
        <v>0.010758886913491139</v>
      </c>
      <c r="AR29">
        <v>0.014808445430107398</v>
      </c>
      <c r="AS29">
        <v>0.035744221752564087</v>
      </c>
      <c r="AT29">
        <v>0.0081621900995241248</v>
      </c>
      <c r="AU29">
        <v>0.0068634017825353055</v>
      </c>
      <c r="AV29">
        <v>0.0047449652035069789</v>
      </c>
      <c r="AW29">
        <v>0.0095744634581063082</v>
      </c>
    </row>
    <row r="30">
      <c r="A30">
        <v>29</v>
      </c>
      <c r="B30">
        <v>3.762481074358984</v>
      </c>
      <c r="C30">
        <v>3.7331935528205182</v>
      </c>
      <c r="D30">
        <v>3.5187300712820502</v>
      </c>
      <c r="E30">
        <v>3.9139206275603886</v>
      </c>
      <c r="F30">
        <v>2.5608602492307684</v>
      </c>
      <c r="G30">
        <v>2.9740658671794877</v>
      </c>
      <c r="H30">
        <v>2.8176775297435892</v>
      </c>
      <c r="I30">
        <v>2.8156043635897454</v>
      </c>
      <c r="J30">
        <v>16.163040008369407</v>
      </c>
      <c r="K30">
        <v>16.316810571572855</v>
      </c>
      <c r="L30">
        <v>16.288969946176049</v>
      </c>
      <c r="M30">
        <v>15.929424680230872</v>
      </c>
      <c r="N30">
        <v>14.923627284992786</v>
      </c>
      <c r="O30">
        <v>14.655725920634925</v>
      </c>
      <c r="P30">
        <v>15.838615923376622</v>
      </c>
      <c r="Q30">
        <v>15.311229789033183</v>
      </c>
      <c r="R30">
        <v>17.370824643867245</v>
      </c>
      <c r="S30">
        <v>16.835329284586479</v>
      </c>
      <c r="T30">
        <v>15.922434410526327</v>
      </c>
      <c r="U30">
        <v>16.373652291478695</v>
      </c>
      <c r="V30">
        <v>15.952193545887452</v>
      </c>
      <c r="W30">
        <v>15.404584654401152</v>
      </c>
      <c r="X30">
        <v>15.303922405050503</v>
      </c>
      <c r="Y30">
        <v>15.668959025685428</v>
      </c>
      <c r="Z30">
        <v>5.0199388401449294</v>
      </c>
      <c r="AA30">
        <v>5.1077626225845414</v>
      </c>
      <c r="AB30">
        <v>4.9030968659903387</v>
      </c>
      <c r="AC30">
        <v>4.9971167603864792</v>
      </c>
      <c r="AD30">
        <v>20.757791892690062</v>
      </c>
      <c r="AE30">
        <v>21.539257196491231</v>
      </c>
      <c r="AF30">
        <v>20.120516470175446</v>
      </c>
      <c r="AG30">
        <v>19.947921969883048</v>
      </c>
      <c r="AH30">
        <v>17.931364780325815</v>
      </c>
      <c r="AI30">
        <v>18.327054191228065</v>
      </c>
      <c r="AJ30">
        <v>18.501279562531323</v>
      </c>
      <c r="AK30">
        <v>19.670859832330827</v>
      </c>
      <c r="AL30">
        <v>23.162011760526315</v>
      </c>
      <c r="AM30">
        <v>21.741288524269006</v>
      </c>
      <c r="AN30">
        <v>22.090514132748545</v>
      </c>
      <c r="AO30">
        <v>22.39385379327485</v>
      </c>
      <c r="AP30">
        <v>0.044190260282256588</v>
      </c>
      <c r="AQ30">
        <v>0.014226757514661514</v>
      </c>
      <c r="AR30">
        <v>0.047660706115593143</v>
      </c>
      <c r="AS30">
        <v>0.078815087937215367</v>
      </c>
      <c r="AT30">
        <v>0.010003267528222892</v>
      </c>
      <c r="AU30">
        <v>0.0080410483575281688</v>
      </c>
      <c r="AV30">
        <v>0.0071530203505663081</v>
      </c>
      <c r="AW30">
        <v>0.012236663992865715</v>
      </c>
    </row>
    <row r="31">
      <c r="A31">
        <v>30</v>
      </c>
      <c r="B31">
        <v>6.2358978502564213</v>
      </c>
      <c r="C31">
        <v>6.1227630582051349</v>
      </c>
      <c r="D31">
        <v>5.8251194261538446</v>
      </c>
      <c r="E31">
        <v>6.3777924328502422</v>
      </c>
      <c r="F31">
        <v>4.3934098923076927</v>
      </c>
      <c r="G31">
        <v>5.0002295817948701</v>
      </c>
      <c r="H31">
        <v>4.7866570607692305</v>
      </c>
      <c r="I31">
        <v>4.7737755525641026</v>
      </c>
      <c r="J31">
        <v>19.985221792784991</v>
      </c>
      <c r="K31">
        <v>19.977006761616146</v>
      </c>
      <c r="L31">
        <v>19.917472607647909</v>
      </c>
      <c r="M31">
        <v>19.513086615728707</v>
      </c>
      <c r="N31">
        <v>18.532785239538239</v>
      </c>
      <c r="O31">
        <v>18.18566944444445</v>
      </c>
      <c r="P31">
        <v>19.659024867532466</v>
      </c>
      <c r="Q31">
        <v>19.016144898124093</v>
      </c>
      <c r="R31">
        <v>21.223104140836945</v>
      </c>
      <c r="S31">
        <v>20.250080579699265</v>
      </c>
      <c r="T31">
        <v>19.276335589473696</v>
      </c>
      <c r="U31">
        <v>19.766754584711776</v>
      </c>
      <c r="V31">
        <v>19.686878646320356</v>
      </c>
      <c r="W31">
        <v>19.205223857864361</v>
      </c>
      <c r="X31">
        <v>18.81738854704184</v>
      </c>
      <c r="Y31">
        <v>19.118665020057719</v>
      </c>
      <c r="Z31">
        <v>7.8674940855072464</v>
      </c>
      <c r="AA31">
        <v>7.9829536026570063</v>
      </c>
      <c r="AB31">
        <v>7.7045496120772965</v>
      </c>
      <c r="AC31">
        <v>7.7986632669082212</v>
      </c>
      <c r="AD31">
        <v>23.925561827485382</v>
      </c>
      <c r="AE31">
        <v>24.64520803508772</v>
      </c>
      <c r="AF31">
        <v>22.983813157894751</v>
      </c>
      <c r="AG31">
        <v>22.784171932748546</v>
      </c>
      <c r="AH31">
        <v>21.100251922055129</v>
      </c>
      <c r="AI31">
        <v>21.570467708771922</v>
      </c>
      <c r="AJ31">
        <v>21.724397096992469</v>
      </c>
      <c r="AK31">
        <v>23.138088562907271</v>
      </c>
      <c r="AL31">
        <v>26.386586026315783</v>
      </c>
      <c r="AM31">
        <v>24.698395371345029</v>
      </c>
      <c r="AN31">
        <v>25.028825076023402</v>
      </c>
      <c r="AO31">
        <v>25.402929137426895</v>
      </c>
      <c r="AP31">
        <v>0.081770121908599336</v>
      </c>
      <c r="AQ31">
        <v>0.022689961449167129</v>
      </c>
      <c r="AR31">
        <v>0.1059889668010765</v>
      </c>
      <c r="AS31">
        <v>0.1608496207885306</v>
      </c>
      <c r="AT31">
        <v>0.01484101162358975</v>
      </c>
      <c r="AU31">
        <v>0.012715694932520449</v>
      </c>
      <c r="AV31">
        <v>0.014057075497627025</v>
      </c>
      <c r="AW31">
        <v>0.01489853119429263</v>
      </c>
    </row>
    <row r="32">
      <c r="A32">
        <v>31</v>
      </c>
      <c r="B32">
        <v>9.5615119594871931</v>
      </c>
      <c r="C32">
        <v>9.2816078969230826</v>
      </c>
      <c r="D32">
        <v>8.9147711143589738</v>
      </c>
      <c r="E32">
        <v>9.6079425714734334</v>
      </c>
      <c r="F32">
        <v>7.007723535384617</v>
      </c>
      <c r="G32">
        <v>7.7871769630769219</v>
      </c>
      <c r="H32">
        <v>7.5583802584615354</v>
      </c>
      <c r="I32">
        <v>7.5132107415384635</v>
      </c>
      <c r="J32">
        <v>23.417271243867244</v>
      </c>
      <c r="K32">
        <v>23.220095618326098</v>
      </c>
      <c r="L32">
        <v>23.121874602453104</v>
      </c>
      <c r="M32">
        <v>22.692628884559873</v>
      </c>
      <c r="N32">
        <v>21.790274194083693</v>
      </c>
      <c r="O32">
        <v>21.375932968253974</v>
      </c>
      <c r="P32">
        <v>23.095794811688314</v>
      </c>
      <c r="Q32">
        <v>22.354905007215002</v>
      </c>
      <c r="R32">
        <v>24.633299971139973</v>
      </c>
      <c r="S32">
        <v>23.196273208145378</v>
      </c>
      <c r="T32">
        <v>22.205136768421067</v>
      </c>
      <c r="U32">
        <v>22.717273544611526</v>
      </c>
      <c r="V32">
        <v>23.008452746753257</v>
      </c>
      <c r="W32">
        <v>22.648699394660895</v>
      </c>
      <c r="X32">
        <v>21.933229355699847</v>
      </c>
      <c r="Y32">
        <v>22.140274347763345</v>
      </c>
      <c r="Z32">
        <v>11.3784246642029</v>
      </c>
      <c r="AA32">
        <v>11.509530916062806</v>
      </c>
      <c r="AB32">
        <v>11.180367358164252</v>
      </c>
      <c r="AC32">
        <v>11.235611440096626</v>
      </c>
      <c r="AD32">
        <v>26.492897428947373</v>
      </c>
      <c r="AE32">
        <v>27.136238207017556</v>
      </c>
      <c r="AF32">
        <v>25.254667512280715</v>
      </c>
      <c r="AG32">
        <v>25.036971228947372</v>
      </c>
      <c r="AH32">
        <v>23.78259739711779</v>
      </c>
      <c r="AI32">
        <v>24.318847559649118</v>
      </c>
      <c r="AJ32">
        <v>24.448484298120285</v>
      </c>
      <c r="AK32">
        <v>26.071819960150382</v>
      </c>
      <c r="AL32">
        <v>28.970763625438593</v>
      </c>
      <c r="AM32">
        <v>27.061062218421053</v>
      </c>
      <c r="AN32">
        <v>27.335730685964922</v>
      </c>
      <c r="AO32">
        <v>27.787592481578947</v>
      </c>
      <c r="AP32">
        <v>0.14582498353494522</v>
      </c>
      <c r="AQ32">
        <v>0.031153165383672743</v>
      </c>
      <c r="AR32">
        <v>0.20278089415322498</v>
      </c>
      <c r="AS32">
        <v>0.30632415363984933</v>
      </c>
      <c r="AT32">
        <v>0.018180422385622563</v>
      </c>
      <c r="AU32">
        <v>0.015891674840847969</v>
      </c>
      <c r="AV32">
        <v>0.020961130644684189</v>
      </c>
      <c r="AW32">
        <v>0.019059398395720351</v>
      </c>
    </row>
    <row r="33">
      <c r="A33">
        <v>32</v>
      </c>
      <c r="B33">
        <v>13.552999068717963</v>
      </c>
      <c r="C33">
        <v>13.010915402307697</v>
      </c>
      <c r="D33">
        <v>12.613349135897437</v>
      </c>
      <c r="E33">
        <v>13.386576376763291</v>
      </c>
      <c r="F33">
        <v>10.32787217846154</v>
      </c>
      <c r="G33">
        <v>11.207527677692307</v>
      </c>
      <c r="H33">
        <v>11.026947456153845</v>
      </c>
      <c r="I33">
        <v>10.928009930512818</v>
      </c>
      <c r="J33">
        <v>26.320319028282828</v>
      </c>
      <c r="K33">
        <v>25.931185475036056</v>
      </c>
      <c r="L33">
        <v>25.793778263924974</v>
      </c>
      <c r="M33">
        <v>25.369644486724376</v>
      </c>
      <c r="N33">
        <v>24.541740148629145</v>
      </c>
      <c r="O33">
        <v>24.081153158730167</v>
      </c>
      <c r="P33">
        <v>25.980584755844152</v>
      </c>
      <c r="Q33">
        <v>25.17765111630591</v>
      </c>
      <c r="R33">
        <v>27.463042801443002</v>
      </c>
      <c r="S33">
        <v>25.579995503258161</v>
      </c>
      <c r="T33">
        <v>24.599441280701768</v>
      </c>
      <c r="U33">
        <v>25.113314837844605</v>
      </c>
      <c r="V33">
        <v>25.75706651385282</v>
      </c>
      <c r="W33">
        <v>25.563672598124093</v>
      </c>
      <c r="X33">
        <v>24.494092831024524</v>
      </c>
      <c r="Y33">
        <v>24.584927008802303</v>
      </c>
      <c r="Z33">
        <v>15.25151424289855</v>
      </c>
      <c r="AA33">
        <v>15.372791562801936</v>
      </c>
      <c r="AB33">
        <v>15.035327770917872</v>
      </c>
      <c r="AC33">
        <v>15.007244279951696</v>
      </c>
      <c r="AD33">
        <v>28.454803030409366</v>
      </c>
      <c r="AE33">
        <v>29.003855378947382</v>
      </c>
      <c r="AF33">
        <v>26.944569200000011</v>
      </c>
      <c r="AG33">
        <v>26.717309858479538</v>
      </c>
      <c r="AH33">
        <v>25.938438538847109</v>
      </c>
      <c r="AI33">
        <v>26.526237077192977</v>
      </c>
      <c r="AJ33">
        <v>26.637575499248111</v>
      </c>
      <c r="AK33">
        <v>28.417105690726828</v>
      </c>
      <c r="AL33">
        <v>30.913045557894733</v>
      </c>
      <c r="AM33">
        <v>28.829788398830409</v>
      </c>
      <c r="AN33">
        <v>29.038205629239769</v>
      </c>
      <c r="AO33">
        <v>29.561331159064331</v>
      </c>
      <c r="AP33">
        <v>0.25283917849462512</v>
      </c>
      <c r="AQ33">
        <v>0.045111035984843895</v>
      </c>
      <c r="AR33">
        <v>0.36351248817204329</v>
      </c>
      <c r="AS33">
        <v>0.538716686491167</v>
      </c>
      <c r="AT33">
        <v>0.022019166480989227</v>
      </c>
      <c r="AU33">
        <v>0.017069321415842609</v>
      </c>
      <c r="AV33">
        <v>0.031861519125076398</v>
      </c>
      <c r="AW33">
        <v>0.023219932263813803</v>
      </c>
    </row>
    <row r="34">
      <c r="A34">
        <v>33</v>
      </c>
      <c r="B34">
        <v>17.8591898446154</v>
      </c>
      <c r="C34">
        <v>16.977499574358976</v>
      </c>
      <c r="D34">
        <v>16.608647824102562</v>
      </c>
      <c r="E34">
        <v>17.364023182053145</v>
      </c>
      <c r="F34">
        <v>14.115580488205129</v>
      </c>
      <c r="G34">
        <v>14.996031725641021</v>
      </c>
      <c r="H34">
        <v>14.938596987179487</v>
      </c>
      <c r="I34">
        <v>14.761914452820511</v>
      </c>
      <c r="J34">
        <v>28.648907812698418</v>
      </c>
      <c r="K34">
        <v>28.064319998412678</v>
      </c>
      <c r="L34">
        <v>27.905209592063503</v>
      </c>
      <c r="M34">
        <v>27.47569775555554</v>
      </c>
      <c r="N34">
        <v>26.709255769841263</v>
      </c>
      <c r="O34">
        <v>26.21641034920636</v>
      </c>
      <c r="P34">
        <v>28.220981699999996</v>
      </c>
      <c r="Q34">
        <v>27.384976558730159</v>
      </c>
      <c r="R34">
        <v>29.662878631746036</v>
      </c>
      <c r="S34">
        <v>27.361285465037611</v>
      </c>
      <c r="T34">
        <v>26.429777126315798</v>
      </c>
      <c r="U34">
        <v>26.924406797744357</v>
      </c>
      <c r="V34">
        <v>27.865283614285726</v>
      </c>
      <c r="W34">
        <v>27.855732468253962</v>
      </c>
      <c r="X34">
        <v>26.428046639682531</v>
      </c>
      <c r="Y34">
        <v>26.404668336507935</v>
      </c>
      <c r="Z34">
        <v>19.13009848826087</v>
      </c>
      <c r="AA34">
        <v>19.214572209541068</v>
      </c>
      <c r="AB34">
        <v>18.929251517004829</v>
      </c>
      <c r="AC34">
        <v>18.772882453140099</v>
      </c>
      <c r="AD34">
        <v>29.862730631871351</v>
      </c>
      <c r="AE34">
        <v>30.312998550877204</v>
      </c>
      <c r="AF34">
        <v>28.129946221052634</v>
      </c>
      <c r="AG34">
        <v>27.8906254880117</v>
      </c>
      <c r="AH34">
        <v>27.581762680576432</v>
      </c>
      <c r="AI34">
        <v>28.185142928070171</v>
      </c>
      <c r="AJ34">
        <v>28.304158700375936</v>
      </c>
      <c r="AK34">
        <v>30.18293708796994</v>
      </c>
      <c r="AL34">
        <v>32.274374823684212</v>
      </c>
      <c r="AM34">
        <v>30.067015245906436</v>
      </c>
      <c r="AN34">
        <v>30.20618423918129</v>
      </c>
      <c r="AO34">
        <v>30.788584503216377</v>
      </c>
      <c r="AP34">
        <v>0.43028704012096952</v>
      </c>
      <c r="AQ34">
        <v>0.067061239919350868</v>
      </c>
      <c r="AR34">
        <v>0.62764674885752569</v>
      </c>
      <c r="AS34">
        <v>0.91747155267581526</v>
      </c>
      <c r="AT34">
        <v>0.025358577243018487</v>
      </c>
      <c r="AU34">
        <v>0.017747301324169129</v>
      </c>
      <c r="AV34">
        <v>0.048755907605467996</v>
      </c>
      <c r="AW34">
        <v>0.028379799465239941</v>
      </c>
    </row>
    <row r="35">
      <c r="A35">
        <v>34</v>
      </c>
      <c r="B35">
        <v>21.993042953846167</v>
      </c>
      <c r="C35">
        <v>20.76575174641026</v>
      </c>
      <c r="D35">
        <v>20.467574512307689</v>
      </c>
      <c r="E35">
        <v>21.092204654009667</v>
      </c>
      <c r="F35">
        <v>18.007190797948724</v>
      </c>
      <c r="G35">
        <v>18.759059773589737</v>
      </c>
      <c r="H35">
        <v>18.890208851538453</v>
      </c>
      <c r="I35">
        <v>18.614301308461542</v>
      </c>
      <c r="J35">
        <v>30.414526597114012</v>
      </c>
      <c r="K35">
        <v>29.635483855122629</v>
      </c>
      <c r="L35">
        <v>29.471154920202032</v>
      </c>
      <c r="M35">
        <v>29.0172830243867</v>
      </c>
      <c r="N35">
        <v>28.29481972438672</v>
      </c>
      <c r="O35">
        <v>27.785700539682551</v>
      </c>
      <c r="P35">
        <v>29.834968644155836</v>
      </c>
      <c r="Q35">
        <v>28.997362334487732</v>
      </c>
      <c r="R35">
        <v>31.271771128715727</v>
      </c>
      <c r="S35">
        <v>28.610076760150388</v>
      </c>
      <c r="T35">
        <v>27.740602305263167</v>
      </c>
      <c r="U35">
        <v>28.201502090977431</v>
      </c>
      <c r="V35">
        <v>29.374065048051968</v>
      </c>
      <c r="W35">
        <v>29.531373005050497</v>
      </c>
      <c r="X35">
        <v>27.780548115007214</v>
      </c>
      <c r="Y35">
        <v>27.67292899754689</v>
      </c>
      <c r="Z35">
        <v>22.675496733623184</v>
      </c>
      <c r="AA35">
        <v>22.715174189613535</v>
      </c>
      <c r="AB35">
        <v>22.513966263091792</v>
      </c>
      <c r="AC35">
        <v>22.197841626328504</v>
      </c>
      <c r="AD35">
        <v>30.824578233333341</v>
      </c>
      <c r="AE35">
        <v>31.184054389473694</v>
      </c>
      <c r="AF35">
        <v>28.919695908771935</v>
      </c>
      <c r="AG35">
        <v>28.676805784210529</v>
      </c>
      <c r="AH35">
        <v>28.749534488972415</v>
      </c>
      <c r="AI35">
        <v>29.337526112280699</v>
      </c>
      <c r="AJ35">
        <v>29.486697901503753</v>
      </c>
      <c r="AK35">
        <v>31.398786485213051</v>
      </c>
      <c r="AL35">
        <v>33.176636422807022</v>
      </c>
      <c r="AM35">
        <v>30.883638426315798</v>
      </c>
      <c r="AN35">
        <v>30.973540182456155</v>
      </c>
      <c r="AO35">
        <v>31.597231847368423</v>
      </c>
      <c r="AP35">
        <v>0.72712290174731287</v>
      </c>
      <c r="AQ35">
        <v>0.11548677718718992</v>
      </c>
      <c r="AR35">
        <v>1.0621206762096769</v>
      </c>
      <c r="AS35">
        <v>1.522513085527132</v>
      </c>
      <c r="AT35">
        <v>0.033693321338384763</v>
      </c>
      <c r="AU35">
        <v>0.018924947899163769</v>
      </c>
      <c r="AV35">
        <v>0.086130962752527296</v>
      </c>
      <c r="AW35">
        <v>0.03753566666666508</v>
      </c>
    </row>
    <row r="36">
      <c r="A36">
        <v>35</v>
      </c>
      <c r="B36">
        <v>25.443539729743605</v>
      </c>
      <c r="C36">
        <v>23.953569585128211</v>
      </c>
      <c r="D36">
        <v>23.736057533846154</v>
      </c>
      <c r="E36">
        <v>24.161506792632856</v>
      </c>
      <c r="F36">
        <v>21.541138107692312</v>
      </c>
      <c r="G36">
        <v>22.062021154871786</v>
      </c>
      <c r="H36">
        <v>22.386749382564094</v>
      </c>
      <c r="I36">
        <v>22.014114830769234</v>
      </c>
      <c r="J36">
        <v>31.650644048196256</v>
      </c>
      <c r="K36">
        <v>30.701123711832579</v>
      </c>
      <c r="L36">
        <v>30.546562248340557</v>
      </c>
      <c r="M36">
        <v>30.039357293217869</v>
      </c>
      <c r="N36">
        <v>29.347385345598841</v>
      </c>
      <c r="O36">
        <v>28.838976396825409</v>
      </c>
      <c r="P36">
        <v>30.892979254978346</v>
      </c>
      <c r="Q36">
        <v>30.067259110245296</v>
      </c>
      <c r="R36">
        <v>32.352660625685431</v>
      </c>
      <c r="S36">
        <v>29.416284721929841</v>
      </c>
      <c r="T36">
        <v>28.601351484210525</v>
      </c>
      <c r="U36">
        <v>29.029520050877181</v>
      </c>
      <c r="V36">
        <v>30.374325815151536</v>
      </c>
      <c r="W36">
        <v>30.650537875180373</v>
      </c>
      <c r="X36">
        <v>28.647506923665215</v>
      </c>
      <c r="Y36">
        <v>28.49311165858586</v>
      </c>
      <c r="Z36">
        <v>25.581996645652172</v>
      </c>
      <c r="AA36">
        <v>25.601354836352666</v>
      </c>
      <c r="AB36">
        <v>25.47127234251208</v>
      </c>
      <c r="AC36">
        <v>24.990895799516917</v>
      </c>
      <c r="AD36">
        <v>31.448244501461993</v>
      </c>
      <c r="AE36">
        <v>31.72841822807019</v>
      </c>
      <c r="AF36">
        <v>29.423215263157903</v>
      </c>
      <c r="AG36">
        <v>29.161270413742688</v>
      </c>
      <c r="AH36">
        <v>29.514186297368411</v>
      </c>
      <c r="AI36">
        <v>30.050323296491221</v>
      </c>
      <c r="AJ36">
        <v>30.262620102631573</v>
      </c>
      <c r="AK36">
        <v>32.170553882456154</v>
      </c>
      <c r="AL36">
        <v>33.7417156885965</v>
      </c>
      <c r="AM36">
        <v>31.39754660672515</v>
      </c>
      <c r="AN36">
        <v>31.45466545906433</v>
      </c>
      <c r="AO36">
        <v>32.096171191520469</v>
      </c>
      <c r="AP36">
        <v>1.2082850967069909</v>
      </c>
      <c r="AQ36">
        <v>0.19937864778836278</v>
      </c>
      <c r="AR36">
        <v>1.7453602702284936</v>
      </c>
      <c r="AS36">
        <v>2.4647372850451124</v>
      </c>
      <c r="AT36">
        <v>0.050520065433747874</v>
      </c>
      <c r="AU36">
        <v>0.022100927807491288</v>
      </c>
      <c r="AV36">
        <v>0.1664656845662531</v>
      </c>
      <c r="AW36">
        <v>0.056182867201423292</v>
      </c>
    </row>
    <row r="37">
      <c r="A37">
        <v>36</v>
      </c>
      <c r="B37">
        <v>27.906966172307701</v>
      </c>
      <c r="C37">
        <v>26.272205757179496</v>
      </c>
      <c r="D37">
        <v>26.112380888717951</v>
      </c>
      <c r="E37">
        <v>26.333153931256046</v>
      </c>
      <c r="F37">
        <v>24.310805417435901</v>
      </c>
      <c r="G37">
        <v>24.559241536153834</v>
      </c>
      <c r="H37">
        <v>25.028594913589739</v>
      </c>
      <c r="I37">
        <v>24.574718353076921</v>
      </c>
      <c r="J37">
        <v>32.437185165945174</v>
      </c>
      <c r="K37">
        <v>31.352653568542536</v>
      </c>
      <c r="L37">
        <v>31.226342243145751</v>
      </c>
      <c r="M37">
        <v>30.648320895382369</v>
      </c>
      <c r="N37">
        <v>29.971354633477631</v>
      </c>
      <c r="O37">
        <v>29.486134920634935</v>
      </c>
      <c r="P37">
        <v>31.518896865800862</v>
      </c>
      <c r="Q37">
        <v>30.721047886002879</v>
      </c>
      <c r="R37">
        <v>33.024435789321799</v>
      </c>
      <c r="S37">
        <v>29.89879768370929</v>
      </c>
      <c r="T37">
        <v>29.119423329824556</v>
      </c>
      <c r="U37">
        <v>29.526849677443593</v>
      </c>
      <c r="V37">
        <v>30.985452582251092</v>
      </c>
      <c r="W37">
        <v>31.335112078643579</v>
      </c>
      <c r="X37">
        <v>29.158301398989892</v>
      </c>
      <c r="Y37">
        <v>28.982106319624819</v>
      </c>
      <c r="Z37">
        <v>27.663773557681154</v>
      </c>
      <c r="AA37">
        <v>27.699777149758461</v>
      </c>
      <c r="AB37">
        <v>27.585372421932373</v>
      </c>
      <c r="AC37">
        <v>26.976710639371987</v>
      </c>
      <c r="AD37">
        <v>31.837631102923979</v>
      </c>
      <c r="AE37">
        <v>32.05998240000001</v>
      </c>
      <c r="AF37">
        <v>29.730918617543864</v>
      </c>
      <c r="AG37">
        <v>29.446922709941521</v>
      </c>
      <c r="AH37">
        <v>29.963634772431057</v>
      </c>
      <c r="AI37">
        <v>30.444920147368407</v>
      </c>
      <c r="AJ37">
        <v>30.721340970426056</v>
      </c>
      <c r="AK37">
        <v>32.617127946365933</v>
      </c>
      <c r="AL37">
        <v>34.066520954385972</v>
      </c>
      <c r="AM37">
        <v>31.701652120467845</v>
      </c>
      <c r="AN37">
        <v>31.739475735672524</v>
      </c>
      <c r="AO37">
        <v>32.388305202339183</v>
      </c>
      <c r="AP37">
        <v>1.9437076250000018</v>
      </c>
      <c r="AQ37">
        <v>0.33572151838953701</v>
      </c>
      <c r="AR37">
        <v>2.7587888642473111</v>
      </c>
      <c r="AS37">
        <v>3.8265661512297608</v>
      </c>
      <c r="AT37">
        <v>0.084330809529113537</v>
      </c>
      <c r="AU37">
        <v>0.026275907715819002</v>
      </c>
      <c r="AV37">
        <v>0.34770540637997982</v>
      </c>
      <c r="AW37">
        <v>0.094311401069514744</v>
      </c>
    </row>
    <row r="38">
      <c r="A38">
        <v>37</v>
      </c>
      <c r="B38">
        <v>29.442766281538468</v>
      </c>
      <c r="C38">
        <v>27.739643595897444</v>
      </c>
      <c r="D38">
        <v>27.61103091025641</v>
      </c>
      <c r="E38">
        <v>27.679079069879229</v>
      </c>
      <c r="F38">
        <v>26.168331727179492</v>
      </c>
      <c r="G38">
        <v>26.205263584102561</v>
      </c>
      <c r="H38">
        <v>26.727328777948717</v>
      </c>
      <c r="I38">
        <v>26.225179208717954</v>
      </c>
      <c r="J38">
        <v>32.913018950360758</v>
      </c>
      <c r="K38">
        <v>31.737934091919158</v>
      </c>
      <c r="L38">
        <v>31.646366904617608</v>
      </c>
      <c r="M38">
        <v>30.992034164213536</v>
      </c>
      <c r="N38">
        <v>30.312590254689752</v>
      </c>
      <c r="O38">
        <v>29.87004144444446</v>
      </c>
      <c r="P38">
        <v>31.873570143290046</v>
      </c>
      <c r="Q38">
        <v>31.112083995093784</v>
      </c>
      <c r="R38">
        <v>33.425965619624826</v>
      </c>
      <c r="S38">
        <v>30.18299764548874</v>
      </c>
      <c r="T38">
        <v>29.416703175438588</v>
      </c>
      <c r="U38">
        <v>29.809381304010003</v>
      </c>
      <c r="V38">
        <v>31.344317349350661</v>
      </c>
      <c r="W38">
        <v>31.746443615440114</v>
      </c>
      <c r="X38">
        <v>29.447803874314573</v>
      </c>
      <c r="Y38">
        <v>29.267292980663782</v>
      </c>
      <c r="Z38">
        <v>28.956793136376803</v>
      </c>
      <c r="AA38">
        <v>29.044409796497582</v>
      </c>
      <c r="AB38">
        <v>28.894231168019324</v>
      </c>
      <c r="AC38">
        <v>28.201741812560389</v>
      </c>
      <c r="AD38">
        <v>32.080655704385968</v>
      </c>
      <c r="AE38">
        <v>32.261668905263171</v>
      </c>
      <c r="AF38">
        <v>29.926727638596496</v>
      </c>
      <c r="AG38">
        <v>29.61268767280702</v>
      </c>
      <c r="AH38">
        <v>30.227258247493708</v>
      </c>
      <c r="AI38">
        <v>30.663682664912265</v>
      </c>
      <c r="AJ38">
        <v>30.996734838220537</v>
      </c>
      <c r="AK38">
        <v>32.884870343609037</v>
      </c>
      <c r="AL38">
        <v>34.263946220175455</v>
      </c>
      <c r="AM38">
        <v>31.899857300877201</v>
      </c>
      <c r="AN38">
        <v>31.928376012280708</v>
      </c>
      <c r="AO38">
        <v>32.570043213157895</v>
      </c>
      <c r="AP38">
        <v>2.9848421532930125</v>
      </c>
      <c r="AQ38">
        <v>0.53500472232404306</v>
      </c>
      <c r="AR38">
        <v>4.1403707915994605</v>
      </c>
      <c r="AS38">
        <v>5.6384713507477446</v>
      </c>
      <c r="AT38">
        <v>0.1556062202911459</v>
      </c>
      <c r="AU38">
        <v>0.037943554290814419</v>
      </c>
      <c r="AV38">
        <v>0.714770128193706</v>
      </c>
      <c r="AW38">
        <v>0.1724026016042739</v>
      </c>
    </row>
    <row r="39">
      <c r="A39">
        <v>38</v>
      </c>
      <c r="B39">
        <v>30.320685724102567</v>
      </c>
      <c r="C39">
        <v>28.584667434615397</v>
      </c>
      <c r="D39">
        <v>28.469783598461539</v>
      </c>
      <c r="E39">
        <v>28.444550541835753</v>
      </c>
      <c r="F39">
        <v>27.264075370256418</v>
      </c>
      <c r="G39">
        <v>27.195403632051281</v>
      </c>
      <c r="H39">
        <v>27.697248975641024</v>
      </c>
      <c r="I39">
        <v>27.165808397692309</v>
      </c>
      <c r="J39">
        <v>33.201029401443016</v>
      </c>
      <c r="K39">
        <v>31.970858281962446</v>
      </c>
      <c r="L39">
        <v>31.913035566089469</v>
      </c>
      <c r="M39">
        <v>31.210365766378043</v>
      </c>
      <c r="N39">
        <v>30.50946187590187</v>
      </c>
      <c r="O39">
        <v>30.108584968253986</v>
      </c>
      <c r="P39">
        <v>32.077385420779223</v>
      </c>
      <c r="Q39">
        <v>31.354760104184692</v>
      </c>
      <c r="R39">
        <v>33.677636449927846</v>
      </c>
      <c r="S39">
        <v>30.358300273934848</v>
      </c>
      <c r="T39">
        <v>29.598092021052619</v>
      </c>
      <c r="U39">
        <v>29.984514263909755</v>
      </c>
      <c r="V39">
        <v>31.560316449783567</v>
      </c>
      <c r="W39">
        <v>31.995427818903316</v>
      </c>
      <c r="X39">
        <v>29.622414682972579</v>
      </c>
      <c r="Y39">
        <v>29.43658897503607</v>
      </c>
      <c r="Z39">
        <v>29.680349048405795</v>
      </c>
      <c r="AA39">
        <v>29.821077109903385</v>
      </c>
      <c r="AB39">
        <v>29.629130247439619</v>
      </c>
      <c r="AC39">
        <v>28.88778098574879</v>
      </c>
      <c r="AD39">
        <v>32.244254972514632</v>
      </c>
      <c r="AE39">
        <v>32.409406077192997</v>
      </c>
      <c r="AF39">
        <v>30.063591992982467</v>
      </c>
      <c r="AG39">
        <v>29.72500296900585</v>
      </c>
      <c r="AH39">
        <v>30.394472389223029</v>
      </c>
      <c r="AI39">
        <v>30.811511849122795</v>
      </c>
      <c r="AJ39">
        <v>31.179216039348361</v>
      </c>
      <c r="AK39">
        <v>33.064695740852144</v>
      </c>
      <c r="AL39">
        <v>34.405424152631589</v>
      </c>
      <c r="AM39">
        <v>32.039118147953211</v>
      </c>
      <c r="AN39">
        <v>32.065325622222218</v>
      </c>
      <c r="AO39">
        <v>32.700329557309942</v>
      </c>
      <c r="AP39">
        <v>4.326693681586022</v>
      </c>
      <c r="AQ39">
        <v>0.80022625959188254</v>
      </c>
      <c r="AR39">
        <v>5.8491443856182812</v>
      </c>
      <c r="AS39">
        <v>7.8205278835990626</v>
      </c>
      <c r="AT39">
        <v>0.28632563105317921</v>
      </c>
      <c r="AU39">
        <v>0.059102200865806864</v>
      </c>
      <c r="AV39">
        <v>1.3221085166740956</v>
      </c>
      <c r="AW39">
        <v>0.31043713547236607</v>
      </c>
    </row>
    <row r="40">
      <c r="A40">
        <v>39</v>
      </c>
      <c r="B40">
        <v>30.814966833333337</v>
      </c>
      <c r="C40">
        <v>29.057541940000014</v>
      </c>
      <c r="D40">
        <v>28.943898286666659</v>
      </c>
      <c r="E40">
        <v>28.879833347125604</v>
      </c>
      <c r="F40">
        <v>27.868282013333335</v>
      </c>
      <c r="G40">
        <v>27.774930013333336</v>
      </c>
      <c r="H40">
        <v>28.222588173333328</v>
      </c>
      <c r="I40">
        <v>27.679340253333336</v>
      </c>
      <c r="J40">
        <v>33.388134852525269</v>
      </c>
      <c r="K40">
        <v>32.126854805339065</v>
      </c>
      <c r="L40">
        <v>32.091287560894663</v>
      </c>
      <c r="M40">
        <v>31.363258701875885</v>
      </c>
      <c r="N40">
        <v>30.638397830447321</v>
      </c>
      <c r="O40">
        <v>30.263207492063511</v>
      </c>
      <c r="P40">
        <v>32.21576236493506</v>
      </c>
      <c r="Q40">
        <v>31.52250654660893</v>
      </c>
      <c r="R40">
        <v>33.845885946897546</v>
      </c>
      <c r="S40">
        <v>30.478154902380965</v>
      </c>
      <c r="T40">
        <v>29.716540199999994</v>
      </c>
      <c r="U40">
        <v>30.101202223809508</v>
      </c>
      <c r="V40">
        <v>31.695891550216473</v>
      </c>
      <c r="W40">
        <v>32.161490022366529</v>
      </c>
      <c r="X40">
        <v>29.740079158297256</v>
      </c>
      <c r="Y40">
        <v>29.595394636075035</v>
      </c>
      <c r="Z40">
        <v>30.072716627101446</v>
      </c>
      <c r="AA40">
        <v>30.254568089975855</v>
      </c>
      <c r="AB40">
        <v>30.031342660193239</v>
      </c>
      <c r="AC40">
        <v>29.2591161589372</v>
      </c>
      <c r="AD40">
        <v>32.353905240643286</v>
      </c>
      <c r="AE40">
        <v>32.519178915789482</v>
      </c>
      <c r="AF40">
        <v>30.159994680701761</v>
      </c>
      <c r="AG40">
        <v>29.803849598538022</v>
      </c>
      <c r="AH40">
        <v>30.509735530952351</v>
      </c>
      <c r="AI40">
        <v>30.925872699999992</v>
      </c>
      <c r="AJ40">
        <v>31.311744240476177</v>
      </c>
      <c r="AK40">
        <v>33.197065471428594</v>
      </c>
      <c r="AL40">
        <v>34.523424418421065</v>
      </c>
      <c r="AM40">
        <v>32.149406328362581</v>
      </c>
      <c r="AN40">
        <v>32.172802898830412</v>
      </c>
      <c r="AO40">
        <v>32.803141901461984</v>
      </c>
      <c r="AP40">
        <v>5.8938328765456998</v>
      </c>
      <c r="AQ40">
        <v>1.1074077968597216</v>
      </c>
      <c r="AR40">
        <v>7.748738312970433</v>
      </c>
      <c r="AS40">
        <v>10.193904083117046</v>
      </c>
      <c r="AT40">
        <v>0.48697937514854317</v>
      </c>
      <c r="AU40">
        <v>0.094747514107465847</v>
      </c>
      <c r="AV40">
        <v>2.1442445718211545</v>
      </c>
      <c r="AW40">
        <v>0.51440966934045917</v>
      </c>
    </row>
    <row r="41">
      <c r="A41">
        <v>40</v>
      </c>
      <c r="B41">
        <v>30.994044609230766</v>
      </c>
      <c r="C41">
        <v>29.234944778717967</v>
      </c>
      <c r="D41">
        <v>29.118045808205121</v>
      </c>
      <c r="E41">
        <v>29.04412115241546</v>
      </c>
      <c r="F41">
        <v>28.090348489743597</v>
      </c>
      <c r="G41">
        <v>28.001788727948718</v>
      </c>
      <c r="H41">
        <v>28.414491371025633</v>
      </c>
      <c r="I41">
        <v>27.866179775641022</v>
      </c>
      <c r="J41">
        <v>33.461847136940861</v>
      </c>
      <c r="K41">
        <v>32.189439328715679</v>
      </c>
      <c r="L41">
        <v>32.16513788903319</v>
      </c>
      <c r="M41">
        <v>31.434478637373712</v>
      </c>
      <c r="N41">
        <v>30.694901784992769</v>
      </c>
      <c r="O41">
        <v>30.328414182539703</v>
      </c>
      <c r="P41">
        <v>32.26996847575758</v>
      </c>
      <c r="Q41">
        <v>31.588598989033166</v>
      </c>
      <c r="R41">
        <v>33.911731610533913</v>
      </c>
      <c r="S41">
        <v>30.527575864160404</v>
      </c>
      <c r="T41">
        <v>29.764804545614023</v>
      </c>
      <c r="U41">
        <v>30.152951517042581</v>
      </c>
      <c r="V41">
        <v>31.75029298398271</v>
      </c>
      <c r="W41">
        <v>32.226397559163075</v>
      </c>
      <c r="X41">
        <v>29.787310133621926</v>
      </c>
      <c r="Y41">
        <v>29.657791130447333</v>
      </c>
      <c r="Z41">
        <v>30.217317705797093</v>
      </c>
      <c r="AA41">
        <v>30.414816236714991</v>
      </c>
      <c r="AB41">
        <v>30.183540572946868</v>
      </c>
      <c r="AC41">
        <v>29.399418998792271</v>
      </c>
      <c r="AD41">
        <v>32.401613675438611</v>
      </c>
      <c r="AE41">
        <v>32.571505921052648</v>
      </c>
      <c r="AF41">
        <v>30.203696868421062</v>
      </c>
      <c r="AG41">
        <v>29.836989561403527</v>
      </c>
      <c r="AH41">
        <v>30.558561339348334</v>
      </c>
      <c r="AI41">
        <v>30.977042884210519</v>
      </c>
      <c r="AJ41">
        <v>31.370591774937331</v>
      </c>
      <c r="AK41">
        <v>33.258252202005046</v>
      </c>
      <c r="AL41">
        <v>34.581231350877218</v>
      </c>
      <c r="AM41">
        <v>32.197003675438602</v>
      </c>
      <c r="AN41">
        <v>32.22158567543859</v>
      </c>
      <c r="AO41">
        <v>32.849008078947364</v>
      </c>
      <c r="AP41">
        <v>6.7131764048387073</v>
      </c>
      <c r="AQ41">
        <v>1.2642311674608937</v>
      </c>
      <c r="AR41">
        <v>8.7289480736559177</v>
      </c>
      <c r="AS41">
        <v>11.408871282635028</v>
      </c>
      <c r="AT41">
        <v>0.59472045257724382</v>
      </c>
      <c r="AU41">
        <v>0.10866332734912731</v>
      </c>
      <c r="AV41">
        <v>2.5897354603015472</v>
      </c>
      <c r="AW41">
        <v>0.62347136987522056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0.39107630532291299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29.126607885642869</v>
      </c>
      <c r="D34">
        <v>0.99395215103914203</v>
      </c>
      <c r="E34">
        <v>0.99957925932887692</v>
      </c>
      <c r="F34" t="s">
        <v>60</v>
      </c>
    </row>
    <row r="35">
      <c r="A35" t="s">
        <v>62</v>
      </c>
      <c r="B35" t="s">
        <v>58</v>
      </c>
      <c r="C35">
        <v>29.30740206551414</v>
      </c>
      <c r="D35">
        <v>0.95586971643355545</v>
      </c>
      <c r="E35">
        <v>0.99983528771052343</v>
      </c>
      <c r="F35" t="s">
        <v>60</v>
      </c>
    </row>
    <row r="36">
      <c r="A36" t="s">
        <v>63</v>
      </c>
      <c r="B36" t="s">
        <v>58</v>
      </c>
      <c r="C36">
        <v>29.198663764732945</v>
      </c>
      <c r="D36">
        <v>0.96677910723716098</v>
      </c>
      <c r="E36">
        <v>0.9992586183628106</v>
      </c>
      <c r="F36" t="s">
        <v>60</v>
      </c>
    </row>
    <row r="37">
      <c r="A37" t="s">
        <v>64</v>
      </c>
      <c r="B37" t="s">
        <v>58</v>
      </c>
      <c r="C37">
        <v>29.053041696275546</v>
      </c>
      <c r="D37">
        <v>1.0260814185312039</v>
      </c>
      <c r="E37">
        <v>0.99943515610666878</v>
      </c>
      <c r="F37" t="s">
        <v>60</v>
      </c>
    </row>
    <row r="38">
      <c r="A38" t="s">
        <v>65</v>
      </c>
      <c r="B38" t="s">
        <v>66</v>
      </c>
      <c r="C38">
        <v>30.145038711372873</v>
      </c>
      <c r="D38">
        <v>0.97547620919937628</v>
      </c>
      <c r="E38">
        <v>0.99969757269225812</v>
      </c>
      <c r="F38" t="s">
        <v>60</v>
      </c>
    </row>
    <row r="39">
      <c r="A39" t="s">
        <v>67</v>
      </c>
      <c r="B39" t="s">
        <v>66</v>
      </c>
      <c r="C39">
        <v>29.492145996771018</v>
      </c>
      <c r="D39">
        <v>0.95217061336054676</v>
      </c>
      <c r="E39">
        <v>0.99939487865740162</v>
      </c>
      <c r="F39" t="s">
        <v>60</v>
      </c>
    </row>
    <row r="40">
      <c r="A40" t="s">
        <v>68</v>
      </c>
      <c r="B40" t="s">
        <v>66</v>
      </c>
      <c r="C40">
        <v>30.001582790042775</v>
      </c>
      <c r="D40">
        <v>1.0182693782511758</v>
      </c>
      <c r="E40">
        <v>0.99978242028370445</v>
      </c>
      <c r="F40" t="s">
        <v>60</v>
      </c>
    </row>
    <row r="41">
      <c r="A41" t="s">
        <v>69</v>
      </c>
      <c r="B41" t="s">
        <v>66</v>
      </c>
      <c r="C41">
        <v>29.985847806836453</v>
      </c>
      <c r="D41">
        <v>0.98899995826617149</v>
      </c>
      <c r="E41">
        <v>0.99969161873975276</v>
      </c>
      <c r="F41" t="s">
        <v>60</v>
      </c>
    </row>
    <row r="42">
      <c r="A42" t="s">
        <v>70</v>
      </c>
      <c r="B42" t="s">
        <v>71</v>
      </c>
      <c r="C42">
        <v>28.814475944279071</v>
      </c>
      <c r="D42">
        <v>0.85217970847363045</v>
      </c>
      <c r="E42">
        <v>0.99979378776934802</v>
      </c>
      <c r="F42" t="s">
        <v>60</v>
      </c>
    </row>
    <row r="43">
      <c r="A43" t="s">
        <v>72</v>
      </c>
      <c r="B43" t="s">
        <v>71</v>
      </c>
      <c r="C43">
        <v>28.849416527993224</v>
      </c>
      <c r="D43">
        <v>0.86213525828414395</v>
      </c>
      <c r="E43">
        <v>0.99985924038563112</v>
      </c>
      <c r="F43" t="s">
        <v>60</v>
      </c>
    </row>
    <row r="44">
      <c r="A44" t="s">
        <v>73</v>
      </c>
      <c r="B44" t="s">
        <v>71</v>
      </c>
      <c r="C44">
        <v>28.993641280098402</v>
      </c>
      <c r="D44">
        <v>0.86262295905338471</v>
      </c>
      <c r="E44">
        <v>0.99938911426955312</v>
      </c>
      <c r="F44" t="s">
        <v>60</v>
      </c>
    </row>
    <row r="45">
      <c r="A45" t="s">
        <v>74</v>
      </c>
      <c r="B45" t="s">
        <v>71</v>
      </c>
      <c r="C45">
        <v>28.670516463753518</v>
      </c>
      <c r="D45">
        <v>0.89635640715949871</v>
      </c>
      <c r="E45">
        <v>0.99926651128512178</v>
      </c>
      <c r="F45" t="s">
        <v>60</v>
      </c>
    </row>
    <row r="46">
      <c r="A46" t="s">
        <v>75</v>
      </c>
      <c r="B46" t="s">
        <v>76</v>
      </c>
      <c r="C46">
        <v>28.041641909213453</v>
      </c>
      <c r="D46">
        <v>0.95627943151790551</v>
      </c>
      <c r="E46">
        <v>0.99956455986572812</v>
      </c>
      <c r="F46" t="s">
        <v>60</v>
      </c>
    </row>
    <row r="47">
      <c r="A47" t="s">
        <v>77</v>
      </c>
      <c r="B47" t="s">
        <v>76</v>
      </c>
      <c r="C47">
        <v>27.934252366870361</v>
      </c>
      <c r="D47">
        <v>0.91681945453843139</v>
      </c>
      <c r="E47">
        <v>0.99944783390654435</v>
      </c>
      <c r="F47" t="s">
        <v>60</v>
      </c>
    </row>
    <row r="48">
      <c r="A48" t="s">
        <v>78</v>
      </c>
      <c r="B48" t="s">
        <v>76</v>
      </c>
      <c r="C48">
        <v>27.409129998262944</v>
      </c>
      <c r="D48">
        <v>0.94534480693090384</v>
      </c>
      <c r="E48">
        <v>0.99947664513105838</v>
      </c>
      <c r="F48" t="s">
        <v>60</v>
      </c>
    </row>
    <row r="49">
      <c r="A49" t="s">
        <v>79</v>
      </c>
      <c r="B49" t="s">
        <v>76</v>
      </c>
      <c r="C49">
        <v>27.586305906391715</v>
      </c>
      <c r="D49">
        <v>0.90505844218285869</v>
      </c>
      <c r="E49">
        <v>0.999809908432443</v>
      </c>
      <c r="F49" t="s">
        <v>60</v>
      </c>
    </row>
    <row r="50">
      <c r="A50" t="s">
        <v>80</v>
      </c>
      <c r="B50" t="s">
        <v>81</v>
      </c>
      <c r="C50">
        <v>27.328230776599735</v>
      </c>
      <c r="D50">
        <v>0.91013985610418735</v>
      </c>
      <c r="E50">
        <v>0.99957850632364953</v>
      </c>
      <c r="F50" t="s">
        <v>60</v>
      </c>
    </row>
    <row r="51">
      <c r="A51" t="s">
        <v>82</v>
      </c>
      <c r="B51" t="s">
        <v>81</v>
      </c>
      <c r="C51">
        <v>27.070518780827783</v>
      </c>
      <c r="D51">
        <v>1.001082457890897</v>
      </c>
      <c r="E51">
        <v>0.9987504889862463</v>
      </c>
      <c r="F51" t="s">
        <v>60</v>
      </c>
    </row>
    <row r="52">
      <c r="A52" t="s">
        <v>83</v>
      </c>
      <c r="B52" t="s">
        <v>81</v>
      </c>
      <c r="C52">
        <v>27.20258582105955</v>
      </c>
      <c r="D52">
        <v>0.95952592034669881</v>
      </c>
      <c r="E52">
        <v>0.99961911081825916</v>
      </c>
      <c r="F52" t="s">
        <v>60</v>
      </c>
    </row>
    <row r="53">
      <c r="A53" t="s">
        <v>84</v>
      </c>
      <c r="B53" t="s">
        <v>81</v>
      </c>
      <c r="C53">
        <v>27.088117579582832</v>
      </c>
      <c r="D53">
        <v>0.98375335239928408</v>
      </c>
      <c r="E53">
        <v>0.99898830405621208</v>
      </c>
      <c r="F53" t="s">
        <v>60</v>
      </c>
    </row>
    <row r="54">
      <c r="A54" t="s">
        <v>85</v>
      </c>
      <c r="B54" t="s">
        <v>86</v>
      </c>
      <c r="C54">
        <v>26.650951949621867</v>
      </c>
      <c r="D54">
        <v>0.92404761787036382</v>
      </c>
      <c r="E54">
        <v>0.99975313044376535</v>
      </c>
      <c r="F54" t="s">
        <v>60</v>
      </c>
    </row>
    <row r="55">
      <c r="A55" t="s">
        <v>87</v>
      </c>
      <c r="B55" t="s">
        <v>86</v>
      </c>
      <c r="C55">
        <v>27.354528539130545</v>
      </c>
      <c r="D55">
        <v>0.96985015618669634</v>
      </c>
      <c r="E55">
        <v>0.99951995372899216</v>
      </c>
      <c r="F55" t="s">
        <v>60</v>
      </c>
    </row>
    <row r="56">
      <c r="A56" t="s">
        <v>88</v>
      </c>
      <c r="B56" t="s">
        <v>86</v>
      </c>
      <c r="C56">
        <v>26.579747551356999</v>
      </c>
      <c r="D56">
        <v>0.96494860730972976</v>
      </c>
      <c r="E56">
        <v>0.99969876333576024</v>
      </c>
      <c r="F56" t="s">
        <v>60</v>
      </c>
    </row>
    <row r="57">
      <c r="A57" t="s">
        <v>89</v>
      </c>
      <c r="B57" t="s">
        <v>86</v>
      </c>
      <c r="C57">
        <v>26.232011634187227</v>
      </c>
      <c r="D57">
        <v>1.0146975626052313</v>
      </c>
      <c r="E57">
        <v>0.99917180583411902</v>
      </c>
      <c r="F57" t="s">
        <v>60</v>
      </c>
    </row>
    <row r="58">
      <c r="A58" t="s">
        <v>90</v>
      </c>
      <c r="B58" t="s">
        <v>91</v>
      </c>
      <c r="C58">
        <v>29.63915976885497</v>
      </c>
      <c r="D58">
        <v>0.9375788085937995</v>
      </c>
      <c r="E58">
        <v>0.99990859101831886</v>
      </c>
      <c r="F58" t="s">
        <v>60</v>
      </c>
    </row>
    <row r="59">
      <c r="A59" t="s">
        <v>92</v>
      </c>
      <c r="B59" t="s">
        <v>91</v>
      </c>
      <c r="C59">
        <v>29.813565222804549</v>
      </c>
      <c r="D59">
        <v>0.93046719382501264</v>
      </c>
      <c r="E59">
        <v>0.99971304250105608</v>
      </c>
      <c r="F59" t="s">
        <v>60</v>
      </c>
    </row>
    <row r="60">
      <c r="A60" t="s">
        <v>93</v>
      </c>
      <c r="B60" t="s">
        <v>91</v>
      </c>
      <c r="C60">
        <v>30.013154334095312</v>
      </c>
      <c r="D60">
        <v>0.95607416423180136</v>
      </c>
      <c r="E60">
        <v>0.99980018030446061</v>
      </c>
      <c r="F60" t="s">
        <v>60</v>
      </c>
    </row>
    <row r="61">
      <c r="A61" t="s">
        <v>94</v>
      </c>
      <c r="B61" t="s">
        <v>91</v>
      </c>
      <c r="C61">
        <v>29.805238283638548</v>
      </c>
      <c r="D61">
        <v>0.90377960814731972</v>
      </c>
      <c r="E61">
        <v>0.99993504397831945</v>
      </c>
      <c r="F61" t="s">
        <v>60</v>
      </c>
    </row>
    <row r="62">
      <c r="A62" t="s">
        <v>95</v>
      </c>
      <c r="B62" t="s">
        <v>96</v>
      </c>
      <c r="C62">
        <v>25.724374097030051</v>
      </c>
      <c r="D62">
        <v>0.92621744272363227</v>
      </c>
      <c r="E62">
        <v>0.99936628738149591</v>
      </c>
      <c r="F62" t="s">
        <v>60</v>
      </c>
    </row>
    <row r="63">
      <c r="A63" t="s">
        <v>97</v>
      </c>
      <c r="B63" t="s">
        <v>96</v>
      </c>
      <c r="C63">
        <v>25.827670795342062</v>
      </c>
      <c r="D63">
        <v>0.93797813080622716</v>
      </c>
      <c r="E63">
        <v>0.99944165815825659</v>
      </c>
      <c r="F63" t="s">
        <v>60</v>
      </c>
    </row>
    <row r="64">
      <c r="A64" t="s">
        <v>98</v>
      </c>
      <c r="B64" t="s">
        <v>96</v>
      </c>
      <c r="C64">
        <v>25.558405980448978</v>
      </c>
      <c r="D64">
        <v>0.92862723799200175</v>
      </c>
      <c r="E64">
        <v>0.99965317173887713</v>
      </c>
      <c r="F64" t="s">
        <v>60</v>
      </c>
    </row>
    <row r="65">
      <c r="A65" t="s">
        <v>99</v>
      </c>
      <c r="B65" t="s">
        <v>96</v>
      </c>
      <c r="C65">
        <v>25.832892200903075</v>
      </c>
      <c r="D65">
        <v>0.91619435102326108</v>
      </c>
      <c r="E65">
        <v>0.99969645993634737</v>
      </c>
      <c r="F65" t="s">
        <v>60</v>
      </c>
    </row>
    <row r="66">
      <c r="A66" t="s">
        <v>100</v>
      </c>
      <c r="B66" t="s">
        <v>101</v>
      </c>
      <c r="C66">
        <v>27.7672067674755</v>
      </c>
      <c r="D66">
        <v>0.87087301045539389</v>
      </c>
      <c r="E66">
        <v>0.99959173850746252</v>
      </c>
      <c r="F66" t="s">
        <v>60</v>
      </c>
    </row>
    <row r="67">
      <c r="A67" t="s">
        <v>102</v>
      </c>
      <c r="B67" t="s">
        <v>101</v>
      </c>
      <c r="C67">
        <v>27.65323132631891</v>
      </c>
      <c r="D67">
        <v>0.90873248038245924</v>
      </c>
      <c r="E67">
        <v>0.99942338706649902</v>
      </c>
      <c r="F67" t="s">
        <v>60</v>
      </c>
    </row>
    <row r="68">
      <c r="A68" t="s">
        <v>103</v>
      </c>
      <c r="B68" t="s">
        <v>101</v>
      </c>
      <c r="C68">
        <v>27.548664072732169</v>
      </c>
      <c r="D68">
        <v>0.88549035772851981</v>
      </c>
      <c r="E68">
        <v>0.99984878905123797</v>
      </c>
      <c r="F68" t="s">
        <v>60</v>
      </c>
    </row>
    <row r="69">
      <c r="A69" t="s">
        <v>104</v>
      </c>
      <c r="B69" t="s">
        <v>101</v>
      </c>
      <c r="C69">
        <v>27.501952979411236</v>
      </c>
      <c r="D69">
        <v>0.92342886909258226</v>
      </c>
      <c r="E69">
        <v>0.99965891697842357</v>
      </c>
      <c r="F69" t="s">
        <v>60</v>
      </c>
    </row>
    <row r="70">
      <c r="A70" t="s">
        <v>105</v>
      </c>
      <c r="B70" t="s">
        <v>106</v>
      </c>
      <c r="C70">
        <v>25.529983000833091</v>
      </c>
      <c r="D70">
        <v>0.94658325251484743</v>
      </c>
      <c r="E70">
        <v>0.99982162490651127</v>
      </c>
      <c r="F70" t="s">
        <v>60</v>
      </c>
    </row>
    <row r="71">
      <c r="A71" t="s">
        <v>107</v>
      </c>
      <c r="B71" t="s">
        <v>106</v>
      </c>
      <c r="C71">
        <v>25.654191301359099</v>
      </c>
      <c r="D71">
        <v>0.91477520275410007</v>
      </c>
      <c r="E71">
        <v>0.99993284662520798</v>
      </c>
      <c r="F71" t="s">
        <v>60</v>
      </c>
    </row>
    <row r="72">
      <c r="A72" t="s">
        <v>108</v>
      </c>
      <c r="B72" t="s">
        <v>106</v>
      </c>
      <c r="C72">
        <v>25.266215792105342</v>
      </c>
      <c r="D72">
        <v>0.95974597329537303</v>
      </c>
      <c r="E72">
        <v>0.99922449223598142</v>
      </c>
      <c r="F72" t="s">
        <v>60</v>
      </c>
    </row>
    <row r="73">
      <c r="A73" t="s">
        <v>109</v>
      </c>
      <c r="B73" t="s">
        <v>106</v>
      </c>
      <c r="C73">
        <v>25.293863703885194</v>
      </c>
      <c r="D73">
        <v>0.99656442735265327</v>
      </c>
      <c r="E73">
        <v>0.99974066810579665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0.060902948412697722</v>
      </c>
      <c r="C2">
        <v>0.053726513668434173</v>
      </c>
      <c r="D2">
        <v>0.058299698853616633</v>
      </c>
      <c r="E2">
        <v>0.046080949294529994</v>
      </c>
      <c r="F2">
        <v>0.049644450738917101</v>
      </c>
      <c r="G2">
        <v>0.037019486331573148</v>
      </c>
      <c r="H2">
        <v>0.058720799261081424</v>
      </c>
      <c r="I2">
        <v>0.055607989326765139</v>
      </c>
      <c r="J2">
        <v>0.047831270655270153</v>
      </c>
      <c r="K2">
        <v>0.063089780626779834</v>
      </c>
      <c r="L2">
        <v>0.052839216524217303</v>
      </c>
      <c r="M2">
        <v>0.039321307692306906</v>
      </c>
      <c r="N2">
        <v>0.067237720797720613</v>
      </c>
      <c r="O2">
        <v>0.043014141538462614</v>
      </c>
      <c r="P2">
        <v>0.053622718974360328</v>
      </c>
      <c r="Q2">
        <v>0.060650940512820828</v>
      </c>
      <c r="R2">
        <v>0.057693536410253987</v>
      </c>
      <c r="S2">
        <v>0.058279888205128749</v>
      </c>
      <c r="T2">
        <v>0.052518976410256712</v>
      </c>
      <c r="U2">
        <v>0.057430468717949434</v>
      </c>
      <c r="V2">
        <v>0.049304461111109088</v>
      </c>
      <c r="W2">
        <v>0.053744608205130273</v>
      </c>
      <c r="X2">
        <v>0.041812417777777444</v>
      </c>
      <c r="Y2">
        <v>0.038920535555555968</v>
      </c>
      <c r="Z2">
        <v>0.04710794135802443</v>
      </c>
      <c r="AA2">
        <v>0.044244424162255047</v>
      </c>
      <c r="AB2">
        <v>0.058520537766826308</v>
      </c>
      <c r="AC2">
        <v>0.039916767195764979</v>
      </c>
      <c r="AD2">
        <v>0.032218056159422304</v>
      </c>
      <c r="AE2">
        <v>0.05800485869565053</v>
      </c>
      <c r="AF2">
        <v>0.04279992572463831</v>
      </c>
      <c r="AG2">
        <v>0.045851610507248175</v>
      </c>
      <c r="AH2">
        <v>0.049535583589743748</v>
      </c>
      <c r="AI2">
        <v>0.051387774358973903</v>
      </c>
      <c r="AJ2">
        <v>0.039577078974361246</v>
      </c>
      <c r="AK2">
        <v>0.065933202051280837</v>
      </c>
      <c r="AL2">
        <v>0.056662036231883928</v>
      </c>
      <c r="AM2">
        <v>0.05091029528985791</v>
      </c>
      <c r="AN2">
        <v>0.053589253623187449</v>
      </c>
      <c r="AO2">
        <v>0.047194945652178077</v>
      </c>
      <c r="AP2">
        <v>0.080499440000000089</v>
      </c>
      <c r="AQ2">
        <v>0.03286159120617782</v>
      </c>
      <c r="AR2">
        <v>0.076540050000000637</v>
      </c>
      <c r="AS2">
        <v>0.071192661319073647</v>
      </c>
      <c r="AT2">
        <v>-0.0010808611111112754</v>
      </c>
      <c r="AU2">
        <v>0.055184279999999752</v>
      </c>
      <c r="AV2">
        <v>0.054589440000000433</v>
      </c>
      <c r="AW2">
        <v>0.037747766666670568</v>
      </c>
    </row>
    <row r="3">
      <c r="A3">
        <v>2</v>
      </c>
      <c r="B3">
        <v>0.043234916768415843</v>
      </c>
      <c r="C3">
        <v>0.038326544905715298</v>
      </c>
      <c r="D3">
        <v>0.04066789818206562</v>
      </c>
      <c r="E3">
        <v>0.034612144552975455</v>
      </c>
      <c r="F3">
        <v>0.03632738295931448</v>
      </c>
      <c r="G3">
        <v>0.026902942273778763</v>
      </c>
      <c r="H3">
        <v>0.042563622331689199</v>
      </c>
      <c r="I3">
        <v>0.040515748494799997</v>
      </c>
      <c r="J3">
        <v>0.033466558746438224</v>
      </c>
      <c r="K3">
        <v>0.042032589971509271</v>
      </c>
      <c r="L3">
        <v>0.037479982792023581</v>
      </c>
      <c r="M3">
        <v>0.027278478974358311</v>
      </c>
      <c r="N3">
        <v>0.04484375851851885</v>
      </c>
      <c r="O3">
        <v>0.026754339743590538</v>
      </c>
      <c r="P3">
        <v>0.039609561282052397</v>
      </c>
      <c r="Q3">
        <v>0.038331111025641018</v>
      </c>
      <c r="R3">
        <v>0.037191676153844444</v>
      </c>
      <c r="S3">
        <v>0.043202379743590313</v>
      </c>
      <c r="T3">
        <v>0.034823956153846591</v>
      </c>
      <c r="U3">
        <v>0.039397054102564777</v>
      </c>
      <c r="V3">
        <v>0.032666039371978872</v>
      </c>
      <c r="W3">
        <v>0.04213472974359167</v>
      </c>
      <c r="X3">
        <v>0.032858065024154559</v>
      </c>
      <c r="Y3">
        <v>0.026029819903382378</v>
      </c>
      <c r="Z3">
        <v>0.031030262583095602</v>
      </c>
      <c r="AA3">
        <v>0.029045513091844111</v>
      </c>
      <c r="AB3">
        <v>0.045469231618313177</v>
      </c>
      <c r="AC3">
        <v>0.027304998778996392</v>
      </c>
      <c r="AD3">
        <v>0.022060856719369415</v>
      </c>
      <c r="AE3">
        <v>0.040860666007903834</v>
      </c>
      <c r="AF3">
        <v>0.029575593214756335</v>
      </c>
      <c r="AG3">
        <v>0.029346381752307416</v>
      </c>
      <c r="AH3">
        <v>0.033861567179487295</v>
      </c>
      <c r="AI3">
        <v>0.035605308717947981</v>
      </c>
      <c r="AJ3">
        <v>0.027479614615386616</v>
      </c>
      <c r="AK3">
        <v>0.0471556841025631</v>
      </c>
      <c r="AL3">
        <v>0.041946739130434452</v>
      </c>
      <c r="AM3">
        <v>0.039059635375497059</v>
      </c>
      <c r="AN3">
        <v>0.034296864295124241</v>
      </c>
      <c r="AO3">
        <v>0.03593560671937146</v>
      </c>
      <c r="AP3">
        <v>0.066003439999999802</v>
      </c>
      <c r="AQ3">
        <v>0.025335517008317154</v>
      </c>
      <c r="AR3">
        <v>0.059373383333333862</v>
      </c>
      <c r="AS3">
        <v>0.050663218471480143</v>
      </c>
      <c r="AT3">
        <v>0.0021617222222221066</v>
      </c>
      <c r="AU3">
        <v>0.043358446666666328</v>
      </c>
      <c r="AV3">
        <v>0.043145106666667044</v>
      </c>
      <c r="AW3">
        <v>0.03084079551821084</v>
      </c>
    </row>
    <row r="4">
      <c r="A4">
        <v>3</v>
      </c>
      <c r="B4">
        <v>0.019463385124134369</v>
      </c>
      <c r="C4">
        <v>0.013389742809663208</v>
      </c>
      <c r="D4">
        <v>0.019602930843849009</v>
      </c>
      <c r="E4">
        <v>0.016658173144754596</v>
      </c>
      <c r="F4">
        <v>0.019958315179712471</v>
      </c>
      <c r="G4">
        <v>0.016786564882651067</v>
      </c>
      <c r="H4">
        <v>0.020302612068963111</v>
      </c>
      <c r="I4">
        <v>0.021227507662835432</v>
      </c>
      <c r="J4">
        <v>0.011853846837606596</v>
      </c>
      <c r="K4">
        <v>0.017160399316238806</v>
      </c>
      <c r="L4">
        <v>0.011820915726496128</v>
      </c>
      <c r="M4">
        <v>0.016761483589742721</v>
      </c>
      <c r="N4">
        <v>0.021305129572649406</v>
      </c>
      <c r="O4">
        <v>0.016216704615385158</v>
      </c>
      <c r="P4">
        <v>0.015296736923077869</v>
      </c>
      <c r="Q4">
        <v>0.012577948205128475</v>
      </c>
      <c r="R4">
        <v>0.019741649230767599</v>
      </c>
      <c r="S4">
        <v>0.016298871282051319</v>
      </c>
      <c r="T4">
        <v>0.016365935897435957</v>
      </c>
      <c r="U4">
        <v>0.014115806153846666</v>
      </c>
      <c r="V4">
        <v>0.012975950966182204</v>
      </c>
      <c r="W4">
        <v>0.023658517948719204</v>
      </c>
      <c r="X4">
        <v>0.015511378937197673</v>
      </c>
      <c r="Y4">
        <v>0.012376104251208275</v>
      </c>
      <c r="Z4">
        <v>0.01533408380816681</v>
      </c>
      <c r="AA4">
        <v>0.016516935354766726</v>
      </c>
      <c r="AB4">
        <v>0.024407258803134102</v>
      </c>
      <c r="AC4">
        <v>0.015074563695561594</v>
      </c>
      <c r="AD4">
        <v>0.0080888239459837585</v>
      </c>
      <c r="AE4">
        <v>0.019520473320157272</v>
      </c>
      <c r="AF4">
        <v>0.0094847607048751392</v>
      </c>
      <c r="AG4">
        <v>0.012841319664033346</v>
      </c>
      <c r="AH4">
        <v>0.0097952174358972854</v>
      </c>
      <c r="AI4">
        <v>0.017534009743589429</v>
      </c>
      <c r="AJ4">
        <v>0.013093316923078469</v>
      </c>
      <c r="AK4">
        <v>0.021893166153845289</v>
      </c>
      <c r="AL4">
        <v>0.017694442028985069</v>
      </c>
      <c r="AM4">
        <v>0.018816808794468454</v>
      </c>
      <c r="AN4">
        <v>0.010426474967061061</v>
      </c>
      <c r="AO4">
        <v>0.018572601119898557</v>
      </c>
      <c r="AP4">
        <v>0.046166439999999476</v>
      </c>
      <c r="AQ4">
        <v>0.019335442810456627</v>
      </c>
      <c r="AR4">
        <v>0.040299383333333161</v>
      </c>
      <c r="AS4">
        <v>0.029370942290552815</v>
      </c>
      <c r="AT4">
        <v>-0.0010808611111108313</v>
      </c>
      <c r="AU4">
        <v>0.025047779999999964</v>
      </c>
      <c r="AV4">
        <v>0.026360106666666994</v>
      </c>
      <c r="AW4">
        <v>0.017067157703084757</v>
      </c>
    </row>
    <row r="5">
      <c r="A5">
        <v>4</v>
      </c>
      <c r="B5">
        <v>0.0010321868131861756</v>
      </c>
      <c r="C5">
        <v>0.0067639407136104168</v>
      </c>
      <c r="D5">
        <v>0.004641296838964859</v>
      </c>
      <c r="E5">
        <v>0.0093858684031995487</v>
      </c>
      <c r="F5">
        <v>0.011981580733442687</v>
      </c>
      <c r="G5">
        <v>0.0097218541581902684</v>
      </c>
      <c r="H5">
        <v>0.0087232684729041665</v>
      </c>
      <c r="I5">
        <v>0.0080429334975371525</v>
      </c>
      <c r="J5">
        <v>0.00092246826210784505</v>
      </c>
      <c r="K5">
        <v>0.00068087532763438929</v>
      </c>
      <c r="L5">
        <v>0.00065784866096940675</v>
      </c>
      <c r="M5">
        <v>0.00624448820512713</v>
      </c>
      <c r="N5">
        <v>-0.00070749937321945566</v>
      </c>
      <c r="O5">
        <v>0.00033840282051311732</v>
      </c>
      <c r="P5">
        <v>0.0039539125641030459</v>
      </c>
      <c r="Q5">
        <v>-0.0047825479487175748</v>
      </c>
      <c r="R5">
        <v>0.00076562230769061657</v>
      </c>
      <c r="S5">
        <v>0.0084693628205130267</v>
      </c>
      <c r="T5">
        <v>0.0024855823076923578</v>
      </c>
      <c r="U5">
        <v>0.0025675582051287726</v>
      </c>
      <c r="V5">
        <v>-0.0013734707729478046</v>
      </c>
      <c r="W5">
        <v>0.0059453061538476959</v>
      </c>
      <c r="X5">
        <v>0.0019790261835743728</v>
      </c>
      <c r="Y5">
        <v>0.0078777219323673542</v>
      </c>
      <c r="Z5">
        <v>0.0087935716999045788</v>
      </c>
      <c r="AA5">
        <v>0.0055143576176894804</v>
      </c>
      <c r="AB5">
        <v>0.010211619321288445</v>
      </c>
      <c r="AC5">
        <v>0.0089481286121269044</v>
      </c>
      <c r="AD5">
        <v>0.0025091245059303269</v>
      </c>
      <c r="AE5">
        <v>-0.0010570527009234887</v>
      </c>
      <c r="AF5">
        <v>0.00083826152832688905</v>
      </c>
      <c r="AG5">
        <v>-0.00061207575757471488</v>
      </c>
      <c r="AH5">
        <v>-0.00053813230769206299</v>
      </c>
      <c r="AI5">
        <v>0.0025143774358973303</v>
      </c>
      <c r="AJ5">
        <v>0.0078626858974377711</v>
      </c>
      <c r="AK5">
        <v>-0.00031768512820606887</v>
      </c>
      <c r="AL5">
        <v>0.0010718115942029982</v>
      </c>
      <c r="AM5">
        <v>0.0031513155467743914</v>
      </c>
      <c r="AN5">
        <v>-0.00047358102766814625</v>
      </c>
      <c r="AO5">
        <v>0.0034982621870924824</v>
      </c>
      <c r="AP5">
        <v>0.02938143999999987</v>
      </c>
      <c r="AQ5">
        <v>0.014098035279262344</v>
      </c>
      <c r="AR5">
        <v>0.025040049999999869</v>
      </c>
      <c r="AS5">
        <v>0.010367332776292759</v>
      </c>
      <c r="AT5">
        <v>0.0010172222222220029</v>
      </c>
      <c r="AU5">
        <v>0.023521779999999826</v>
      </c>
      <c r="AV5">
        <v>0.024071106666666786</v>
      </c>
      <c r="AW5">
        <v>0.013211853221291481</v>
      </c>
    </row>
    <row r="6">
      <c r="A6">
        <v>5</v>
      </c>
      <c r="B6">
        <v>-0.0051916781644290033</v>
      </c>
      <c r="C6">
        <v>0.00090080528422475936</v>
      </c>
      <c r="D6">
        <v>0.0026499961674137928</v>
      </c>
      <c r="E6">
        <v>0.0021135636616458342</v>
      </c>
      <c r="F6">
        <v>0.0047678462871738603</v>
      </c>
      <c r="G6">
        <v>0.008761143433729579</v>
      </c>
      <c r="H6">
        <v>0.00095825821017880841</v>
      </c>
      <c r="I6">
        <v>0.00096202599890515827</v>
      </c>
      <c r="J6">
        <v>0.00067242301994241416</v>
      </c>
      <c r="K6">
        <v>-0.0058806486609692676</v>
      </c>
      <c r="L6">
        <v>-0.0074532184045574823</v>
      </c>
      <c r="M6">
        <v>0.0056458261538452348</v>
      </c>
      <c r="N6">
        <v>-0.0021204616524217457</v>
      </c>
      <c r="O6">
        <v>-0.00028056564102474368</v>
      </c>
      <c r="P6">
        <v>-0.005862911794870751</v>
      </c>
      <c r="Q6">
        <v>-0.0023063774358971223</v>
      </c>
      <c r="R6">
        <v>-0.0014250712820529365</v>
      </c>
      <c r="S6">
        <v>-0.0016491456410254735</v>
      </c>
      <c r="T6">
        <v>4.9228717948324174E-05</v>
      </c>
      <c r="U6">
        <v>-0.0021140230769223223</v>
      </c>
      <c r="V6">
        <v>-0.0019895591787446598</v>
      </c>
      <c r="W6">
        <v>-0.0064272389743575964</v>
      </c>
      <c r="X6">
        <v>-0.0062126599033818231</v>
      </c>
      <c r="Y6">
        <v>0.0056680062801937048</v>
      </c>
      <c r="Z6">
        <v>0.0083567262583095214</v>
      </c>
      <c r="AA6">
        <v>0.0036674465472783524</v>
      </c>
      <c r="AB6">
        <v>0.0021196465061090741</v>
      </c>
      <c r="AC6">
        <v>0.0035843601953584603</v>
      </c>
      <c r="AD6">
        <v>-0.00078190826745627717</v>
      </c>
      <c r="AE6">
        <v>-0.0040865787220036864</v>
      </c>
      <c r="AF6">
        <v>-0.0017045709815541876</v>
      </c>
      <c r="AG6">
        <v>-0.0010951378458492478</v>
      </c>
      <c r="AH6">
        <v>-0.0085824820512820921</v>
      </c>
      <c r="AI6">
        <v>0.0027537451282051428</v>
      </c>
      <c r="AJ6">
        <v>0.00797238820512991</v>
      </c>
      <c r="AK6">
        <v>-0.013372869743590421</v>
      </c>
      <c r="AL6">
        <v>-0.010209818840579477</v>
      </c>
      <c r="AM6">
        <v>-0.0079361777009205881</v>
      </c>
      <c r="AN6">
        <v>-0.0022183036890646157</v>
      </c>
      <c r="AO6">
        <v>-0.0054727434123811314</v>
      </c>
      <c r="AP6">
        <v>0.026329440000000037</v>
      </c>
      <c r="AQ6">
        <v>0.013438627748067589</v>
      </c>
      <c r="AR6">
        <v>0.025803050000000383</v>
      </c>
      <c r="AS6">
        <v>0.0058600565953659256</v>
      </c>
      <c r="AT6">
        <v>0.0038779722222215263</v>
      </c>
      <c r="AU6">
        <v>0.028099779999999797</v>
      </c>
      <c r="AV6">
        <v>0.025597106666666924</v>
      </c>
      <c r="AW6">
        <v>0.0063045487394983724</v>
      </c>
    </row>
    <row r="7">
      <c r="A7">
        <v>6</v>
      </c>
      <c r="B7">
        <v>-0.010652543142044113</v>
      </c>
      <c r="C7">
        <v>-0.00038466347849386295</v>
      </c>
      <c r="D7">
        <v>-0.00086730450413696758</v>
      </c>
      <c r="E7">
        <v>-0.0043960744132420793</v>
      </c>
      <c r="F7">
        <v>-0.0016825548257619616</v>
      </c>
      <c r="G7">
        <v>0.0032224327092684746</v>
      </c>
      <c r="H7">
        <v>-0.0029917520525466479</v>
      </c>
      <c r="I7">
        <v>-0.00077854816639311153</v>
      </c>
      <c r="J7">
        <v>0.00042237777777742735</v>
      </c>
      <c r="K7">
        <v>-0.0086271726495730228</v>
      </c>
      <c r="L7">
        <v>-0.0033569521367513566</v>
      </c>
      <c r="M7">
        <v>-0.0010565025641033898</v>
      </c>
      <c r="N7">
        <v>-0.0058220905982904192</v>
      </c>
      <c r="O7">
        <v>-0.006240200769229709</v>
      </c>
      <c r="P7">
        <v>-0.0095764028205120866</v>
      </c>
      <c r="Q7">
        <v>-0.0036448735897427476</v>
      </c>
      <c r="R7">
        <v>-0.0043787648717965588</v>
      </c>
      <c r="S7">
        <v>-0.0033749874358970366</v>
      </c>
      <c r="T7">
        <v>-0.0039127915384620238</v>
      </c>
      <c r="U7">
        <v>-0.0029809376923073394</v>
      </c>
      <c r="V7">
        <v>-0.0056576475845413476</v>
      </c>
      <c r="W7">
        <v>-0.0096447841025621983</v>
      </c>
      <c r="X7">
        <v>-0.0090636793236709146</v>
      </c>
      <c r="Y7">
        <v>0.00040662396135315859</v>
      </c>
      <c r="Z7">
        <v>-0.00047278584995291695</v>
      </c>
      <c r="AA7">
        <v>-0.0042831311897990609</v>
      </c>
      <c r="AB7">
        <v>0.00089400702426267742</v>
      </c>
      <c r="AC7">
        <v>-0.0017794082214095397</v>
      </c>
      <c r="AD7">
        <v>-0.003309941040842368</v>
      </c>
      <c r="AE7">
        <v>-0.0094051047430836476</v>
      </c>
      <c r="AF7">
        <v>-0.0011957368247692557</v>
      </c>
      <c r="AG7">
        <v>-0.0023415332674567857</v>
      </c>
      <c r="AH7">
        <v>-0.0082344984615390082</v>
      </c>
      <c r="AI7">
        <v>-0.002347553846154149</v>
      </c>
      <c r="AJ7">
        <v>0.0012154238461556943</v>
      </c>
      <c r="AK7">
        <v>-0.014983721025641383</v>
      </c>
      <c r="AL7">
        <v>-0.012336115942028769</v>
      </c>
      <c r="AM7">
        <v>-0.010631670948614946</v>
      </c>
      <c r="AN7">
        <v>-0.0047256930171277745</v>
      </c>
      <c r="AO7">
        <v>-0.0075770823451879465</v>
      </c>
      <c r="AP7">
        <v>0.027092440000000551</v>
      </c>
      <c r="AQ7">
        <v>0.010490220216873514</v>
      </c>
      <c r="AR7">
        <v>0.028855050000000659</v>
      </c>
      <c r="AS7">
        <v>-0.00093621958556067142</v>
      </c>
      <c r="AT7">
        <v>0.0090277222222212572</v>
      </c>
      <c r="AU7">
        <v>0.036492113333333354</v>
      </c>
      <c r="AV7">
        <v>0.030937773333333585</v>
      </c>
      <c r="AW7">
        <v>0.0016862442577050274</v>
      </c>
    </row>
    <row r="8">
      <c r="A8">
        <v>7</v>
      </c>
      <c r="B8">
        <v>-0.0046690747863258331</v>
      </c>
      <c r="C8">
        <v>-0.0054847989078798953</v>
      </c>
      <c r="D8">
        <v>-0.0013326051756874513</v>
      </c>
      <c r="E8">
        <v>-0.00785404582146354</v>
      </c>
      <c r="F8">
        <v>-0.0058442892720305117</v>
      </c>
      <c r="G8">
        <v>-0.0015529446818591808</v>
      </c>
      <c r="H8">
        <v>-0.0069417623152721042</v>
      </c>
      <c r="I8">
        <v>-0.0048077889983582089</v>
      </c>
      <c r="J8">
        <v>-0.0036423341310540813</v>
      </c>
      <c r="K8">
        <v>-0.0067960299715106309</v>
      </c>
      <c r="L8">
        <v>-0.0091790192022789263</v>
      </c>
      <c r="M8">
        <v>-0.0024181646153849101</v>
      </c>
      <c r="N8">
        <v>-0.0034200528774932515</v>
      </c>
      <c r="O8">
        <v>-0.0053335025641016998</v>
      </c>
      <c r="P8">
        <v>-0.0071858938461533128</v>
      </c>
      <c r="Q8">
        <v>-0.0042207030769225717</v>
      </c>
      <c r="R8">
        <v>-0.0065694584615401119</v>
      </c>
      <c r="S8">
        <v>-0.0096788292307690149</v>
      </c>
      <c r="T8">
        <v>-0.0048231451282054749</v>
      </c>
      <c r="U8">
        <v>-0.0068995189743588092</v>
      </c>
      <c r="V8">
        <v>-0.0062740693236720269</v>
      </c>
      <c r="W8">
        <v>-0.012099329230768063</v>
      </c>
      <c r="X8">
        <v>-0.0073366987439609233</v>
      </c>
      <c r="Y8">
        <v>-0.0018030916908209349</v>
      </c>
      <c r="Z8">
        <v>-0.0054876312915483894</v>
      </c>
      <c r="AA8">
        <v>-0.0061303755935435689</v>
      </c>
      <c r="AB8">
        <v>-0.0033832991242497279</v>
      </c>
      <c r="AC8">
        <v>-0.0025655099715109486</v>
      </c>
      <c r="AD8">
        <v>-0.0058376404808950788</v>
      </c>
      <c r="AE8">
        <v>-0.0078569640974972543</v>
      </c>
      <c r="AF8">
        <v>-0.0067905693346506091</v>
      </c>
      <c r="AG8">
        <v>-0.0058765953557311512</v>
      </c>
      <c r="AH8">
        <v>-0.012464181538461627</v>
      </c>
      <c r="AI8">
        <v>-0.0036341861538464748</v>
      </c>
      <c r="AJ8">
        <v>-0.0032525405128187579</v>
      </c>
      <c r="AK8">
        <v>-0.017357572307692859</v>
      </c>
      <c r="AL8">
        <v>-0.0159884130434782</v>
      </c>
      <c r="AM8">
        <v>-0.015615497529643196</v>
      </c>
      <c r="AN8">
        <v>-0.0064700823451913081</v>
      </c>
      <c r="AO8">
        <v>-0.0096810879446613818</v>
      </c>
      <c r="AP8">
        <v>0.028618440000000689</v>
      </c>
      <c r="AQ8">
        <v>0.0060161460190122362</v>
      </c>
      <c r="AR8">
        <v>0.033433050000001074</v>
      </c>
      <c r="AS8">
        <v>-0.0031544957664872975</v>
      </c>
      <c r="AT8">
        <v>0.026384472222221067</v>
      </c>
      <c r="AU8">
        <v>0.035729446666666664</v>
      </c>
      <c r="AV8">
        <v>0.033226773333333792</v>
      </c>
      <c r="AW8">
        <v>-0.0036950602240874986</v>
      </c>
    </row>
    <row r="9">
      <c r="A9">
        <v>8</v>
      </c>
      <c r="B9">
        <v>-0.0047892730972742825</v>
      </c>
      <c r="C9">
        <v>-0.0067699343372660259</v>
      </c>
      <c r="D9">
        <v>-0.0079019058472384884</v>
      </c>
      <c r="E9">
        <v>-0.007497017229685099</v>
      </c>
      <c r="F9">
        <v>-0.0092430237182994368</v>
      </c>
      <c r="G9">
        <v>-0.0032769887396533193</v>
      </c>
      <c r="H9">
        <v>-0.010128772577998379</v>
      </c>
      <c r="I9">
        <v>-0.008074029830322349</v>
      </c>
      <c r="J9">
        <v>-0.0099957127065524176</v>
      </c>
      <c r="K9">
        <v>-0.008779553960114761</v>
      </c>
      <c r="L9">
        <v>-0.011949419601139155</v>
      </c>
      <c r="M9">
        <v>-0.0060684933333337021</v>
      </c>
      <c r="N9">
        <v>-0.0086476818233616193</v>
      </c>
      <c r="O9">
        <v>-0.0082414710256406565</v>
      </c>
      <c r="P9">
        <v>-0.0047953848717945391</v>
      </c>
      <c r="Q9">
        <v>-0.01166319923076875</v>
      </c>
      <c r="R9">
        <v>-0.010286152051283359</v>
      </c>
      <c r="S9">
        <v>-0.011405004358973958</v>
      </c>
      <c r="T9">
        <v>-0.0072591653846152404</v>
      </c>
      <c r="U9">
        <v>-0.0085291002564100715</v>
      </c>
      <c r="V9">
        <v>-0.013757157729469061</v>
      </c>
      <c r="W9">
        <v>-0.009213207692306824</v>
      </c>
      <c r="X9">
        <v>-0.0086613848309173846</v>
      </c>
      <c r="Y9">
        <v>-0.0070644740096614811</v>
      </c>
      <c r="Z9">
        <v>-0.0097398100664771725</v>
      </c>
      <c r="AA9">
        <v>-0.0056886199972878693</v>
      </c>
      <c r="AB9">
        <v>-0.0099496052727627848</v>
      </c>
      <c r="AC9">
        <v>-0.0018256117216126633</v>
      </c>
      <c r="AD9">
        <v>-0.0060766732542809621</v>
      </c>
      <c r="AE9">
        <v>-0.018515823451910496</v>
      </c>
      <c r="AF9">
        <v>-0.0078074018445315474</v>
      </c>
      <c r="AG9">
        <v>-0.0086489907773379393</v>
      </c>
      <c r="AH9">
        <v>-0.0098275312820517158</v>
      </c>
      <c r="AI9">
        <v>-0.0094984851282058358</v>
      </c>
      <c r="AJ9">
        <v>-0.006957504871793585</v>
      </c>
      <c r="AK9">
        <v>-0.015153756923077299</v>
      </c>
      <c r="AL9">
        <v>-0.018115043478260873</v>
      </c>
      <c r="AM9">
        <v>-0.01754799077733793</v>
      </c>
      <c r="AN9">
        <v>-0.010503471673254161</v>
      </c>
      <c r="AO9">
        <v>-0.012548093544134886</v>
      </c>
      <c r="AP9">
        <v>0.028618440000000689</v>
      </c>
      <c r="AQ9">
        <v>0.00077907182115133367</v>
      </c>
      <c r="AR9">
        <v>0.033433050000001074</v>
      </c>
      <c r="AS9">
        <v>-0.0068987719474145059</v>
      </c>
      <c r="AT9">
        <v>0.035349222222221144</v>
      </c>
      <c r="AU9">
        <v>0.034966446666666151</v>
      </c>
      <c r="AV9">
        <v>0.035515440000000176</v>
      </c>
      <c r="AW9">
        <v>-0.0067873647058807052</v>
      </c>
    </row>
    <row r="10">
      <c r="A10">
        <v>9</v>
      </c>
      <c r="B10">
        <v>-0.0049094714082222879</v>
      </c>
      <c r="C10">
        <v>-0.0088180697666517815</v>
      </c>
      <c r="D10">
        <v>-0.013708206518789012</v>
      </c>
      <c r="E10">
        <v>-0.007902988637906283</v>
      </c>
      <c r="F10">
        <v>-0.011116091497902048</v>
      </c>
      <c r="G10">
        <v>-0.010341366130780738</v>
      </c>
      <c r="H10">
        <v>-0.013315782840724211</v>
      </c>
      <c r="I10">
        <v>-0.012866270662287516</v>
      </c>
      <c r="J10">
        <v>-0.011771424615384607</v>
      </c>
      <c r="K10">
        <v>-0.014578077948718349</v>
      </c>
      <c r="L10">
        <v>-0.013194153333332626</v>
      </c>
      <c r="M10">
        <v>-0.011244822051282188</v>
      </c>
      <c r="N10">
        <v>-0.014637977435897565</v>
      </c>
      <c r="O10">
        <v>-0.012675439487179752</v>
      </c>
      <c r="P10">
        <v>-0.0069825425641023564</v>
      </c>
      <c r="Q10">
        <v>-0.016816695384615166</v>
      </c>
      <c r="R10">
        <v>-0.014002845641027051</v>
      </c>
      <c r="S10">
        <v>-0.015419846153845729</v>
      </c>
      <c r="T10">
        <v>-0.014273185641025421</v>
      </c>
      <c r="U10">
        <v>-0.014736681538461749</v>
      </c>
      <c r="V10">
        <v>-0.015899579468599878</v>
      </c>
      <c r="W10">
        <v>-0.013956419487179073</v>
      </c>
      <c r="X10">
        <v>-0.013038070917873679</v>
      </c>
      <c r="Y10">
        <v>-0.0092741896618355746</v>
      </c>
      <c r="Z10">
        <v>-0.010939988841405679</v>
      </c>
      <c r="AA10">
        <v>-0.0037208644010320313</v>
      </c>
      <c r="AB10">
        <v>-0.016515911421275842</v>
      </c>
      <c r="AC10">
        <v>-0.0056633801383814131</v>
      </c>
      <c r="AD10">
        <v>-0.0070783726943339786</v>
      </c>
      <c r="AE10">
        <v>-0.019256349472991374</v>
      </c>
      <c r="AF10">
        <v>-0.012639234354413276</v>
      </c>
      <c r="AG10">
        <v>-0.015235719532278758</v>
      </c>
      <c r="AH10">
        <v>-0.010242547692308257</v>
      </c>
      <c r="AI10">
        <v>-0.013073784102564545</v>
      </c>
      <c r="AJ10">
        <v>-0.010662469230767968</v>
      </c>
      <c r="AK10">
        <v>-0.016764941538462086</v>
      </c>
      <c r="AL10">
        <v>-0.016426673913043643</v>
      </c>
      <c r="AM10">
        <v>-0.017191150691699075</v>
      </c>
      <c r="AN10">
        <v>-0.015299861001317527</v>
      </c>
      <c r="AO10">
        <v>-0.013889099143608252</v>
      </c>
      <c r="AP10">
        <v>0.033196106666666836</v>
      </c>
      <c r="AQ10">
        <v>-0.0067470023767097764</v>
      </c>
      <c r="AR10">
        <v>0.031144050000000867</v>
      </c>
      <c r="AS10">
        <v>-0.012932048128341478</v>
      </c>
      <c r="AT10">
        <v>0.044313972222221221</v>
      </c>
      <c r="AU10">
        <v>0.034203446666666082</v>
      </c>
      <c r="AV10">
        <v>0.030937773333333585</v>
      </c>
      <c r="AW10">
        <v>-0.0075910025210066401</v>
      </c>
    </row>
    <row r="11">
      <c r="A11">
        <v>10</v>
      </c>
      <c r="B11">
        <v>-0.0096073363858373284</v>
      </c>
      <c r="C11">
        <v>-0.011629538529370542</v>
      </c>
      <c r="D11">
        <v>-0.018751507190339911</v>
      </c>
      <c r="E11">
        <v>-0.0067829600461273287</v>
      </c>
      <c r="F11">
        <v>-0.012225825944170765</v>
      </c>
      <c r="G11">
        <v>-0.015117076855241773</v>
      </c>
      <c r="H11">
        <v>-0.014214126436783214</v>
      </c>
      <c r="I11">
        <v>-0.013080844827586091</v>
      </c>
      <c r="J11">
        <v>-0.015073136524216046</v>
      </c>
      <c r="K11">
        <v>-0.019613601937322311</v>
      </c>
      <c r="L11">
        <v>-0.013675887065526915</v>
      </c>
      <c r="M11">
        <v>-0.014132150769230467</v>
      </c>
      <c r="N11">
        <v>-0.019865606381766376</v>
      </c>
      <c r="O11">
        <v>-0.01558340794871782</v>
      </c>
      <c r="P11">
        <v>-0.01451070025640977</v>
      </c>
      <c r="Q11">
        <v>-0.018918191538461304</v>
      </c>
      <c r="R11">
        <v>-0.019245539230769992</v>
      </c>
      <c r="S11">
        <v>-0.019434687948717944</v>
      </c>
      <c r="T11">
        <v>-0.017472205897436144</v>
      </c>
      <c r="U11">
        <v>-0.01789226282051315</v>
      </c>
      <c r="V11">
        <v>-0.01422700120773035</v>
      </c>
      <c r="W11">
        <v>-0.018699631282050877</v>
      </c>
      <c r="X11">
        <v>-0.016651757004830348</v>
      </c>
      <c r="Y11">
        <v>-0.013009571980676427</v>
      </c>
      <c r="Z11">
        <v>-0.012140167616334629</v>
      </c>
      <c r="AA11">
        <v>-0.0055677754714422711</v>
      </c>
      <c r="AB11">
        <v>-0.023082217569788899</v>
      </c>
      <c r="AC11">
        <v>-0.0095011485551497188</v>
      </c>
      <c r="AD11">
        <v>-0.007317405467720306</v>
      </c>
      <c r="AE11">
        <v>-0.026863542160738163</v>
      </c>
      <c r="AF11">
        <v>-0.011367400197628275</v>
      </c>
      <c r="AG11">
        <v>-0.016482114953886295</v>
      </c>
      <c r="AH11">
        <v>-0.012946230769231182</v>
      </c>
      <c r="AI11">
        <v>-0.018937749743589638</v>
      </c>
      <c r="AJ11">
        <v>-0.01513043358974242</v>
      </c>
      <c r="AK11">
        <v>-0.016087126153846665</v>
      </c>
      <c r="AL11">
        <v>-0.015501304347826483</v>
      </c>
      <c r="AM11">
        <v>-0.016834643939393601</v>
      </c>
      <c r="AN11">
        <v>-0.018570250329380755</v>
      </c>
      <c r="AO11">
        <v>-0.016756104743081757</v>
      </c>
      <c r="AP11">
        <v>0.034722106666666974</v>
      </c>
      <c r="AQ11">
        <v>-0.010458076574570985</v>
      </c>
      <c r="AR11">
        <v>0.031144050000000867</v>
      </c>
      <c r="AS11">
        <v>-0.015150657642602372</v>
      </c>
      <c r="AT11">
        <v>0.043360388888887158</v>
      </c>
      <c r="AU11">
        <v>0.038781113333332673</v>
      </c>
      <c r="AV11">
        <v>0.030174773333333071</v>
      </c>
      <c r="AW11">
        <v>-0.0091576403361330883</v>
      </c>
    </row>
    <row r="12">
      <c r="A12">
        <v>11</v>
      </c>
      <c r="B12">
        <v>-0.018119868030118891</v>
      </c>
      <c r="C12">
        <v>-0.015966673958755617</v>
      </c>
      <c r="D12">
        <v>-0.022268807861891116</v>
      </c>
      <c r="E12">
        <v>-0.011003931454348859</v>
      </c>
      <c r="F12">
        <v>-0.014098893723772488</v>
      </c>
      <c r="G12">
        <v>-0.0244704542463694</v>
      </c>
      <c r="H12">
        <v>-0.012060470032841941</v>
      </c>
      <c r="I12">
        <v>-0.014821418992884361</v>
      </c>
      <c r="J12">
        <v>-0.01837518176638131</v>
      </c>
      <c r="K12">
        <v>-0.015493792592593092</v>
      </c>
      <c r="L12">
        <v>-0.010342954131054238</v>
      </c>
      <c r="M12">
        <v>-0.018545479487179772</v>
      </c>
      <c r="N12">
        <v>-0.022804235327635425</v>
      </c>
      <c r="O12">
        <v>-0.013151043076923496</v>
      </c>
      <c r="P12">
        <v>-0.022801857948718141</v>
      </c>
      <c r="Q12">
        <v>-0.01796802102564099</v>
      </c>
      <c r="R12">
        <v>-0.017621899487180404</v>
      </c>
      <c r="S12">
        <v>-0.024212529743590228</v>
      </c>
      <c r="T12">
        <v>-0.020671226153846423</v>
      </c>
      <c r="U12">
        <v>-0.017996177435897653</v>
      </c>
      <c r="V12">
        <v>-0.012554422946860377</v>
      </c>
      <c r="W12">
        <v>-0.024968509743589884</v>
      </c>
      <c r="X12">
        <v>-0.0149247764251208</v>
      </c>
      <c r="Y12">
        <v>-0.015981954299516765</v>
      </c>
      <c r="Z12">
        <v>-0.014103013057929825</v>
      </c>
      <c r="AA12">
        <v>-0.012755353208520059</v>
      </c>
      <c r="AB12">
        <v>-0.021255857051634575</v>
      </c>
      <c r="AC12">
        <v>-0.014101916971918094</v>
      </c>
      <c r="AD12">
        <v>-0.0083191049077728785</v>
      </c>
      <c r="AE12">
        <v>-0.02455273484848508</v>
      </c>
      <c r="AF12">
        <v>-0.01848823270751021</v>
      </c>
      <c r="AG12">
        <v>-0.023068843708827114</v>
      </c>
      <c r="AH12">
        <v>-0.011835247179487585</v>
      </c>
      <c r="AI12">
        <v>-0.024038715384615106</v>
      </c>
      <c r="AJ12">
        <v>-0.019598397948717317</v>
      </c>
      <c r="AK12">
        <v>-0.016935310769231382</v>
      </c>
      <c r="AL12">
        <v>-0.016864601449275707</v>
      </c>
      <c r="AM12">
        <v>-0.016477803853754303</v>
      </c>
      <c r="AN12">
        <v>-0.01955163965744422</v>
      </c>
      <c r="AO12">
        <v>-0.018097110342554679</v>
      </c>
      <c r="AP12">
        <v>0.044640440000000225</v>
      </c>
      <c r="AQ12">
        <v>-0.017221150772431137</v>
      </c>
      <c r="AR12">
        <v>0.034959050000001213</v>
      </c>
      <c r="AS12">
        <v>-0.023472933823529551</v>
      </c>
      <c r="AT12">
        <v>0.051561805555553342</v>
      </c>
      <c r="AU12">
        <v>0.047173446666665786</v>
      </c>
      <c r="AV12">
        <v>0.030174773333333071</v>
      </c>
      <c r="AW12">
        <v>-0.0061466114845925013</v>
      </c>
    </row>
    <row r="13">
      <c r="A13">
        <v>12</v>
      </c>
      <c r="B13">
        <v>-0.024343733007733626</v>
      </c>
      <c r="C13">
        <v>-0.02030380938814158</v>
      </c>
      <c r="D13">
        <v>-0.021971441866775354</v>
      </c>
      <c r="E13">
        <v>-0.016750236195903767</v>
      </c>
      <c r="F13">
        <v>-0.017497628170041413</v>
      </c>
      <c r="G13">
        <v>-0.023142498304163706</v>
      </c>
      <c r="H13">
        <v>-0.013721813628901014</v>
      </c>
      <c r="I13">
        <v>-0.018087659824849389</v>
      </c>
      <c r="J13">
        <v>-0.018625227008546741</v>
      </c>
      <c r="K13">
        <v>-0.015951316581197528</v>
      </c>
      <c r="L13">
        <v>-0.01616502119658092</v>
      </c>
      <c r="M13">
        <v>-0.018381141538461154</v>
      </c>
      <c r="N13">
        <v>-0.020402530940170749</v>
      </c>
      <c r="O13">
        <v>-0.012244344871794599</v>
      </c>
      <c r="P13">
        <v>-0.024226348974358825</v>
      </c>
      <c r="Q13">
        <v>-0.016254850512821051</v>
      </c>
      <c r="R13">
        <v>-0.021338926410257031</v>
      </c>
      <c r="S13">
        <v>-0.022886704871794894</v>
      </c>
      <c r="T13">
        <v>-0.018529579743590041</v>
      </c>
      <c r="U13">
        <v>-0.017337092051282088</v>
      </c>
      <c r="V13">
        <v>-0.016222511352657509</v>
      </c>
      <c r="W13">
        <v>-0.021319054871795196</v>
      </c>
      <c r="X13">
        <v>-0.01243479584541074</v>
      </c>
      <c r="Y13">
        <v>-0.021243336618357311</v>
      </c>
      <c r="Z13">
        <v>-0.020643525166192056</v>
      </c>
      <c r="AA13">
        <v>-0.020705930945597917</v>
      </c>
      <c r="AB13">
        <v>-0.017903829866813936</v>
      </c>
      <c r="AC13">
        <v>-0.020228685388686607</v>
      </c>
      <c r="AD13">
        <v>-0.012373137681159108</v>
      </c>
      <c r="AE13">
        <v>-0.024530594202898381</v>
      </c>
      <c r="AF13">
        <v>-0.020268065217391662</v>
      </c>
      <c r="AG13">
        <v>-0.024314905797100828</v>
      </c>
      <c r="AH13">
        <v>-0.011487263589743613</v>
      </c>
      <c r="AI13">
        <v>-0.024562014358974427</v>
      </c>
      <c r="AJ13">
        <v>-0.02254036230769163</v>
      </c>
      <c r="AK13">
        <v>-0.015494495384615892</v>
      </c>
      <c r="AL13">
        <v>-0.017464898550724861</v>
      </c>
      <c r="AM13">
        <v>-0.015358297101449203</v>
      </c>
      <c r="AN13">
        <v>-0.019770028985507615</v>
      </c>
      <c r="AO13">
        <v>-0.020201449275361938</v>
      </c>
      <c r="AP13">
        <v>0.043877773333333536</v>
      </c>
      <c r="AQ13">
        <v>-0.017880558303625893</v>
      </c>
      <c r="AR13">
        <v>0.041825716666667567</v>
      </c>
      <c r="AS13">
        <v>-0.021113543337789142</v>
      </c>
      <c r="AT13">
        <v>0.057474555555553142</v>
      </c>
      <c r="AU13">
        <v>0.053277113333332515</v>
      </c>
      <c r="AV13">
        <v>0.039330106666666698</v>
      </c>
      <c r="AW13">
        <v>-0.010001915966385333</v>
      </c>
    </row>
    <row r="14">
      <c r="A14">
        <v>13</v>
      </c>
      <c r="B14">
        <v>-0.028278597985349041</v>
      </c>
      <c r="C14">
        <v>-0.0246409448175271</v>
      </c>
      <c r="D14">
        <v>-0.021674075871658705</v>
      </c>
      <c r="E14">
        <v>-0.019444874270791779</v>
      </c>
      <c r="F14">
        <v>-0.02394836261631017</v>
      </c>
      <c r="G14">
        <v>-0.017999875695291045</v>
      </c>
      <c r="H14">
        <v>-0.01767182389162647</v>
      </c>
      <c r="I14">
        <v>-0.020591233990148172</v>
      </c>
      <c r="J14">
        <v>-0.017349605584044969</v>
      </c>
      <c r="K14">
        <v>-0.017935173903134594</v>
      </c>
      <c r="L14">
        <v>-0.018172754928774459</v>
      </c>
      <c r="M14">
        <v>-0.018216803589743424</v>
      </c>
      <c r="N14">
        <v>-0.020289493219372901</v>
      </c>
      <c r="O14">
        <v>-0.012100646666667103</v>
      </c>
      <c r="P14">
        <v>-0.024887840000000772</v>
      </c>
      <c r="Q14">
        <v>-0.016067680000000362</v>
      </c>
      <c r="R14">
        <v>-0.021240953333333312</v>
      </c>
      <c r="S14">
        <v>-0.026138879999999531</v>
      </c>
      <c r="T14">
        <v>-0.018676933333333423</v>
      </c>
      <c r="U14">
        <v>-0.017441006666666592</v>
      </c>
      <c r="V14">
        <v>-0.018364599758454059</v>
      </c>
      <c r="W14">
        <v>-0.021484599999999965</v>
      </c>
      <c r="X14">
        <v>-0.012233815265700443</v>
      </c>
      <c r="Y14">
        <v>-0.024215718937198094</v>
      </c>
      <c r="Z14">
        <v>-0.024895370607787903</v>
      </c>
      <c r="AA14">
        <v>-0.025604842016009322</v>
      </c>
      <c r="AB14">
        <v>-0.015314469348659987</v>
      </c>
      <c r="AC14">
        <v>-0.025592453805454607</v>
      </c>
      <c r="AD14">
        <v>-0.017189837121212026</v>
      </c>
      <c r="AE14">
        <v>-0.02145645355731185</v>
      </c>
      <c r="AF14">
        <v>-0.01975889772727335</v>
      </c>
      <c r="AG14">
        <v>-0.020983301218708839</v>
      </c>
      <c r="AH14">
        <v>-0.011139280000000529</v>
      </c>
      <c r="AI14">
        <v>-0.023559646666666545</v>
      </c>
      <c r="AJ14">
        <v>-0.020141993333332664</v>
      </c>
      <c r="AK14">
        <v>-0.019394346666667062</v>
      </c>
      <c r="AL14">
        <v>-0.021880195652173917</v>
      </c>
      <c r="AM14">
        <v>-0.016527790349143423</v>
      </c>
      <c r="AN14">
        <v>-0.020751751646903571</v>
      </c>
      <c r="AO14">
        <v>-0.020016788208168101</v>
      </c>
      <c r="AP14">
        <v>0.047692440000000502</v>
      </c>
      <c r="AQ14">
        <v>-0.01930296583481983</v>
      </c>
      <c r="AR14">
        <v>0.044877383333334464</v>
      </c>
      <c r="AS14">
        <v>-0.023331819518716657</v>
      </c>
      <c r="AT14">
        <v>0.067964972222219533</v>
      </c>
      <c r="AU14">
        <v>0.055565779999998899</v>
      </c>
      <c r="AV14">
        <v>0.045433773333333427</v>
      </c>
      <c r="AW14">
        <v>-0.011568220448178401</v>
      </c>
    </row>
    <row r="15">
      <c r="A15">
        <v>14</v>
      </c>
      <c r="B15">
        <v>-0.022295129629629873</v>
      </c>
      <c r="C15">
        <v>-0.02745208024691248</v>
      </c>
      <c r="D15">
        <v>-0.022902709876543081</v>
      </c>
      <c r="E15">
        <v>-0.021376512345679721</v>
      </c>
      <c r="F15">
        <v>-0.020480763729246121</v>
      </c>
      <c r="G15">
        <v>-0.015908919753085282</v>
      </c>
      <c r="H15">
        <v>-0.020096167487685612</v>
      </c>
      <c r="I15">
        <v>-0.020805808155446304</v>
      </c>
      <c r="J15">
        <v>-0.017599650826210844</v>
      </c>
      <c r="K15">
        <v>-0.023733697891738625</v>
      </c>
      <c r="L15">
        <v>-0.017128488660967722</v>
      </c>
      <c r="M15">
        <v>-0.019578465641025389</v>
      </c>
      <c r="N15">
        <v>-0.020939455498575565</v>
      </c>
      <c r="O15">
        <v>-0.015008615128205172</v>
      </c>
      <c r="P15">
        <v>-0.023260331025641179</v>
      </c>
      <c r="Q15">
        <v>-0.020458176153846708</v>
      </c>
      <c r="R15">
        <v>-0.021905646923077171</v>
      </c>
      <c r="S15">
        <v>-0.023287055128204948</v>
      </c>
      <c r="T15">
        <v>-0.018824286923076361</v>
      </c>
      <c r="U15">
        <v>-0.019070921282051234</v>
      </c>
      <c r="V15">
        <v>-0.019744021497584807</v>
      </c>
      <c r="W15">
        <v>-0.021650145128205178</v>
      </c>
      <c r="X15">
        <v>-0.015847501352657112</v>
      </c>
      <c r="Y15">
        <v>-0.020321767922705014</v>
      </c>
      <c r="Z15">
        <v>-0.023806549382716646</v>
      </c>
      <c r="AA15">
        <v>-0.023637419753086863</v>
      </c>
      <c r="AB15">
        <v>-0.015777108830506759</v>
      </c>
      <c r="AC15">
        <v>-0.021037888888889356</v>
      </c>
      <c r="AD15">
        <v>-0.022006536561264944</v>
      </c>
      <c r="AE15">
        <v>-0.016856312911726068</v>
      </c>
      <c r="AF15">
        <v>-0.016961063570487767</v>
      </c>
      <c r="AG15">
        <v>-0.014600029973649509</v>
      </c>
      <c r="AH15">
        <v>-0.013079963076923384</v>
      </c>
      <c r="AI15">
        <v>-0.021031612307692349</v>
      </c>
      <c r="AJ15">
        <v>-0.019269291025640456</v>
      </c>
      <c r="AK15">
        <v>-0.020242197948718843</v>
      </c>
      <c r="AL15">
        <v>-0.019428826086956619</v>
      </c>
      <c r="AM15">
        <v>-0.016171283596837949</v>
      </c>
      <c r="AN15">
        <v>-0.021733474308299972</v>
      </c>
      <c r="AO15">
        <v>-0.019832127140974709</v>
      </c>
      <c r="AP15">
        <v>0.047692440000000502</v>
      </c>
      <c r="AQ15">
        <v>-0.021488373366014279</v>
      </c>
      <c r="AR15">
        <v>0.05021805000000068</v>
      </c>
      <c r="AS15">
        <v>-0.022498429032976386</v>
      </c>
      <c r="AT15">
        <v>0.074640722222219402</v>
      </c>
      <c r="AU15">
        <v>0.057854779999998662</v>
      </c>
      <c r="AV15">
        <v>0.052300440000000226</v>
      </c>
      <c r="AW15">
        <v>-0.018475191596637686</v>
      </c>
    </row>
    <row r="16">
      <c r="A16">
        <v>15</v>
      </c>
      <c r="B16">
        <v>-0.020126327940578559</v>
      </c>
      <c r="C16">
        <v>-0.023396882342964442</v>
      </c>
      <c r="D16">
        <v>-0.025657010548093773</v>
      </c>
      <c r="E16">
        <v>-0.018730817087234009</v>
      </c>
      <c r="F16">
        <v>-0.019302164842181391</v>
      </c>
      <c r="G16">
        <v>-0.016869963810879351</v>
      </c>
      <c r="H16">
        <v>-0.017942511083744783</v>
      </c>
      <c r="I16">
        <v>-0.023309382320744643</v>
      </c>
      <c r="J16">
        <v>-0.013272029401709684</v>
      </c>
      <c r="K16">
        <v>-0.023428555213675928</v>
      </c>
      <c r="L16">
        <v>-0.016847222393161942</v>
      </c>
      <c r="M16">
        <v>-0.014073461025640999</v>
      </c>
      <c r="N16">
        <v>-0.023115084444444545</v>
      </c>
      <c r="O16">
        <v>-0.014864916923076787</v>
      </c>
      <c r="P16">
        <v>-0.020106822051282336</v>
      </c>
      <c r="Q16">
        <v>-0.022560005641026226</v>
      </c>
      <c r="R16">
        <v>-0.020281673846154202</v>
      </c>
      <c r="S16">
        <v>-0.022724230256410571</v>
      </c>
      <c r="T16">
        <v>-0.018971640512820187</v>
      </c>
      <c r="U16">
        <v>-0.020700835897435432</v>
      </c>
      <c r="V16">
        <v>-0.016545443236714696</v>
      </c>
      <c r="W16">
        <v>-0.019526690256410628</v>
      </c>
      <c r="X16">
        <v>-0.017172520772947397</v>
      </c>
      <c r="Y16">
        <v>-0.019479483574879275</v>
      </c>
      <c r="Z16">
        <v>-0.015851394824311971</v>
      </c>
      <c r="AA16">
        <v>-0.016329330823496857</v>
      </c>
      <c r="AB16">
        <v>-0.020817414979019233</v>
      </c>
      <c r="AC16">
        <v>-0.014957323972323966</v>
      </c>
      <c r="AD16">
        <v>-0.017667569334650857</v>
      </c>
      <c r="AE16">
        <v>-0.016834172266139813</v>
      </c>
      <c r="AF16">
        <v>-0.013400229413702558</v>
      </c>
      <c r="AG16">
        <v>-0.010505758728590386</v>
      </c>
      <c r="AH16">
        <v>-0.014257646153846171</v>
      </c>
      <c r="AI16">
        <v>-0.018503577948717709</v>
      </c>
      <c r="AJ16">
        <v>-0.013818922051281213</v>
      </c>
      <c r="AK16">
        <v>-0.021853049230769805</v>
      </c>
      <c r="AL16">
        <v>-0.020029456521739597</v>
      </c>
      <c r="AM16">
        <v>-0.018103776844531794</v>
      </c>
      <c r="AN16">
        <v>-0.019663530303029919</v>
      </c>
      <c r="AO16">
        <v>-0.018121466073781622</v>
      </c>
      <c r="AP16">
        <v>0.055321773333333546</v>
      </c>
      <c r="AQ16">
        <v>-0.020621780897208453</v>
      </c>
      <c r="AR16">
        <v>0.050981050000000749</v>
      </c>
      <c r="AS16">
        <v>-0.022428038547237072</v>
      </c>
      <c r="AT16">
        <v>0.085131138888885793</v>
      </c>
      <c r="AU16">
        <v>0.063195446666665323</v>
      </c>
      <c r="AV16">
        <v>0.053826440000000364</v>
      </c>
      <c r="AW16">
        <v>-0.016989829411763413</v>
      </c>
    </row>
    <row r="17">
      <c r="A17">
        <v>16</v>
      </c>
      <c r="B17">
        <v>-0.016431859584859598</v>
      </c>
      <c r="C17">
        <v>-0.019341351105684357</v>
      </c>
      <c r="D17">
        <v>-0.026122644552977192</v>
      </c>
      <c r="E17">
        <v>-0.016847788495455429</v>
      </c>
      <c r="F17">
        <v>-0.018123232621784169</v>
      </c>
      <c r="G17">
        <v>-0.018593674535340554</v>
      </c>
      <c r="H17">
        <v>-0.016551854679803579</v>
      </c>
      <c r="I17">
        <v>-0.023523956486043218</v>
      </c>
      <c r="J17">
        <v>-0.012759074643874602</v>
      </c>
      <c r="K17">
        <v>-0.021597412535613092</v>
      </c>
      <c r="L17">
        <v>-0.013513956125355886</v>
      </c>
      <c r="M17">
        <v>-0.013909123076922825</v>
      </c>
      <c r="N17">
        <v>-0.024528046723647279</v>
      </c>
      <c r="O17">
        <v>-0.016246885384614718</v>
      </c>
      <c r="P17">
        <v>-0.015427313076923355</v>
      </c>
      <c r="Q17">
        <v>-0.023135835128205606</v>
      </c>
      <c r="R17">
        <v>-0.019420700769230859</v>
      </c>
      <c r="S17">
        <v>-0.01758340538461578</v>
      </c>
      <c r="T17">
        <v>-0.01606699410256418</v>
      </c>
      <c r="U17">
        <v>-0.020041750512820311</v>
      </c>
      <c r="V17">
        <v>-0.017161864975845376</v>
      </c>
      <c r="W17">
        <v>-0.013588568717948668</v>
      </c>
      <c r="X17">
        <v>-0.012393873526570953</v>
      </c>
      <c r="Y17">
        <v>-0.02016319922705323</v>
      </c>
      <c r="Z17">
        <v>-0.014762573599240714</v>
      </c>
      <c r="AA17">
        <v>-0.014361575227241019</v>
      </c>
      <c r="AB17">
        <v>-0.021280054460865561</v>
      </c>
      <c r="AC17">
        <v>-0.013454425722425167</v>
      </c>
      <c r="AD17">
        <v>-0.012565935441369636</v>
      </c>
      <c r="AE17">
        <v>-0.01528603162055342</v>
      </c>
      <c r="AF17">
        <v>-0.018232061923583842</v>
      </c>
      <c r="AG17">
        <v>-0.013277820816863795</v>
      </c>
      <c r="AH17">
        <v>-0.010094995897436121</v>
      </c>
      <c r="AI17">
        <v>-0.019790210256410035</v>
      </c>
      <c r="AJ17">
        <v>-0.016760886410255527</v>
      </c>
      <c r="AK17">
        <v>-0.016597567179487349</v>
      </c>
      <c r="AL17">
        <v>-0.015289086956521647</v>
      </c>
      <c r="AM17">
        <v>-0.014695270092226043</v>
      </c>
      <c r="AN17">
        <v>-0.016830252964426418</v>
      </c>
      <c r="AO17">
        <v>-0.018699805006588299</v>
      </c>
      <c r="AP17">
        <v>0.058373440000000443</v>
      </c>
      <c r="AQ17">
        <v>-0.017466521761735798</v>
      </c>
      <c r="AR17">
        <v>0.056321716666666966</v>
      </c>
      <c r="AS17">
        <v>-0.023883648061497009</v>
      </c>
      <c r="AT17">
        <v>0.095621555555552185</v>
      </c>
      <c r="AU17">
        <v>0.071588113333331815</v>
      </c>
      <c r="AV17">
        <v>0.056878106666666817</v>
      </c>
      <c r="AW17">
        <v>-0.015504800560222964</v>
      </c>
    </row>
    <row r="18">
      <c r="A18">
        <v>17</v>
      </c>
      <c r="B18">
        <v>-0.015026057895808353</v>
      </c>
      <c r="C18">
        <v>-0.012234486535069866</v>
      </c>
      <c r="D18">
        <v>-0.020484611891195215</v>
      </c>
      <c r="E18">
        <v>-0.01420209323701016</v>
      </c>
      <c r="F18">
        <v>-0.018469967068053261</v>
      </c>
      <c r="G18">
        <v>-0.016502718593135235</v>
      </c>
      <c r="H18">
        <v>-0.018212864942529272</v>
      </c>
      <c r="I18">
        <v>-0.02373853065134135</v>
      </c>
      <c r="J18">
        <v>-0.0091941198860396867</v>
      </c>
      <c r="K18">
        <v>-0.018240269857550562</v>
      </c>
      <c r="L18">
        <v>-0.013232689857549662</v>
      </c>
      <c r="M18">
        <v>-0.0091671184615380596</v>
      </c>
      <c r="N18">
        <v>-0.025940675669515745</v>
      </c>
      <c r="O18">
        <v>-0.016102853846153842</v>
      </c>
      <c r="P18">
        <v>-0.010748137435898197</v>
      </c>
      <c r="Q18">
        <v>-0.018370664615384946</v>
      </c>
      <c r="R18">
        <v>-0.020848727692307722</v>
      </c>
      <c r="S18">
        <v>-0.013205913846154438</v>
      </c>
      <c r="T18">
        <v>-0.016977347692308076</v>
      </c>
      <c r="U18">
        <v>-0.020145665128204815</v>
      </c>
      <c r="V18">
        <v>-0.013200286714976084</v>
      </c>
      <c r="W18">
        <v>-0.012228113846154187</v>
      </c>
      <c r="X18">
        <v>-0.012192892946860212</v>
      </c>
      <c r="Y18">
        <v>-0.020083914879227116</v>
      </c>
      <c r="Z18">
        <v>-0.012911085707503211</v>
      </c>
      <c r="AA18">
        <v>-0.011630819630985556</v>
      </c>
      <c r="AB18">
        <v>-0.024031360609378272</v>
      </c>
      <c r="AC18">
        <v>-0.015003194139194154</v>
      </c>
      <c r="AD18">
        <v>-0.0074643015480893027</v>
      </c>
      <c r="AE18">
        <v>-0.015263890974967609</v>
      </c>
      <c r="AF18">
        <v>-0.015434227766798703</v>
      </c>
      <c r="AG18">
        <v>-0.011472216238471944</v>
      </c>
      <c r="AH18">
        <v>-0.010510012307691774</v>
      </c>
      <c r="AI18">
        <v>-0.018787509230768773</v>
      </c>
      <c r="AJ18">
        <v>-0.013599184102563555</v>
      </c>
      <c r="AK18">
        <v>-0.0136310851282051</v>
      </c>
      <c r="AL18">
        <v>-0.014363717391304931</v>
      </c>
      <c r="AM18">
        <v>-0.015864763339921151</v>
      </c>
      <c r="AN18">
        <v>-0.010945308959156019</v>
      </c>
      <c r="AO18">
        <v>-0.017752143939394838</v>
      </c>
      <c r="AP18">
        <v>0.064477106666667172</v>
      </c>
      <c r="AQ18">
        <v>-0.01202226262626338</v>
      </c>
      <c r="AR18">
        <v>0.059373383333333862</v>
      </c>
      <c r="AS18">
        <v>-0.020761257575757419</v>
      </c>
      <c r="AT18">
        <v>0.11145263888888524</v>
      </c>
      <c r="AU18">
        <v>0.075402779999998337</v>
      </c>
      <c r="AV18">
        <v>0.061455773333333852</v>
      </c>
      <c r="AW18">
        <v>-0.011730771708682752</v>
      </c>
    </row>
    <row r="19">
      <c r="A19">
        <v>18</v>
      </c>
      <c r="B19">
        <v>-0.015909256206756428</v>
      </c>
      <c r="C19">
        <v>-0.012756621964455928</v>
      </c>
      <c r="D19">
        <v>-0.015609579229412862</v>
      </c>
      <c r="E19">
        <v>-0.01308206464523165</v>
      </c>
      <c r="F19">
        <v>-0.018816701514322354</v>
      </c>
      <c r="G19">
        <v>-0.0083080959842622981</v>
      </c>
      <c r="H19">
        <v>-0.022162875205254728</v>
      </c>
      <c r="I19">
        <v>-0.014797438149972919</v>
      </c>
      <c r="J19">
        <v>-0.010970165128204812</v>
      </c>
      <c r="K19">
        <v>-0.017935127179487864</v>
      </c>
      <c r="L19">
        <v>-0.0091367569230769163</v>
      </c>
      <c r="M19">
        <v>-0.012054447179487227</v>
      </c>
      <c r="N19">
        <v>-0.023538637948718133</v>
      </c>
      <c r="O19">
        <v>-0.012144155641026</v>
      </c>
      <c r="P19">
        <v>-0.011409628461539256</v>
      </c>
      <c r="Q19">
        <v>-0.015131494102564425</v>
      </c>
      <c r="R19">
        <v>-0.015410087948717788</v>
      </c>
      <c r="S19">
        <v>-0.014932088974359381</v>
      </c>
      <c r="T19">
        <v>-0.015598701282051319</v>
      </c>
      <c r="U19">
        <v>-0.021012246410256452</v>
      </c>
      <c r="V19">
        <v>-0.010765041787439866</v>
      </c>
      <c r="W19">
        <v>-0.010867992307692198</v>
      </c>
      <c r="X19">
        <v>-0.0089399123671500824</v>
      </c>
      <c r="Y19">
        <v>-0.015426963864734411</v>
      </c>
      <c r="Z19">
        <v>-0.014111264482432162</v>
      </c>
      <c r="AA19">
        <v>-0.012714730701396615</v>
      </c>
      <c r="AB19">
        <v>-0.022205000091224392</v>
      </c>
      <c r="AC19">
        <v>-0.014263295889295868</v>
      </c>
      <c r="AD19">
        <v>-0.0069403343214755608</v>
      </c>
      <c r="AE19">
        <v>-0.011426750329380564</v>
      </c>
      <c r="AF19">
        <v>-0.011873726943345986</v>
      </c>
      <c r="AG19">
        <v>-0.0089036116600786919</v>
      </c>
      <c r="AH19">
        <v>-0.010162028717948246</v>
      </c>
      <c r="AI19">
        <v>-0.012444474871794231</v>
      </c>
      <c r="AJ19">
        <v>-0.011200815128205033</v>
      </c>
      <c r="AK19">
        <v>-0.012190269743589166</v>
      </c>
      <c r="AL19">
        <v>-0.010386347826087494</v>
      </c>
      <c r="AM19">
        <v>-0.016270923254281922</v>
      </c>
      <c r="AN19">
        <v>-0.011163698287219415</v>
      </c>
      <c r="AO19">
        <v>-0.013752816205534035</v>
      </c>
      <c r="AP19">
        <v>0.067528773333334513</v>
      </c>
      <c r="AQ19">
        <v>-0.0088670034907907258</v>
      </c>
      <c r="AR19">
        <v>0.064714050000000078</v>
      </c>
      <c r="AS19">
        <v>-0.020690867090018106</v>
      </c>
      <c r="AT19">
        <v>0.12499472222221808</v>
      </c>
      <c r="AU19">
        <v>0.076165779999997962</v>
      </c>
      <c r="AV19">
        <v>0.069085106666666896</v>
      </c>
      <c r="AW19">
        <v>-0.010245409523808924</v>
      </c>
    </row>
    <row r="20">
      <c r="A20">
        <v>19</v>
      </c>
      <c r="B20">
        <v>-0.014503454517705183</v>
      </c>
      <c r="C20">
        <v>-0.0087014240605083337</v>
      </c>
      <c r="D20">
        <v>-0.011497213234296311</v>
      </c>
      <c r="E20">
        <v>-0.016540036053452223</v>
      </c>
      <c r="F20">
        <v>-0.013060102627257653</v>
      </c>
      <c r="G20">
        <v>-0.0085061400420571864</v>
      </c>
      <c r="H20">
        <v>-0.023061218801313288</v>
      </c>
      <c r="I20">
        <v>-0.012723012315270843</v>
      </c>
      <c r="J20">
        <v>-0.011220210370370243</v>
      </c>
      <c r="K20">
        <v>-0.01457798450142489</v>
      </c>
      <c r="L20">
        <v>-0.0080924906552706233</v>
      </c>
      <c r="M20">
        <v>-0.014179109230768372</v>
      </c>
      <c r="N20">
        <v>-0.018084933561253624</v>
      </c>
      <c r="O20">
        <v>-0.0081854574358977139</v>
      </c>
      <c r="P20">
        <v>-0.012071119487180315</v>
      </c>
      <c r="Q20">
        <v>-0.009603656923076187</v>
      </c>
      <c r="R20">
        <v>-0.013023114871794306</v>
      </c>
      <c r="S20">
        <v>-0.014369264102564561</v>
      </c>
      <c r="T20">
        <v>-0.014983054871795076</v>
      </c>
      <c r="U20">
        <v>-0.021879161025641469</v>
      </c>
      <c r="V20">
        <v>-0.0037517968599032336</v>
      </c>
      <c r="W20">
        <v>-0.014848204102563933</v>
      </c>
      <c r="X20">
        <v>-0.010264598454106544</v>
      </c>
      <c r="Y20">
        <v>-0.011533012850241331</v>
      </c>
      <c r="Z20">
        <v>-0.01225977659069466</v>
      </c>
      <c r="AA20">
        <v>-0.0099839751051411518</v>
      </c>
      <c r="AB20">
        <v>-0.021904639573070206</v>
      </c>
      <c r="AC20">
        <v>-0.013523397639397583</v>
      </c>
      <c r="AD20">
        <v>-0.0071793670948618882</v>
      </c>
      <c r="AE20">
        <v>-0.0045379430171279544</v>
      </c>
      <c r="AF20">
        <v>-0.0044985594532276352</v>
      </c>
      <c r="AG20">
        <v>-0.006335007081686328</v>
      </c>
      <c r="AH20">
        <v>-0.0082880451282045797</v>
      </c>
      <c r="AI20">
        <v>-0.00915310717948703</v>
      </c>
      <c r="AJ20">
        <v>-0.0095651128205127556</v>
      </c>
      <c r="AK20">
        <v>-0.012275454358974258</v>
      </c>
      <c r="AL20">
        <v>-0.0041203115942036739</v>
      </c>
      <c r="AM20">
        <v>-0.010573749835310231</v>
      </c>
      <c r="AN20">
        <v>-0.0098564209486160514</v>
      </c>
      <c r="AO20">
        <v>-0.0067014884716742884</v>
      </c>
      <c r="AP20">
        <v>0.074395440000000868</v>
      </c>
      <c r="AQ20">
        <v>-0.01257807768865149</v>
      </c>
      <c r="AR20">
        <v>0.066240050000000217</v>
      </c>
      <c r="AS20">
        <v>-0.022146476604278043</v>
      </c>
      <c r="AT20">
        <v>0.13701113888888461</v>
      </c>
      <c r="AU20">
        <v>0.07845444666666479</v>
      </c>
      <c r="AV20">
        <v>0.075188773333334069</v>
      </c>
      <c r="AW20">
        <v>-0.012574714005602061</v>
      </c>
    </row>
    <row r="21">
      <c r="A21">
        <v>20</v>
      </c>
      <c r="B21">
        <v>-0.016149652828652883</v>
      </c>
      <c r="C21">
        <v>-0.012275559489893784</v>
      </c>
      <c r="D21">
        <v>-0.01043684723918048</v>
      </c>
      <c r="E21">
        <v>-0.017708674128340096</v>
      </c>
      <c r="F21">
        <v>-0.012644170406860056</v>
      </c>
      <c r="G21">
        <v>-0.0033635174331845263</v>
      </c>
      <c r="H21">
        <v>-0.02548556239737243</v>
      </c>
      <c r="I21">
        <v>-0.0068339198139031332</v>
      </c>
      <c r="J21">
        <v>-0.012996255612534924</v>
      </c>
      <c r="K21">
        <v>-0.01122117515669574</v>
      </c>
      <c r="L21">
        <v>-0.010862891054130852</v>
      </c>
      <c r="M21">
        <v>-0.017066771282050031</v>
      </c>
      <c r="N21">
        <v>-0.0095795625071226631</v>
      </c>
      <c r="O21">
        <v>-0.0057530925641029462</v>
      </c>
      <c r="P21">
        <v>-0.008154610512821403</v>
      </c>
      <c r="Q21">
        <v>-0.004838819743589351</v>
      </c>
      <c r="R21">
        <v>-0.0098731417948711986</v>
      </c>
      <c r="S21">
        <v>-0.013043439230769671</v>
      </c>
      <c r="T21">
        <v>-0.01207840846153907</v>
      </c>
      <c r="U21">
        <v>-0.018168075641026071</v>
      </c>
      <c r="V21">
        <v>-0.0028422185990333304</v>
      </c>
      <c r="W21">
        <v>-0.010436082564103</v>
      </c>
      <c r="X21">
        <v>-0.006248951207730169</v>
      </c>
      <c r="Y21">
        <v>-0.0068760618357490699</v>
      </c>
      <c r="Z21">
        <v>-0.014985622032289925</v>
      </c>
      <c r="AA21">
        <v>-0.015645886175551738</v>
      </c>
      <c r="AB21">
        <v>-0.019315612388249637</v>
      </c>
      <c r="AC21">
        <v>-0.010494832722831582</v>
      </c>
      <c r="AD21">
        <v>-0.0058923998682476331</v>
      </c>
      <c r="AE21">
        <v>0.0061655309617920651</v>
      </c>
      <c r="AF21">
        <v>-0.0032270586297755699</v>
      </c>
      <c r="AG21">
        <v>-0.0022404025032942698</v>
      </c>
      <c r="AH21">
        <v>-0.0087027282051272969</v>
      </c>
      <c r="AI21">
        <v>-0.0035730728205125573</v>
      </c>
      <c r="AJ21">
        <v>-0.014033077179487208</v>
      </c>
      <c r="AK21">
        <v>-0.0062569723076917327</v>
      </c>
      <c r="AL21">
        <v>0.0021457246376805905</v>
      </c>
      <c r="AM21">
        <v>0.0004644235836619437</v>
      </c>
      <c r="AN21">
        <v>-0.0054971436100128557</v>
      </c>
      <c r="AO21">
        <v>-0.0011761607378142358</v>
      </c>
      <c r="AP21">
        <v>0.080499106666667153</v>
      </c>
      <c r="AQ21">
        <v>-0.016289485219845634</v>
      </c>
      <c r="AR21">
        <v>0.07463238333333333</v>
      </c>
      <c r="AS21">
        <v>-0.024365086118538049</v>
      </c>
      <c r="AT21">
        <v>0.14979055555555121</v>
      </c>
      <c r="AU21">
        <v>0.086846779999998347</v>
      </c>
      <c r="AV21">
        <v>0.083581106666667182</v>
      </c>
      <c r="AW21">
        <v>-0.01337835182072844</v>
      </c>
    </row>
    <row r="22">
      <c r="A22">
        <v>21</v>
      </c>
      <c r="B22">
        <v>-0.012454851139601431</v>
      </c>
      <c r="C22">
        <v>-0.012035028252612712</v>
      </c>
      <c r="D22">
        <v>-0.0070878145773982659</v>
      </c>
      <c r="E22">
        <v>-0.018877645536561793</v>
      </c>
      <c r="F22">
        <v>-0.008413571519795493</v>
      </c>
      <c r="G22">
        <v>-0.0073762281576454924</v>
      </c>
      <c r="H22">
        <v>-0.022569239326764912</v>
      </c>
      <c r="I22">
        <v>-0.010863493979201166</v>
      </c>
      <c r="J22">
        <v>-0.014771967521367113</v>
      </c>
      <c r="K22">
        <v>-0.0032866991452995542</v>
      </c>
      <c r="L22">
        <v>-0.009818624786324559</v>
      </c>
      <c r="M22">
        <v>-0.01156176666666564</v>
      </c>
      <c r="N22">
        <v>-0.010229524786325328</v>
      </c>
      <c r="O22">
        <v>-0.0048463943589744929</v>
      </c>
      <c r="P22">
        <v>-0.0072901015384618795</v>
      </c>
      <c r="Q22">
        <v>0.003740684102564007</v>
      </c>
      <c r="R22">
        <v>-0.0082491687179477857</v>
      </c>
      <c r="S22">
        <v>-0.0071399476923081906</v>
      </c>
      <c r="T22">
        <v>-0.012988762051282965</v>
      </c>
      <c r="U22">
        <v>-0.0083536569230773239</v>
      </c>
      <c r="V22">
        <v>-0.0011696403381638021</v>
      </c>
      <c r="W22">
        <v>-0.0075496276923079364</v>
      </c>
      <c r="X22">
        <v>-0.0037589706280201085</v>
      </c>
      <c r="Y22">
        <v>-0.00069311082125622647</v>
      </c>
      <c r="Z22">
        <v>-0.01389680080721778</v>
      </c>
      <c r="AA22">
        <v>-0.013678130579296344</v>
      </c>
      <c r="AB22">
        <v>-0.015963251870095618</v>
      </c>
      <c r="AC22">
        <v>-0.01051760113960043</v>
      </c>
      <c r="AD22">
        <v>0.0030239006916992217</v>
      </c>
      <c r="AE22">
        <v>0.019157671607378468</v>
      </c>
      <c r="AF22">
        <v>0.0079631088603426825</v>
      </c>
      <c r="AG22">
        <v>0.0094835354084321644</v>
      </c>
      <c r="AH22">
        <v>-0.008354744615383769</v>
      </c>
      <c r="AI22">
        <v>-0.004096371794871434</v>
      </c>
      <c r="AJ22">
        <v>-0.015449041538461827</v>
      </c>
      <c r="AK22">
        <v>-0.0032904902564099281</v>
      </c>
      <c r="AL22">
        <v>0.012226427536231821</v>
      </c>
      <c r="AM22">
        <v>0.014554263669300571</v>
      </c>
      <c r="AN22">
        <v>0.0072541337285909613</v>
      </c>
      <c r="AO22">
        <v>0.0096898336627120329</v>
      </c>
      <c r="AP22">
        <v>0.087365773333334396</v>
      </c>
      <c r="AQ22">
        <v>-0.014659892751040182</v>
      </c>
      <c r="AR22">
        <v>0.078447050000000296</v>
      </c>
      <c r="AS22">
        <v>-0.022006028966131908</v>
      </c>
      <c r="AT22">
        <v>0.16256997222221781</v>
      </c>
      <c r="AU22">
        <v>0.08913577999999811</v>
      </c>
      <c r="AV22">
        <v>0.088921773333333398</v>
      </c>
      <c r="AW22">
        <v>-0.014944989635854888</v>
      </c>
    </row>
    <row r="23">
      <c r="A23">
        <v>22</v>
      </c>
      <c r="B23">
        <v>-0.011812049450549811</v>
      </c>
      <c r="C23">
        <v>-0.014846163681998092</v>
      </c>
      <c r="D23">
        <v>-0.0045017819156152328</v>
      </c>
      <c r="E23">
        <v>-0.015468616944783076</v>
      </c>
      <c r="F23">
        <v>-0.011049639299397729</v>
      </c>
      <c r="G23">
        <v>-0.0029966055487733456</v>
      </c>
      <c r="H23">
        <v>-0.022704582922823846</v>
      </c>
      <c r="I23">
        <v>-0.011841068144498923</v>
      </c>
      <c r="J23">
        <v>-0.0089183460968658146</v>
      </c>
      <c r="K23">
        <v>-0.0022185564672367875</v>
      </c>
      <c r="L23">
        <v>-0.0026706918518519807</v>
      </c>
      <c r="M23">
        <v>-0.0045307620512806679</v>
      </c>
      <c r="N23">
        <v>-0.011642153732193794</v>
      </c>
      <c r="O23">
        <v>-0.0016510294871801001</v>
      </c>
      <c r="P23">
        <v>0.0012037407692297997</v>
      </c>
      <c r="Q23">
        <v>0.0046908546153847652</v>
      </c>
      <c r="R23">
        <v>-0.0020475289743582259</v>
      </c>
      <c r="S23">
        <v>-0.0004737894871795767</v>
      </c>
      <c r="T23">
        <v>-0.0055067823076933031</v>
      </c>
      <c r="U23">
        <v>0.0022237617948714927</v>
      </c>
      <c r="V23">
        <v>0.0066062712560390757</v>
      </c>
      <c r="W23">
        <v>0.0022031605128201015</v>
      </c>
      <c r="X23">
        <v>0.0063603432850234398</v>
      </c>
      <c r="Y23">
        <v>0.011593506859902902</v>
      </c>
      <c r="Z23">
        <v>-0.0067043129154797931</v>
      </c>
      <c r="AA23">
        <v>-0.0078957083163739838</v>
      </c>
      <c r="AB23">
        <v>-0.015662891351941877</v>
      </c>
      <c r="AC23">
        <v>-0.0044370362230354843</v>
      </c>
      <c r="AD23">
        <v>0.022621534584979841</v>
      </c>
      <c r="AE23">
        <v>0.033675812252965009</v>
      </c>
      <c r="AF23">
        <v>0.026782943017127803</v>
      </c>
      <c r="AG23">
        <v>0.029599806653491267</v>
      </c>
      <c r="AH23">
        <v>-0.0080067610256402411</v>
      </c>
      <c r="AI23">
        <v>0.0052986625641033847</v>
      </c>
      <c r="AJ23">
        <v>-0.004658005897435924</v>
      </c>
      <c r="AK23">
        <v>0.0019653251282059081</v>
      </c>
      <c r="AL23">
        <v>0.029936797101448587</v>
      </c>
      <c r="AM23">
        <v>0.033221770421606234</v>
      </c>
      <c r="AN23">
        <v>0.031449744400528168</v>
      </c>
      <c r="AO23">
        <v>0.032000161396572135</v>
      </c>
      <c r="AP23">
        <v>0.098047106666667716</v>
      </c>
      <c r="AQ23">
        <v>-0.012267633615567597</v>
      </c>
      <c r="AR23">
        <v>0.089891383333333241</v>
      </c>
      <c r="AS23">
        <v>-0.017357971813725115</v>
      </c>
      <c r="AT23">
        <v>0.17611205555555065</v>
      </c>
      <c r="AU23">
        <v>0.094476446666665215</v>
      </c>
      <c r="AV23">
        <v>0.095788440000000197</v>
      </c>
      <c r="AW23">
        <v>-0.011170960784314676</v>
      </c>
    </row>
    <row r="24">
      <c r="A24">
        <v>23</v>
      </c>
      <c r="B24">
        <v>-0.0073545810948312251</v>
      </c>
      <c r="C24">
        <v>-0.0069759657780505968</v>
      </c>
      <c r="D24">
        <v>-0.002678415920499333</v>
      </c>
      <c r="E24">
        <v>-0.009008255019670397</v>
      </c>
      <c r="F24">
        <v>-0.010633707079000132</v>
      </c>
      <c r="G24">
        <v>-0.0062463162732342425</v>
      </c>
      <c r="H24">
        <v>-0.01215859318554946</v>
      </c>
      <c r="I24">
        <v>-0.015107308976463507</v>
      </c>
      <c r="J24">
        <v>-1.2724672364683443E-05</v>
      </c>
      <c r="K24">
        <v>0.0087679195441596747</v>
      </c>
      <c r="L24">
        <v>0.0037142410826214167</v>
      </c>
      <c r="M24">
        <v>0.0063149092307703825</v>
      </c>
      <c r="N24">
        <v>-0.0046624493447295912</v>
      </c>
      <c r="O24">
        <v>0.011463002051281368</v>
      </c>
      <c r="P24">
        <v>0.010460583076922436</v>
      </c>
      <c r="Q24">
        <v>0.01021869179487167</v>
      </c>
      <c r="R24">
        <v>0.014072444102564585</v>
      </c>
      <c r="S24">
        <v>0.010770368717948564</v>
      </c>
      <c r="T24">
        <v>0.011130530769229985</v>
      </c>
      <c r="U24">
        <v>0.012801180512819865</v>
      </c>
      <c r="V24">
        <v>0.027352516183575482</v>
      </c>
      <c r="W24">
        <v>0.015770615384614661</v>
      </c>
      <c r="X24">
        <v>0.027160990531399865</v>
      </c>
      <c r="Y24">
        <v>0.03074645787439545</v>
      </c>
      <c r="Z24">
        <v>-0.0018008250237415702</v>
      </c>
      <c r="AA24">
        <v>-0.002113286053451624</v>
      </c>
      <c r="AB24">
        <v>-0.012310530833787858</v>
      </c>
      <c r="AC24">
        <v>-0.0014081379731369914</v>
      </c>
      <c r="AD24">
        <v>0.057478168478259928</v>
      </c>
      <c r="AE24">
        <v>0.060401286231884566</v>
      </c>
      <c r="AF24">
        <v>0.066202443840579939</v>
      </c>
      <c r="AG24">
        <v>0.058871411231883997</v>
      </c>
      <c r="AH24">
        <v>0.0045482225641033658</v>
      </c>
      <c r="AI24">
        <v>0.015456363589744448</v>
      </c>
      <c r="AJ24">
        <v>0.0099476964102560572</v>
      </c>
      <c r="AK24">
        <v>0.01256180717948796</v>
      </c>
      <c r="AL24">
        <v>0.06672083333333223</v>
      </c>
      <c r="AM24">
        <v>0.065622277173912114</v>
      </c>
      <c r="AN24">
        <v>0.077008021739131127</v>
      </c>
      <c r="AO24">
        <v>0.073384155797099559</v>
      </c>
      <c r="AP24">
        <v>0.10491377333333407</v>
      </c>
      <c r="AQ24">
        <v>-0.006823374480095179</v>
      </c>
      <c r="AR24">
        <v>0.10057271666666656</v>
      </c>
      <c r="AS24">
        <v>-0.0088952479946526886</v>
      </c>
      <c r="AT24">
        <v>0.18660247222221704</v>
      </c>
      <c r="AU24">
        <v>0.099817113333331431</v>
      </c>
      <c r="AV24">
        <v>0.10189210666666693</v>
      </c>
      <c r="AW24">
        <v>-0.0096855985994408478</v>
      </c>
    </row>
    <row r="25">
      <c r="A25">
        <v>24</v>
      </c>
      <c r="B25">
        <v>0.00015455392755425734</v>
      </c>
      <c r="C25">
        <v>0.0024198987925641013</v>
      </c>
      <c r="D25">
        <v>-9.2049925383808073E-05</v>
      </c>
      <c r="E25">
        <v>-0.0025475597612247824</v>
      </c>
      <c r="F25">
        <v>-0.0086917748586023968</v>
      </c>
      <c r="G25">
        <v>-0.0026296936643617208</v>
      </c>
      <c r="H25">
        <v>-0.0054272701149420399</v>
      </c>
      <c r="I25">
        <v>-0.014558883141762013</v>
      </c>
      <c r="J25">
        <v>0.013470230085470103</v>
      </c>
      <c r="K25">
        <v>0.018228728888888934</v>
      </c>
      <c r="L25">
        <v>0.014676840683760961</v>
      </c>
      <c r="M25">
        <v>0.011056913846155147</v>
      </c>
      <c r="N25">
        <v>0.015287255042735204</v>
      </c>
      <c r="O25">
        <v>0.02686570025640922</v>
      </c>
      <c r="P25">
        <v>0.034213758717947407</v>
      </c>
      <c r="Q25">
        <v>0.028716862307692104</v>
      </c>
      <c r="R25">
        <v>0.037822083846155152</v>
      </c>
      <c r="S25">
        <v>0.036510526923076991</v>
      </c>
      <c r="T25">
        <v>0.037686510512819904</v>
      </c>
      <c r="U25">
        <v>0.038637599230768149</v>
      </c>
      <c r="V25">
        <v>0.062595094444445554</v>
      </c>
      <c r="W25">
        <v>0.033153070256408679</v>
      </c>
      <c r="X25">
        <v>0.061694637777776951</v>
      </c>
      <c r="Y25">
        <v>0.073551075555554846</v>
      </c>
      <c r="Z25">
        <v>0.0069173295346627306</v>
      </c>
      <c r="AA25">
        <v>0.008246802876137771</v>
      </c>
      <c r="AB25">
        <v>-0.010484503648967358</v>
      </c>
      <c r="AC25">
        <v>0.0031464269434282599</v>
      </c>
      <c r="AD25">
        <v>0.12209013570487404</v>
      </c>
      <c r="AE25">
        <v>0.11001542687747046</v>
      </c>
      <c r="AF25">
        <v>0.13308794466403162</v>
      </c>
      <c r="AG25">
        <v>0.11332068247694327</v>
      </c>
      <c r="AH25">
        <v>0.028547872820513742</v>
      </c>
      <c r="AI25">
        <v>0.031717731282052242</v>
      </c>
      <c r="AJ25">
        <v>0.037523732051281566</v>
      </c>
      <c r="AK25">
        <v>0.033076622564103264</v>
      </c>
      <c r="AL25">
        <v>0.13325986956521607</v>
      </c>
      <c r="AM25">
        <v>0.12701478392621723</v>
      </c>
      <c r="AN25">
        <v>0.16147696574440085</v>
      </c>
      <c r="AO25">
        <v>0.15215281686429272</v>
      </c>
      <c r="AP25">
        <v>0.11635810666666702</v>
      </c>
      <c r="AQ25">
        <v>-0.0074827820112890464</v>
      </c>
      <c r="AR25">
        <v>0.1150687166666664</v>
      </c>
      <c r="AS25">
        <v>-0.0065358575089131676</v>
      </c>
      <c r="AT25">
        <v>0.20090755555554995</v>
      </c>
      <c r="AU25">
        <v>0.10744644666666447</v>
      </c>
      <c r="AV25">
        <v>0.10570677333333389</v>
      </c>
      <c r="AW25">
        <v>-0.0036225697478999841</v>
      </c>
    </row>
    <row r="26">
      <c r="A26">
        <v>25</v>
      </c>
      <c r="B26">
        <v>0.01453035561660565</v>
      </c>
      <c r="C26">
        <v>0.014867763363178188</v>
      </c>
      <c r="D26">
        <v>0.012412649403065856</v>
      </c>
      <c r="E26">
        <v>0.012305468830553945</v>
      </c>
      <c r="F26">
        <v>-0.0029351759715381398</v>
      </c>
      <c r="G26">
        <v>0.0070909289445104662</v>
      </c>
      <c r="H26">
        <v>0.0066447196223324845</v>
      </c>
      <c r="I26">
        <v>-0.0063807906403936521</v>
      </c>
      <c r="J26">
        <v>0.032294184843304485</v>
      </c>
      <c r="K26">
        <v>0.036081538233618371</v>
      </c>
      <c r="L26">
        <v>0.026402440284900575</v>
      </c>
      <c r="M26">
        <v>0.031057918461539824</v>
      </c>
      <c r="N26">
        <v>0.045918292763532431</v>
      </c>
      <c r="O26">
        <v>0.056001731794870668</v>
      </c>
      <c r="P26">
        <v>0.070936934358973414</v>
      </c>
      <c r="Q26">
        <v>0.067814699487179109</v>
      </c>
      <c r="R26">
        <v>0.079882390256412084</v>
      </c>
      <c r="S26">
        <v>0.087428351794871073</v>
      </c>
      <c r="T26">
        <v>0.082553490256409567</v>
      </c>
      <c r="U26">
        <v>0.088125684615383726</v>
      </c>
      <c r="V26">
        <v>0.12759267270531449</v>
      </c>
      <c r="W26">
        <v>0.071898191794869781</v>
      </c>
      <c r="X26">
        <v>0.12750961835748731</v>
      </c>
      <c r="Y26">
        <v>0.15755469323671356</v>
      </c>
      <c r="Z26">
        <v>0.014109817426400717</v>
      </c>
      <c r="AA26">
        <v>0.0147922251390602</v>
      </c>
      <c r="AB26">
        <v>0.0012598568691863932</v>
      </c>
      <c r="AC26">
        <v>0.0099896585266598947</v>
      </c>
      <c r="AD26">
        <v>0.23705676959815492</v>
      </c>
      <c r="AE26">
        <v>0.22371756752305672</v>
      </c>
      <c r="AF26">
        <v>0.25872077882081701</v>
      </c>
      <c r="AG26">
        <v>0.22117662038866959</v>
      </c>
      <c r="AH26">
        <v>0.062465856410256926</v>
      </c>
      <c r="AI26">
        <v>0.064764098974359197</v>
      </c>
      <c r="AJ26">
        <v>0.07196610102564005</v>
      </c>
      <c r="AK26">
        <v>0.069613104615385168</v>
      </c>
      <c r="AL26">
        <v>0.26159790579710052</v>
      </c>
      <c r="AM26">
        <v>0.24410295734518961</v>
      </c>
      <c r="AN26">
        <v>0.31537457641633715</v>
      </c>
      <c r="AO26">
        <v>0.30492781126481949</v>
      </c>
      <c r="AP26">
        <v>0.12627644000000071</v>
      </c>
      <c r="AQ26">
        <v>-0.0028015228758166977</v>
      </c>
      <c r="AR26">
        <v>0.12422404999999959</v>
      </c>
      <c r="AS26">
        <v>-0.0034134670231735775</v>
      </c>
      <c r="AT26">
        <v>0.21368697222221655</v>
      </c>
      <c r="AU26">
        <v>0.11507611333333134</v>
      </c>
      <c r="AV26">
        <v>0.11028444000000093</v>
      </c>
      <c r="AW26">
        <v>-0.0021372075630261556</v>
      </c>
    </row>
    <row r="27">
      <c r="A27">
        <v>26</v>
      </c>
      <c r="B27">
        <v>0.038061823972323605</v>
      </c>
      <c r="C27">
        <v>0.036470961267125901</v>
      </c>
      <c r="D27">
        <v>0.036361682064848466</v>
      </c>
      <c r="E27">
        <v>0.037077164088999304</v>
      </c>
      <c r="F27">
        <v>0.011213756248860118</v>
      </c>
      <c r="G27">
        <v>0.028255551553382663</v>
      </c>
      <c r="H27">
        <v>0.019479709359607078</v>
      </c>
      <c r="I27">
        <v>0.010952635194307891</v>
      </c>
      <c r="J27">
        <v>0.06561380626780533</v>
      </c>
      <c r="K27">
        <v>0.063853014245013995</v>
      </c>
      <c r="L27">
        <v>0.057201706552706622</v>
      </c>
      <c r="M27">
        <v>0.062503256410257002</v>
      </c>
      <c r="N27">
        <v>0.096385997150997049</v>
      </c>
      <c r="O27">
        <v>0.10726342999999883</v>
      </c>
      <c r="P27">
        <v>0.14580777666666522</v>
      </c>
      <c r="Q27">
        <v>0.13514153666666617</v>
      </c>
      <c r="R27">
        <v>0.15703836333333587</v>
      </c>
      <c r="S27">
        <v>0.18564884333333254</v>
      </c>
      <c r="T27">
        <v>0.16633080333333261</v>
      </c>
      <c r="U27">
        <v>0.18415343666666617</v>
      </c>
      <c r="V27">
        <v>0.24447091763285123</v>
      </c>
      <c r="W27">
        <v>0.14726497999999832</v>
      </c>
      <c r="X27">
        <v>0.25207159893719711</v>
      </c>
      <c r="Y27">
        <v>0.32166864425120645</v>
      </c>
      <c r="Z27">
        <v>0.033509305318138338</v>
      </c>
      <c r="AA27">
        <v>0.032018980735315949</v>
      </c>
      <c r="AB27">
        <v>0.016819217387340046</v>
      </c>
      <c r="AC27">
        <v>0.029803223443225502</v>
      </c>
      <c r="AD27">
        <v>0.44968107015810155</v>
      </c>
      <c r="AE27">
        <v>0.42592204150197643</v>
      </c>
      <c r="AF27">
        <v>0.49574461297760264</v>
      </c>
      <c r="AG27">
        <v>0.42516422496706197</v>
      </c>
      <c r="AH27">
        <v>0.12690184000000082</v>
      </c>
      <c r="AI27">
        <v>0.12680280000000055</v>
      </c>
      <c r="AJ27">
        <v>0.14074146999999915</v>
      </c>
      <c r="AK27">
        <v>0.13819358666666748</v>
      </c>
      <c r="AL27">
        <v>0.50590460869565135</v>
      </c>
      <c r="AM27">
        <v>0.46876713076416143</v>
      </c>
      <c r="AN27">
        <v>0.59973685375494146</v>
      </c>
      <c r="AO27">
        <v>0.59808580566534619</v>
      </c>
      <c r="AP27">
        <v>0.13695777333333448</v>
      </c>
      <c r="AQ27">
        <v>0.0011167362596555819</v>
      </c>
      <c r="AR27">
        <v>0.12880171666666662</v>
      </c>
      <c r="AS27">
        <v>0.0019975901292328402</v>
      </c>
      <c r="AT27">
        <v>0.22646638888888315</v>
      </c>
      <c r="AU27">
        <v>0.11660211333333148</v>
      </c>
      <c r="AV27">
        <v>0.11943977333333411</v>
      </c>
      <c r="AW27">
        <v>0.00087415462184825543</v>
      </c>
    </row>
    <row r="28">
      <c r="A28">
        <v>27</v>
      </c>
      <c r="B28">
        <v>0.085244625661375029</v>
      </c>
      <c r="C28">
        <v>0.077147825837740491</v>
      </c>
      <c r="D28">
        <v>0.080910381393297648</v>
      </c>
      <c r="E28">
        <v>0.087788859347444514</v>
      </c>
      <c r="F28">
        <v>0.038332688469257636</v>
      </c>
      <c r="G28">
        <v>0.06544217416225484</v>
      </c>
      <c r="H28">
        <v>0.046047699096881445</v>
      </c>
      <c r="I28">
        <v>0.042019394362342588</v>
      </c>
      <c r="J28">
        <v>0.12334809435897442</v>
      </c>
      <c r="K28">
        <v>0.11985349025640968</v>
      </c>
      <c r="L28">
        <v>0.110889639487179</v>
      </c>
      <c r="M28">
        <v>0.12980726102564244</v>
      </c>
      <c r="N28">
        <v>0.19339403487179485</v>
      </c>
      <c r="O28">
        <v>0.21345746153846035</v>
      </c>
      <c r="P28">
        <v>0.28552928564102453</v>
      </c>
      <c r="Q28">
        <v>0.25587504051282028</v>
      </c>
      <c r="R28">
        <v>0.30514866974359256</v>
      </c>
      <c r="S28">
        <v>0.36779400153846131</v>
      </c>
      <c r="T28">
        <v>0.33098111641025518</v>
      </c>
      <c r="U28">
        <v>0.36258018871794873</v>
      </c>
      <c r="V28">
        <v>0.46968782922705365</v>
      </c>
      <c r="W28">
        <v>0.29511176820512608</v>
      </c>
      <c r="X28">
        <v>0.49183924618357411</v>
      </c>
      <c r="Y28">
        <v>0.62082459526569922</v>
      </c>
      <c r="Z28">
        <v>0.064353459876542729</v>
      </c>
      <c r="AA28">
        <v>0.058401069664905325</v>
      </c>
      <c r="AB28">
        <v>0.047637577905494055</v>
      </c>
      <c r="AC28">
        <v>0.062587121693123748</v>
      </c>
      <c r="AD28">
        <v>0.82862870405138178</v>
      </c>
      <c r="AE28">
        <v>0.79139784881422903</v>
      </c>
      <c r="AF28">
        <v>0.8968031138010546</v>
      </c>
      <c r="AG28">
        <v>0.7741124962121213</v>
      </c>
      <c r="AH28">
        <v>0.23101115692307816</v>
      </c>
      <c r="AI28">
        <v>0.24987750102564155</v>
      </c>
      <c r="AJ28">
        <v>0.26292317230769147</v>
      </c>
      <c r="AK28">
        <v>0.26933606871794957</v>
      </c>
      <c r="AL28">
        <v>0.93560864492753559</v>
      </c>
      <c r="AM28">
        <v>0.86814730418313379</v>
      </c>
      <c r="AN28">
        <v>1.0977254644268784</v>
      </c>
      <c r="AO28">
        <v>1.0972408000658733</v>
      </c>
      <c r="AP28">
        <v>0.15297977333333446</v>
      </c>
      <c r="AQ28">
        <v>0.0019829953951275847</v>
      </c>
      <c r="AR28">
        <v>0.13872004999999987</v>
      </c>
      <c r="AS28">
        <v>0.0043566472816389812</v>
      </c>
      <c r="AT28">
        <v>0.23695680555554954</v>
      </c>
      <c r="AU28">
        <v>0.12880944666666494</v>
      </c>
      <c r="AV28">
        <v>0.12706944000000098</v>
      </c>
      <c r="AW28">
        <v>0.0015965168067215707</v>
      </c>
    </row>
    <row r="29">
      <c r="A29">
        <v>28</v>
      </c>
      <c r="B29">
        <v>0.17591576068376025</v>
      </c>
      <c r="C29">
        <v>0.15520935707502126</v>
      </c>
      <c r="D29">
        <v>0.16894708072174724</v>
      </c>
      <c r="E29">
        <v>0.18504055460588997</v>
      </c>
      <c r="F29">
        <v>0.086051620689655106</v>
      </c>
      <c r="G29">
        <v>0.13772446343779388</v>
      </c>
      <c r="H29">
        <v>0.093978355500822897</v>
      </c>
      <c r="I29">
        <v>0.098263153530377512</v>
      </c>
      <c r="J29">
        <v>0.23220004911680903</v>
      </c>
      <c r="K29">
        <v>0.22620896626780596</v>
      </c>
      <c r="L29">
        <v>0.21264323908831928</v>
      </c>
      <c r="M29">
        <v>0.24670293230769369</v>
      </c>
      <c r="N29">
        <v>0.37737840592592642</v>
      </c>
      <c r="O29">
        <v>0.40357615974358874</v>
      </c>
      <c r="P29">
        <v>0.5435084612820491</v>
      </c>
      <c r="Q29">
        <v>0.48647354435897361</v>
      </c>
      <c r="R29">
        <v>0.56693897615384881</v>
      </c>
      <c r="S29">
        <v>0.6979514930769235</v>
      </c>
      <c r="T29">
        <v>0.62762176282051163</v>
      </c>
      <c r="U29">
        <v>0.6859676074358978</v>
      </c>
      <c r="V29">
        <v>0.86962074082125618</v>
      </c>
      <c r="W29">
        <v>0.56579388974358746</v>
      </c>
      <c r="X29">
        <v>0.91395222676328425</v>
      </c>
      <c r="Y29">
        <v>1.1328442129468588</v>
      </c>
      <c r="Z29">
        <v>0.12495228110161394</v>
      </c>
      <c r="AA29">
        <v>0.11377515859449439</v>
      </c>
      <c r="AB29">
        <v>0.099818605090315149</v>
      </c>
      <c r="AC29">
        <v>0.11825968660968833</v>
      </c>
      <c r="AD29">
        <v>1.4463803379446616</v>
      </c>
      <c r="AE29">
        <v>1.3727886561264819</v>
      </c>
      <c r="AF29">
        <v>1.530561281291174</v>
      </c>
      <c r="AG29">
        <v>1.3282947674571801</v>
      </c>
      <c r="AH29">
        <v>0.43964480717948895</v>
      </c>
      <c r="AI29">
        <v>0.46603186871794922</v>
      </c>
      <c r="AJ29">
        <v>0.49649620794871696</v>
      </c>
      <c r="AK29">
        <v>0.51186921743589897</v>
      </c>
      <c r="AL29">
        <v>1.6415010144927535</v>
      </c>
      <c r="AM29">
        <v>1.5147234776021063</v>
      </c>
      <c r="AN29">
        <v>1.8848724084321486</v>
      </c>
      <c r="AO29">
        <v>1.8908944611330663</v>
      </c>
      <c r="AP29">
        <v>0.16060910666666794</v>
      </c>
      <c r="AQ29">
        <v>0.0036122545306001008</v>
      </c>
      <c r="AR29">
        <v>0.14863838333333268</v>
      </c>
      <c r="AS29">
        <v>0.012819371100712296</v>
      </c>
      <c r="AT29">
        <v>0.248210222222216</v>
      </c>
      <c r="AU29">
        <v>0.13491311333333167</v>
      </c>
      <c r="AV29">
        <v>0.13851377333333392</v>
      </c>
      <c r="AW29">
        <v>0.001555878991595705</v>
      </c>
    </row>
    <row r="30">
      <c r="A30">
        <v>29</v>
      </c>
      <c r="B30">
        <v>0.34974856237281182</v>
      </c>
      <c r="C30">
        <v>0.30422522164563492</v>
      </c>
      <c r="D30">
        <v>0.33175311338353008</v>
      </c>
      <c r="E30">
        <v>0.37232058319766903</v>
      </c>
      <c r="F30">
        <v>0.17496988624338616</v>
      </c>
      <c r="G30">
        <v>0.26951708604666669</v>
      </c>
      <c r="H30">
        <v>0.1930266785714303</v>
      </c>
      <c r="I30">
        <v>0.19723224603174572</v>
      </c>
      <c r="J30">
        <v>0.42726567054131026</v>
      </c>
      <c r="K30">
        <v>0.42030377561253562</v>
      </c>
      <c r="L30">
        <v>0.39221817202279174</v>
      </c>
      <c r="M30">
        <v>0.46201960358974459</v>
      </c>
      <c r="N30">
        <v>0.7063234436467245</v>
      </c>
      <c r="O30">
        <v>0.73941819128205033</v>
      </c>
      <c r="P30">
        <v>0.9922253035897417</v>
      </c>
      <c r="Q30">
        <v>0.89712838153846075</v>
      </c>
      <c r="R30">
        <v>1.0179409492307721</v>
      </c>
      <c r="S30">
        <v>1.2409723179487187</v>
      </c>
      <c r="T30">
        <v>1.124918742564101</v>
      </c>
      <c r="U30">
        <v>1.2184036928205133</v>
      </c>
      <c r="V30">
        <v>1.5373493190821255</v>
      </c>
      <c r="W30">
        <v>1.0295026779487153</v>
      </c>
      <c r="X30">
        <v>1.5977575406763278</v>
      </c>
      <c r="Y30">
        <v>1.9271554972946854</v>
      </c>
      <c r="Z30">
        <v>0.24506143566001803</v>
      </c>
      <c r="AA30">
        <v>0.22560791419075032</v>
      </c>
      <c r="AB30">
        <v>0.19777663227513553</v>
      </c>
      <c r="AC30">
        <v>0.22276091819291999</v>
      </c>
      <c r="AD30">
        <v>2.3410829718379427</v>
      </c>
      <c r="AE30">
        <v>2.2257901301054011</v>
      </c>
      <c r="AF30">
        <v>2.4145674487812916</v>
      </c>
      <c r="AG30">
        <v>2.1289103720355733</v>
      </c>
      <c r="AH30">
        <v>0.79400212410256588</v>
      </c>
      <c r="AI30">
        <v>0.84469490307692352</v>
      </c>
      <c r="AJ30">
        <v>0.90631057692307593</v>
      </c>
      <c r="AK30">
        <v>0.92225169948718033</v>
      </c>
      <c r="AL30">
        <v>2.6678327173913035</v>
      </c>
      <c r="AM30">
        <v>2.4626653176877444</v>
      </c>
      <c r="AN30">
        <v>2.9840660191040866</v>
      </c>
      <c r="AO30">
        <v>3.0004101222002593</v>
      </c>
      <c r="AP30">
        <v>0.17434210666666816</v>
      </c>
      <c r="AQ30">
        <v>0.0044788469994059277</v>
      </c>
      <c r="AR30">
        <v>0.1577940499999988</v>
      </c>
      <c r="AS30">
        <v>0.013652761586452122</v>
      </c>
      <c r="AT30">
        <v>0.25946363888888202</v>
      </c>
      <c r="AU30">
        <v>0.14330544666666523</v>
      </c>
      <c r="AV30">
        <v>0.1415657733333342</v>
      </c>
      <c r="AW30">
        <v>0.0030409078431361536</v>
      </c>
    </row>
    <row r="31">
      <c r="A31">
        <v>30</v>
      </c>
      <c r="B31">
        <v>0.67617169739519722</v>
      </c>
      <c r="C31">
        <v>0.58675775288291554</v>
      </c>
      <c r="D31">
        <v>0.63036414604531332</v>
      </c>
      <c r="E31">
        <v>0.7259239451227808</v>
      </c>
      <c r="F31">
        <v>0.34476115179711719</v>
      </c>
      <c r="G31">
        <v>0.51651537532220582</v>
      </c>
      <c r="H31">
        <v>0.39049566830870486</v>
      </c>
      <c r="I31">
        <v>0.39385900519978101</v>
      </c>
      <c r="J31">
        <v>0.76652895863247794</v>
      </c>
      <c r="K31">
        <v>0.76012225162393188</v>
      </c>
      <c r="L31">
        <v>0.69844277162393098</v>
      </c>
      <c r="M31">
        <v>0.8322152748717957</v>
      </c>
      <c r="N31">
        <v>1.2504204813675215</v>
      </c>
      <c r="O31">
        <v>1.2919385561538452</v>
      </c>
      <c r="P31">
        <v>1.7110268125641008</v>
      </c>
      <c r="Q31">
        <v>1.5618458853846149</v>
      </c>
      <c r="R31">
        <v>1.7283465889743614</v>
      </c>
      <c r="S31">
        <v>2.0495004761538467</v>
      </c>
      <c r="T31">
        <v>1.8808557223076914</v>
      </c>
      <c r="U31">
        <v>2.0171094448717954</v>
      </c>
      <c r="V31">
        <v>2.5110215640096629</v>
      </c>
      <c r="W31">
        <v>1.7640591328205106</v>
      </c>
      <c r="X31">
        <v>2.5829285212560382</v>
      </c>
      <c r="Y31">
        <v>3.0106254483091766</v>
      </c>
      <c r="Z31">
        <v>0.47350959021842298</v>
      </c>
      <c r="AA31">
        <v>0.42899466978700662</v>
      </c>
      <c r="AB31">
        <v>0.38652599279329003</v>
      </c>
      <c r="AC31">
        <v>0.43178648310948509</v>
      </c>
      <c r="AD31">
        <v>3.4822186057312217</v>
      </c>
      <c r="AE31">
        <v>3.3313286040843217</v>
      </c>
      <c r="AF31">
        <v>3.5129629496047436</v>
      </c>
      <c r="AG31">
        <v>3.1477299766139657</v>
      </c>
      <c r="AH31">
        <v>1.3757187743589765</v>
      </c>
      <c r="AI31">
        <v>1.4568209374358974</v>
      </c>
      <c r="AJ31">
        <v>1.555691945897435</v>
      </c>
      <c r="AK31">
        <v>1.5836451815384627</v>
      </c>
      <c r="AL31">
        <v>3.9924784202898551</v>
      </c>
      <c r="AM31">
        <v>3.6883211577733843</v>
      </c>
      <c r="AN31">
        <v>4.3388486297760229</v>
      </c>
      <c r="AO31">
        <v>4.364751116600786</v>
      </c>
      <c r="AP31">
        <v>0.18273444000000127</v>
      </c>
      <c r="AQ31">
        <v>0.007634439468211518</v>
      </c>
      <c r="AR31">
        <v>0.16923838333333219</v>
      </c>
      <c r="AS31">
        <v>0.021352818738858304</v>
      </c>
      <c r="AT31">
        <v>0.27376905555554876</v>
      </c>
      <c r="AU31">
        <v>0.14712011333333175</v>
      </c>
      <c r="AV31">
        <v>0.15148410666666745</v>
      </c>
      <c r="AW31">
        <v>0.0030002700280102879</v>
      </c>
    </row>
    <row r="32">
      <c r="A32">
        <v>31</v>
      </c>
      <c r="B32">
        <v>1.2444501657509153</v>
      </c>
      <c r="C32">
        <v>1.0920719507868633</v>
      </c>
      <c r="D32">
        <v>1.1532831787070954</v>
      </c>
      <c r="E32">
        <v>1.3297753070478926</v>
      </c>
      <c r="F32">
        <v>0.66409075068418177</v>
      </c>
      <c r="G32">
        <v>0.9527253312644115</v>
      </c>
      <c r="H32">
        <v>0.75733965804597903</v>
      </c>
      <c r="I32">
        <v>0.7499427643678156</v>
      </c>
      <c r="J32">
        <v>1.3056852467236459</v>
      </c>
      <c r="K32">
        <v>1.3005967276353281</v>
      </c>
      <c r="L32">
        <v>1.1915907045584042</v>
      </c>
      <c r="M32">
        <v>1.4160372794871803</v>
      </c>
      <c r="N32">
        <v>2.0607875190883194</v>
      </c>
      <c r="O32">
        <v>2.112254587692306</v>
      </c>
      <c r="P32">
        <v>2.7319569882051256</v>
      </c>
      <c r="Q32">
        <v>2.5149587225641019</v>
      </c>
      <c r="R32">
        <v>2.7363028953846174</v>
      </c>
      <c r="S32">
        <v>3.1166689676923078</v>
      </c>
      <c r="T32">
        <v>2.8916183687179471</v>
      </c>
      <c r="U32">
        <v>3.0683521969230774</v>
      </c>
      <c r="V32">
        <v>3.7616451422705328</v>
      </c>
      <c r="W32">
        <v>2.7969292543589712</v>
      </c>
      <c r="X32">
        <v>3.816058501835748</v>
      </c>
      <c r="Y32">
        <v>4.3008550659903353</v>
      </c>
      <c r="Z32">
        <v>0.88582907811016121</v>
      </c>
      <c r="AA32">
        <v>0.80175675871659546</v>
      </c>
      <c r="AB32">
        <v>0.73244335331144361</v>
      </c>
      <c r="AC32">
        <v>0.81018704802605068</v>
      </c>
      <c r="AD32">
        <v>4.7828112396245022</v>
      </c>
      <c r="AE32">
        <v>4.5894570780632407</v>
      </c>
      <c r="AF32">
        <v>4.7242754504281956</v>
      </c>
      <c r="AG32">
        <v>4.3023545811923576</v>
      </c>
      <c r="AH32">
        <v>2.2160757579487198</v>
      </c>
      <c r="AI32">
        <v>2.3390319717948729</v>
      </c>
      <c r="AJ32">
        <v>2.4850759815384609</v>
      </c>
      <c r="AK32">
        <v>2.5334343302564122</v>
      </c>
      <c r="AL32">
        <v>5.4910767898550725</v>
      </c>
      <c r="AM32">
        <v>5.0772486645256887</v>
      </c>
      <c r="AN32">
        <v>5.8073109071146281</v>
      </c>
      <c r="AO32">
        <v>5.8435351110013132</v>
      </c>
      <c r="AP32">
        <v>0.19570477333333436</v>
      </c>
      <c r="AQ32">
        <v>0.016893698603684282</v>
      </c>
      <c r="AR32">
        <v>0.17686771666666523</v>
      </c>
      <c r="AS32">
        <v>0.025237875891264583</v>
      </c>
      <c r="AT32">
        <v>0.28731147222221498</v>
      </c>
      <c r="AU32">
        <v>0.15322344666666465</v>
      </c>
      <c r="AV32">
        <v>0.15758777333333418</v>
      </c>
      <c r="AW32">
        <v>0.007537632212883949</v>
      </c>
    </row>
    <row r="33">
      <c r="A33">
        <v>32</v>
      </c>
      <c r="B33">
        <v>2.1514786341066343</v>
      </c>
      <c r="C33">
        <v>1.901040815357478</v>
      </c>
      <c r="D33">
        <v>1.9851972113688787</v>
      </c>
      <c r="E33">
        <v>2.2662733356396716</v>
      </c>
      <c r="F33">
        <v>1.2077276829045793</v>
      </c>
      <c r="G33">
        <v>1.6651239538732843</v>
      </c>
      <c r="H33">
        <v>1.3805353144499195</v>
      </c>
      <c r="I33">
        <v>1.3547481902025171</v>
      </c>
      <c r="J33">
        <v>2.0920378681481471</v>
      </c>
      <c r="K33">
        <v>2.0608012036467231</v>
      </c>
      <c r="L33">
        <v>1.9166756374928773</v>
      </c>
      <c r="M33">
        <v>2.2386629507692324</v>
      </c>
      <c r="N33">
        <v>3.126743223475783</v>
      </c>
      <c r="O33">
        <v>3.1797669525641012</v>
      </c>
      <c r="P33">
        <v>4.0016091638461511</v>
      </c>
      <c r="Q33">
        <v>3.716031226410256</v>
      </c>
      <c r="R33">
        <v>3.9891668684615409</v>
      </c>
      <c r="S33">
        <v>4.3501607925641022</v>
      </c>
      <c r="T33">
        <v>4.0923560151282032</v>
      </c>
      <c r="U33">
        <v>4.2950736156410256</v>
      </c>
      <c r="V33">
        <v>5.1671477205314016</v>
      </c>
      <c r="W33">
        <v>4.0716550425640996</v>
      </c>
      <c r="X33">
        <v>5.1712608157487914</v>
      </c>
      <c r="Y33">
        <v>5.6383876836714943</v>
      </c>
      <c r="Z33">
        <v>1.5545002326685653</v>
      </c>
      <c r="AA33">
        <v>1.4163741809795178</v>
      </c>
      <c r="AB33">
        <v>1.3156383804962646</v>
      </c>
      <c r="AC33">
        <v>1.4350209462759489</v>
      </c>
      <c r="AD33">
        <v>6.1101072068511177</v>
      </c>
      <c r="AE33">
        <v>5.8781035520421607</v>
      </c>
      <c r="AF33">
        <v>5.9188026179183142</v>
      </c>
      <c r="AG33">
        <v>5.4607938524374173</v>
      </c>
      <c r="AH33">
        <v>3.3005774082051302</v>
      </c>
      <c r="AI33">
        <v>3.4646243394871812</v>
      </c>
      <c r="AJ33">
        <v>3.6471603505128192</v>
      </c>
      <c r="AK33">
        <v>3.747204478974361</v>
      </c>
      <c r="AL33">
        <v>7.0026454927536239</v>
      </c>
      <c r="AM33">
        <v>6.4783835046113269</v>
      </c>
      <c r="AN33">
        <v>7.2307591844532295</v>
      </c>
      <c r="AO33">
        <v>7.2788307720685053</v>
      </c>
      <c r="AP33">
        <v>0.2025714400000016</v>
      </c>
      <c r="AQ33">
        <v>0.02767862440582336</v>
      </c>
      <c r="AR33">
        <v>0.18754904999999855</v>
      </c>
      <c r="AS33">
        <v>0.033700933043671277</v>
      </c>
      <c r="AT33">
        <v>0.30085355555554827</v>
      </c>
      <c r="AU33">
        <v>0.1631417799999979</v>
      </c>
      <c r="AV33">
        <v>0.16216544000000077</v>
      </c>
      <c r="AW33">
        <v>0.012837994397757235</v>
      </c>
    </row>
    <row r="34">
      <c r="A34">
        <v>33</v>
      </c>
      <c r="B34">
        <v>3.3896281024623529</v>
      </c>
      <c r="C34">
        <v>3.0289230132614255</v>
      </c>
      <c r="D34">
        <v>3.1398399106973276</v>
      </c>
      <c r="E34">
        <v>3.5117666975647839</v>
      </c>
      <c r="F34">
        <v>2.0420489484583109</v>
      </c>
      <c r="G34">
        <v>2.6804139098154907</v>
      </c>
      <c r="H34">
        <v>2.3066226375205283</v>
      </c>
      <c r="I34">
        <v>2.2540529493705521</v>
      </c>
      <c r="J34">
        <v>3.1095644895726484</v>
      </c>
      <c r="K34">
        <v>3.0270023463247862</v>
      </c>
      <c r="L34">
        <v>2.8683569037606835</v>
      </c>
      <c r="M34">
        <v>3.274151955384617</v>
      </c>
      <c r="N34">
        <v>4.3574965945299144</v>
      </c>
      <c r="O34">
        <v>4.4006326507692304</v>
      </c>
      <c r="P34">
        <v>5.3994370061538417</v>
      </c>
      <c r="Q34">
        <v>5.0460420635897432</v>
      </c>
      <c r="R34">
        <v>5.3686805082051308</v>
      </c>
      <c r="S34">
        <v>5.625614950769231</v>
      </c>
      <c r="T34">
        <v>5.347263328205127</v>
      </c>
      <c r="U34">
        <v>5.5530763676923076</v>
      </c>
      <c r="V34">
        <v>6.5711246321256054</v>
      </c>
      <c r="W34">
        <v>5.4509051641025614</v>
      </c>
      <c r="X34">
        <v>6.4845007963285006</v>
      </c>
      <c r="Y34">
        <v>6.8782623013526543</v>
      </c>
      <c r="Z34">
        <v>2.5252997205603038</v>
      </c>
      <c r="AA34">
        <v>2.3338832699091063</v>
      </c>
      <c r="AB34">
        <v>2.1818884076810847</v>
      </c>
      <c r="AC34">
        <v>2.3459611778591802</v>
      </c>
      <c r="AD34">
        <v>7.3519528407443993</v>
      </c>
      <c r="AE34">
        <v>7.0790106926877474</v>
      </c>
      <c r="AF34">
        <v>7.0126201187417667</v>
      </c>
      <c r="AG34">
        <v>6.5429381236824771</v>
      </c>
      <c r="AH34">
        <v>4.5422467251282059</v>
      </c>
      <c r="AI34">
        <v>4.7275480405128221</v>
      </c>
      <c r="AJ34">
        <v>4.9458127194871793</v>
      </c>
      <c r="AK34">
        <v>5.1143276276923091</v>
      </c>
      <c r="AL34">
        <v>8.389852862318838</v>
      </c>
      <c r="AM34">
        <v>7.7620240113636321</v>
      </c>
      <c r="AN34">
        <v>8.5023797951251652</v>
      </c>
      <c r="AO34">
        <v>8.5653510998023634</v>
      </c>
      <c r="AP34">
        <v>0.2124897733333353</v>
      </c>
      <c r="AQ34">
        <v>0.039226216874629571</v>
      </c>
      <c r="AR34">
        <v>0.19517871666666498</v>
      </c>
      <c r="AS34">
        <v>0.041400656862744523</v>
      </c>
      <c r="AT34">
        <v>0.31515863888888118</v>
      </c>
      <c r="AU34">
        <v>0.17229711333333153</v>
      </c>
      <c r="AV34">
        <v>0.16674310666666736</v>
      </c>
      <c r="AW34">
        <v>0.018901023249298099</v>
      </c>
    </row>
    <row r="35">
      <c r="A35">
        <v>34</v>
      </c>
      <c r="B35">
        <v>4.8238559041514044</v>
      </c>
      <c r="C35">
        <v>4.3650908778320403</v>
      </c>
      <c r="D35">
        <v>4.4913236100257752</v>
      </c>
      <c r="E35">
        <v>4.9205313928232286</v>
      </c>
      <c r="F35">
        <v>3.1487438806787078</v>
      </c>
      <c r="G35">
        <v>3.9024635324243628</v>
      </c>
      <c r="H35">
        <v>3.4898246272578022</v>
      </c>
      <c r="I35">
        <v>3.3990280418719201</v>
      </c>
      <c r="J35">
        <v>4.2766297776638167</v>
      </c>
      <c r="K35">
        <v>4.1221424890028482</v>
      </c>
      <c r="L35">
        <v>3.9924651700284901</v>
      </c>
      <c r="M35">
        <v>4.4240836266666683</v>
      </c>
      <c r="N35">
        <v>5.6233456322507127</v>
      </c>
      <c r="O35">
        <v>5.6443866823076903</v>
      </c>
      <c r="P35">
        <v>6.7614061817948672</v>
      </c>
      <c r="Q35">
        <v>6.3585052341025632</v>
      </c>
      <c r="R35">
        <v>6.726831481282054</v>
      </c>
      <c r="S35">
        <v>6.8102777756410253</v>
      </c>
      <c r="T35">
        <v>6.5449493079487162</v>
      </c>
      <c r="U35">
        <v>6.7317317864102559</v>
      </c>
      <c r="V35">
        <v>7.8385328770531402</v>
      </c>
      <c r="W35">
        <v>6.7820896189743554</v>
      </c>
      <c r="X35">
        <v>7.6535427769082096</v>
      </c>
      <c r="Y35">
        <v>7.9327399190338141</v>
      </c>
      <c r="Z35">
        <v>3.7287992084520418</v>
      </c>
      <c r="AA35">
        <v>3.502403025505362</v>
      </c>
      <c r="AB35">
        <v>3.2991491015325716</v>
      </c>
      <c r="AC35">
        <v>3.487313076109078</v>
      </c>
      <c r="AD35">
        <v>8.43281547463768</v>
      </c>
      <c r="AE35">
        <v>8.1402981666666676</v>
      </c>
      <c r="AF35">
        <v>7.9538476195652184</v>
      </c>
      <c r="AG35">
        <v>7.4854623949275352</v>
      </c>
      <c r="AH35">
        <v>5.806042042051283</v>
      </c>
      <c r="AI35">
        <v>6.0026787415384621</v>
      </c>
      <c r="AJ35">
        <v>6.2368357551282019</v>
      </c>
      <c r="AK35">
        <v>6.49213210974359</v>
      </c>
      <c r="AL35">
        <v>9.579456231884059</v>
      </c>
      <c r="AM35">
        <v>8.8762891847826033</v>
      </c>
      <c r="AN35">
        <v>9.5771590724637701</v>
      </c>
      <c r="AO35">
        <v>9.6542670942028916</v>
      </c>
      <c r="AP35">
        <v>0.22240810666666855</v>
      </c>
      <c r="AQ35">
        <v>0.043144476010101851</v>
      </c>
      <c r="AR35">
        <v>0.20662304999999836</v>
      </c>
      <c r="AS35">
        <v>0.050626380681817906</v>
      </c>
      <c r="AT35">
        <v>0.32946372222221409</v>
      </c>
      <c r="AU35">
        <v>0.18145277999999854</v>
      </c>
      <c r="AV35">
        <v>0.17666144000000061</v>
      </c>
      <c r="AW35">
        <v>0.020386052100838103</v>
      </c>
    </row>
    <row r="36">
      <c r="A36">
        <v>35</v>
      </c>
      <c r="B36">
        <v>6.2176473725071215</v>
      </c>
      <c r="C36">
        <v>5.7111770757359874</v>
      </c>
      <c r="D36">
        <v>5.8367036426875583</v>
      </c>
      <c r="E36">
        <v>6.2827560880816753</v>
      </c>
      <c r="F36">
        <v>4.3904814795657732</v>
      </c>
      <c r="G36">
        <v>5.145875821699903</v>
      </c>
      <c r="H36">
        <v>4.7592399503284089</v>
      </c>
      <c r="I36">
        <v>4.6309798010399561</v>
      </c>
      <c r="J36">
        <v>5.4780277324216513</v>
      </c>
      <c r="K36">
        <v>5.2439856316809115</v>
      </c>
      <c r="L36">
        <v>5.1921054362962948</v>
      </c>
      <c r="M36">
        <v>5.5770669646153852</v>
      </c>
      <c r="N36">
        <v>6.7923000033048435</v>
      </c>
      <c r="O36">
        <v>6.7897200471794861</v>
      </c>
      <c r="P36">
        <v>7.9799406907692259</v>
      </c>
      <c r="Q36">
        <v>7.5435554046153834</v>
      </c>
      <c r="R36">
        <v>7.9499397876923101</v>
      </c>
      <c r="S36">
        <v>7.8423506005128196</v>
      </c>
      <c r="T36">
        <v>7.5930969543589732</v>
      </c>
      <c r="U36">
        <v>7.7516935384615397</v>
      </c>
      <c r="V36">
        <v>8.9121517886473427</v>
      </c>
      <c r="W36">
        <v>7.9583947405128166</v>
      </c>
      <c r="X36">
        <v>8.6219287574879182</v>
      </c>
      <c r="Y36">
        <v>8.7857985367149727</v>
      </c>
      <c r="Z36">
        <v>5.0146973630104466</v>
      </c>
      <c r="AA36">
        <v>4.7899434477682856</v>
      </c>
      <c r="AB36">
        <v>4.5270377953840581</v>
      </c>
      <c r="AC36">
        <v>4.7133526410256437</v>
      </c>
      <c r="AD36">
        <v>9.34125110853096</v>
      </c>
      <c r="AE36">
        <v>9.0352623073122516</v>
      </c>
      <c r="AF36">
        <v>8.7546924537220008</v>
      </c>
      <c r="AG36">
        <v>8.2959963328392625</v>
      </c>
      <c r="AH36">
        <v>6.979808692307695</v>
      </c>
      <c r="AI36">
        <v>7.1793887758974364</v>
      </c>
      <c r="AJ36">
        <v>7.4225714574358967</v>
      </c>
      <c r="AK36">
        <v>7.7608345917948718</v>
      </c>
      <c r="AL36">
        <v>10.554670268115942</v>
      </c>
      <c r="AM36">
        <v>9.796001691534908</v>
      </c>
      <c r="AN36">
        <v>10.47188201646904</v>
      </c>
      <c r="AO36">
        <v>10.547867421936751</v>
      </c>
      <c r="AP36">
        <v>0.23080044000000211</v>
      </c>
      <c r="AQ36">
        <v>0.053929401812241373</v>
      </c>
      <c r="AR36">
        <v>0.21730438333333169</v>
      </c>
      <c r="AS36">
        <v>0.063666771167557812</v>
      </c>
      <c r="AT36">
        <v>0.34300613888888076</v>
      </c>
      <c r="AU36">
        <v>0.18984544666666547</v>
      </c>
      <c r="AV36">
        <v>0.188105773333334</v>
      </c>
      <c r="AW36">
        <v>0.018819414285712099</v>
      </c>
    </row>
    <row r="37">
      <c r="A37">
        <v>36</v>
      </c>
      <c r="B37">
        <v>7.3962865075295063</v>
      </c>
      <c r="C37">
        <v>6.8955179403066031</v>
      </c>
      <c r="D37">
        <v>6.9844793420160096</v>
      </c>
      <c r="E37">
        <v>7.4427987833401232</v>
      </c>
      <c r="F37">
        <v>5.566605078452838</v>
      </c>
      <c r="G37">
        <v>6.2336461109754424</v>
      </c>
      <c r="H37">
        <v>5.9264199400656832</v>
      </c>
      <c r="I37">
        <v>5.7561182268746576</v>
      </c>
      <c r="J37">
        <v>6.6130490205128174</v>
      </c>
      <c r="K37">
        <v>6.284193441025641</v>
      </c>
      <c r="L37">
        <v>6.3680943692307697</v>
      </c>
      <c r="M37">
        <v>6.6301036358974379</v>
      </c>
      <c r="N37">
        <v>7.8079007076923075</v>
      </c>
      <c r="O37">
        <v>7.7786484120512807</v>
      </c>
      <c r="P37">
        <v>8.9924785330769197</v>
      </c>
      <c r="Q37">
        <v>8.5493122417948708</v>
      </c>
      <c r="R37">
        <v>8.9899400941025629</v>
      </c>
      <c r="S37">
        <v>8.6897890920512815</v>
      </c>
      <c r="T37">
        <v>8.4749212674358976</v>
      </c>
      <c r="U37">
        <v>8.599228290512821</v>
      </c>
      <c r="V37">
        <v>9.7889290335748793</v>
      </c>
      <c r="W37">
        <v>8.9386215287179436</v>
      </c>
      <c r="X37">
        <v>9.4026287380676301</v>
      </c>
      <c r="Y37">
        <v>9.451934154396131</v>
      </c>
      <c r="Z37">
        <v>6.2029381842355154</v>
      </c>
      <c r="AA37">
        <v>6.011869870031207</v>
      </c>
      <c r="AB37">
        <v>5.6931271559022125</v>
      </c>
      <c r="AC37">
        <v>5.8669118726088749</v>
      </c>
      <c r="AD37">
        <v>10.09251874242424</v>
      </c>
      <c r="AE37">
        <v>9.76848044795784</v>
      </c>
      <c r="AF37">
        <v>9.4182059545454528</v>
      </c>
      <c r="AG37">
        <v>8.9691989374176551</v>
      </c>
      <c r="AH37">
        <v>8.0025113425641052</v>
      </c>
      <c r="AI37">
        <v>8.1943531435897441</v>
      </c>
      <c r="AJ37">
        <v>8.4320654930769212</v>
      </c>
      <c r="AK37">
        <v>8.8555844071794887</v>
      </c>
      <c r="AL37">
        <v>11.338383637681158</v>
      </c>
      <c r="AM37">
        <v>10.548627864953881</v>
      </c>
      <c r="AN37">
        <v>11.194940960474311</v>
      </c>
      <c r="AO37">
        <v>11.274381749670608</v>
      </c>
      <c r="AP37">
        <v>0.23614110666666877</v>
      </c>
      <c r="AQ37">
        <v>0.067003327614381547</v>
      </c>
      <c r="AR37">
        <v>0.22493371666666473</v>
      </c>
      <c r="AS37">
        <v>0.081285161653297688</v>
      </c>
      <c r="AT37">
        <v>0.35578555555554736</v>
      </c>
      <c r="AU37">
        <v>0.19747511333333234</v>
      </c>
      <c r="AV37">
        <v>0.19573544000000043</v>
      </c>
      <c r="AW37">
        <v>0.017253109803918587</v>
      </c>
    </row>
    <row r="38">
      <c r="A38">
        <v>37</v>
      </c>
      <c r="B38">
        <v>8.3208633092185593</v>
      </c>
      <c r="C38">
        <v>7.858602804877215</v>
      </c>
      <c r="D38">
        <v>7.8827703746777917</v>
      </c>
      <c r="E38">
        <v>8.3800598119319005</v>
      </c>
      <c r="F38">
        <v>6.5580943440065695</v>
      </c>
      <c r="G38">
        <v>7.1016867335843141</v>
      </c>
      <c r="H38">
        <v>6.8845512631362933</v>
      </c>
      <c r="I38">
        <v>6.6859409860426933</v>
      </c>
      <c r="J38">
        <v>7.6366793086039841</v>
      </c>
      <c r="K38">
        <v>7.1977509170370375</v>
      </c>
      <c r="L38">
        <v>7.4502403021652412</v>
      </c>
      <c r="M38">
        <v>7.5572536405128226</v>
      </c>
      <c r="N38">
        <v>8.6556524120797711</v>
      </c>
      <c r="O38">
        <v>8.5913351102564093</v>
      </c>
      <c r="P38">
        <v>9.8226710420512777</v>
      </c>
      <c r="Q38">
        <v>9.3803534123076897</v>
      </c>
      <c r="R38">
        <v>9.8498840671794863</v>
      </c>
      <c r="S38">
        <v>9.3861635835897452</v>
      </c>
      <c r="T38">
        <v>9.2003405805128189</v>
      </c>
      <c r="U38">
        <v>9.2934100425641049</v>
      </c>
      <c r="V38">
        <v>10.509301611835749</v>
      </c>
      <c r="W38">
        <v>9.7395546502564052</v>
      </c>
      <c r="X38">
        <v>10.02921271864734</v>
      </c>
      <c r="Y38">
        <v>9.9799754387439563</v>
      </c>
      <c r="Z38">
        <v>7.2164630054605894</v>
      </c>
      <c r="AA38">
        <v>7.0659472922941298</v>
      </c>
      <c r="AB38">
        <v>6.6921305164203648</v>
      </c>
      <c r="AC38">
        <v>6.8739841041921066</v>
      </c>
      <c r="AD38">
        <v>10.722477376317519</v>
      </c>
      <c r="AE38">
        <v>10.370470921936759</v>
      </c>
      <c r="AF38">
        <v>9.9825357887022381</v>
      </c>
      <c r="AG38">
        <v>9.5439808753293818</v>
      </c>
      <c r="AH38">
        <v>8.8581273261538485</v>
      </c>
      <c r="AI38">
        <v>9.0460461779487193</v>
      </c>
      <c r="AJ38">
        <v>9.2645548620512788</v>
      </c>
      <c r="AK38">
        <v>9.7664628892307697</v>
      </c>
      <c r="AL38">
        <v>11.961877007246377</v>
      </c>
      <c r="AM38">
        <v>11.157056371706187</v>
      </c>
      <c r="AN38">
        <v>11.789061237812913</v>
      </c>
      <c r="AO38">
        <v>11.860512744071135</v>
      </c>
      <c r="AP38">
        <v>0.24453344000000188</v>
      </c>
      <c r="AQ38">
        <v>0.086180586749854182</v>
      </c>
      <c r="AR38">
        <v>0.23561504999999849</v>
      </c>
      <c r="AS38">
        <v>0.11034788547237051</v>
      </c>
      <c r="AT38">
        <v>0.36856497222221352</v>
      </c>
      <c r="AU38">
        <v>0.20663044666666597</v>
      </c>
      <c r="AV38">
        <v>0.20260177333333385</v>
      </c>
      <c r="AW38">
        <v>0.019501471988792929</v>
      </c>
    </row>
    <row r="39">
      <c r="A39">
        <v>38</v>
      </c>
      <c r="B39">
        <v>9.0646204442409442</v>
      </c>
      <c r="C39">
        <v>8.6362906694478276</v>
      </c>
      <c r="D39">
        <v>8.581168074006241</v>
      </c>
      <c r="E39">
        <v>9.1426048405236795</v>
      </c>
      <c r="F39">
        <v>7.3504532762269656</v>
      </c>
      <c r="G39">
        <v>7.7873816895265175</v>
      </c>
      <c r="H39">
        <v>7.6527079195402354</v>
      </c>
      <c r="I39">
        <v>7.4334184118773958</v>
      </c>
      <c r="J39">
        <v>8.5237412633618188</v>
      </c>
      <c r="K39">
        <v>7.977792393048432</v>
      </c>
      <c r="L39">
        <v>8.4019215684330479</v>
      </c>
      <c r="M39">
        <v>8.3562276451282074</v>
      </c>
      <c r="N39">
        <v>9.3675987831339018</v>
      </c>
      <c r="O39">
        <v>9.2537204751282029</v>
      </c>
      <c r="P39">
        <v>10.498747217692303</v>
      </c>
      <c r="Q39">
        <v>10.077877916153843</v>
      </c>
      <c r="R39">
        <v>10.564104373589746</v>
      </c>
      <c r="S39">
        <v>9.9635174084615414</v>
      </c>
      <c r="T39">
        <v>9.8090282269230755</v>
      </c>
      <c r="U39">
        <v>9.8739121279487208</v>
      </c>
      <c r="V39">
        <v>11.099972523429955</v>
      </c>
      <c r="W39">
        <v>10.398578771794865</v>
      </c>
      <c r="X39">
        <v>10.551272032560382</v>
      </c>
      <c r="Y39">
        <v>10.407307056425118</v>
      </c>
      <c r="Z39">
        <v>8.0499314933523269</v>
      </c>
      <c r="AA39">
        <v>7.9308127145570513</v>
      </c>
      <c r="AB39">
        <v>7.5156548769385196</v>
      </c>
      <c r="AC39">
        <v>7.7292290024420032</v>
      </c>
      <c r="AD39">
        <v>11.2624080102108</v>
      </c>
      <c r="AE39">
        <v>10.875566729249012</v>
      </c>
      <c r="AF39">
        <v>10.461414956192357</v>
      </c>
      <c r="AG39">
        <v>10.031023146574439</v>
      </c>
      <c r="AH39">
        <v>9.5695459764102573</v>
      </c>
      <c r="AI39">
        <v>9.7489635456410273</v>
      </c>
      <c r="AJ39">
        <v>9.9391132310256367</v>
      </c>
      <c r="AK39">
        <v>10.516358704615385</v>
      </c>
      <c r="AL39">
        <v>12.477794376811596</v>
      </c>
      <c r="AM39">
        <v>11.665538545125161</v>
      </c>
      <c r="AN39">
        <v>12.281709181818185</v>
      </c>
      <c r="AO39">
        <v>12.354326738471661</v>
      </c>
      <c r="AP39">
        <v>0.26055544000000141</v>
      </c>
      <c r="AQ39">
        <v>0.10383184588532579</v>
      </c>
      <c r="AR39">
        <v>0.24553338333333175</v>
      </c>
      <c r="AS39">
        <v>0.15009160929144327</v>
      </c>
      <c r="AT39">
        <v>0.38668472222221384</v>
      </c>
      <c r="AU39">
        <v>0.21731177999999973</v>
      </c>
      <c r="AV39">
        <v>0.21709777333333413</v>
      </c>
      <c r="AW39">
        <v>0.025564500840333348</v>
      </c>
    </row>
    <row r="40">
      <c r="A40">
        <v>39</v>
      </c>
      <c r="B40">
        <v>9.7015645792633283</v>
      </c>
      <c r="C40">
        <v>9.2926692006851113</v>
      </c>
      <c r="D40">
        <v>9.154441773334689</v>
      </c>
      <c r="E40">
        <v>9.7975738691154604</v>
      </c>
      <c r="F40">
        <v>8.0077702084473632</v>
      </c>
      <c r="G40">
        <v>8.3532936454687245</v>
      </c>
      <c r="H40">
        <v>8.2835329092775094</v>
      </c>
      <c r="I40">
        <v>8.0550088377120943</v>
      </c>
      <c r="J40">
        <v>9.2894942181196516</v>
      </c>
      <c r="K40">
        <v>8.6372872023931606</v>
      </c>
      <c r="L40">
        <v>9.2132201680341872</v>
      </c>
      <c r="M40">
        <v>9.0399963164102566</v>
      </c>
      <c r="N40">
        <v>9.9589991541880352</v>
      </c>
      <c r="O40">
        <v>9.7856411733333335</v>
      </c>
      <c r="P40">
        <v>11.061143726666662</v>
      </c>
      <c r="Q40">
        <v>10.669352419999997</v>
      </c>
      <c r="R40">
        <v>11.163882013333335</v>
      </c>
      <c r="S40">
        <v>10.456183566666667</v>
      </c>
      <c r="T40">
        <v>10.317006206666665</v>
      </c>
      <c r="U40">
        <v>10.362096879999999</v>
      </c>
      <c r="V40">
        <v>11.591459768357492</v>
      </c>
      <c r="W40">
        <v>10.948500893333325</v>
      </c>
      <c r="X40">
        <v>10.997036346473426</v>
      </c>
      <c r="Y40">
        <v>10.775891674106276</v>
      </c>
      <c r="Z40">
        <v>8.748357314577401</v>
      </c>
      <c r="AA40">
        <v>8.6385101368199759</v>
      </c>
      <c r="AB40">
        <v>8.2064262374566717</v>
      </c>
      <c r="AC40">
        <v>8.4639279006919033</v>
      </c>
      <c r="AD40">
        <v>11.725280310770746</v>
      </c>
      <c r="AE40">
        <v>11.31199720322793</v>
      </c>
      <c r="AF40">
        <v>10.88993945701581</v>
      </c>
      <c r="AG40">
        <v>10.465421751152832</v>
      </c>
      <c r="AH40">
        <v>10.143633293333336</v>
      </c>
      <c r="AI40">
        <v>10.342015913333338</v>
      </c>
      <c r="AJ40">
        <v>10.499228933333329</v>
      </c>
      <c r="AK40">
        <v>11.127397520000001</v>
      </c>
      <c r="AL40">
        <v>12.90520941304348</v>
      </c>
      <c r="AM40">
        <v>12.088570051877468</v>
      </c>
      <c r="AN40">
        <v>12.704165459156789</v>
      </c>
      <c r="AO40">
        <v>12.771845399538856</v>
      </c>
      <c r="AP40">
        <v>0.28039244000000174</v>
      </c>
      <c r="AQ40">
        <v>0.12453477168746518</v>
      </c>
      <c r="AR40">
        <v>0.25621471666666551</v>
      </c>
      <c r="AS40">
        <v>0.19593899977718321</v>
      </c>
      <c r="AT40">
        <v>0.41014547222221376</v>
      </c>
      <c r="AU40">
        <v>0.22494111333333278</v>
      </c>
      <c r="AV40">
        <v>0.23083077333333435</v>
      </c>
      <c r="AW40">
        <v>0.040019863025207325</v>
      </c>
    </row>
    <row r="41">
      <c r="A41">
        <v>40</v>
      </c>
      <c r="B41">
        <v>10.005861714285714</v>
      </c>
      <c r="C41">
        <v>9.5984717319223911</v>
      </c>
      <c r="D41">
        <v>9.4210089726631399</v>
      </c>
      <c r="E41">
        <v>10.106926064373909</v>
      </c>
      <c r="F41">
        <v>8.3103148073344286</v>
      </c>
      <c r="G41">
        <v>8.617076768077597</v>
      </c>
      <c r="H41">
        <v>8.5805668990147836</v>
      </c>
      <c r="I41">
        <v>8.3454785968801311</v>
      </c>
      <c r="J41">
        <v>9.6443980062108174</v>
      </c>
      <c r="K41">
        <v>8.9454433450712241</v>
      </c>
      <c r="L41">
        <v>9.5923066009686604</v>
      </c>
      <c r="M41">
        <v>9.3613629876923099</v>
      </c>
      <c r="N41">
        <v>10.233011691908832</v>
      </c>
      <c r="O41">
        <v>10.030310871538465</v>
      </c>
      <c r="P41">
        <v>11.321030068974355</v>
      </c>
      <c r="Q41">
        <v>10.950305590512819</v>
      </c>
      <c r="R41">
        <v>11.443982986410257</v>
      </c>
      <c r="S41">
        <v>10.685631558205127</v>
      </c>
      <c r="T41">
        <v>10.553755186410253</v>
      </c>
      <c r="U41">
        <v>10.590115298717953</v>
      </c>
      <c r="V41">
        <v>11.817440013285026</v>
      </c>
      <c r="W41">
        <v>11.20430534820512</v>
      </c>
      <c r="X41">
        <v>11.207811660386467</v>
      </c>
      <c r="Y41">
        <v>10.944964625120768</v>
      </c>
      <c r="Z41">
        <v>9.0721744691358044</v>
      </c>
      <c r="AA41">
        <v>8.9662578924162322</v>
      </c>
      <c r="AB41">
        <v>8.5275475979748236</v>
      </c>
      <c r="AC41">
        <v>8.8099032989418014</v>
      </c>
      <c r="AD41">
        <v>11.943245277997356</v>
      </c>
      <c r="AE41">
        <v>11.518016343873517</v>
      </c>
      <c r="AF41">
        <v>11.090341457839262</v>
      </c>
      <c r="AG41">
        <v>10.669027689064556</v>
      </c>
      <c r="AH41">
        <v>10.409869943589745</v>
      </c>
      <c r="AI41">
        <v>10.616917614358979</v>
      </c>
      <c r="AJ41">
        <v>10.757978968974355</v>
      </c>
      <c r="AK41">
        <v>11.409604502051284</v>
      </c>
      <c r="AL41">
        <v>13.107172449275364</v>
      </c>
      <c r="AM41">
        <v>12.287294058629776</v>
      </c>
      <c r="AN41">
        <v>12.903840069828727</v>
      </c>
      <c r="AO41">
        <v>12.971541727272715</v>
      </c>
      <c r="AP41">
        <v>0.2922184400000023</v>
      </c>
      <c r="AQ41">
        <v>0.1318861974896044</v>
      </c>
      <c r="AR41">
        <v>0.2596480499999978</v>
      </c>
      <c r="AS41">
        <v>0.21699039026292288</v>
      </c>
      <c r="AT41">
        <v>0.42750238888887937</v>
      </c>
      <c r="AU41">
        <v>0.22913727999999889</v>
      </c>
      <c r="AV41">
        <v>0.23769744000000115</v>
      </c>
      <c r="AW41">
        <v>0.046464391876748223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2025-11-12T23:20:14Z</dcterms:created>
  <dcterms:modified xsi:type="dcterms:W3CDTF">2025-11-12T23:20:15Z</dcterms:modified>
</cp:coreProperties>
</file>