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<sst xmlns="http://schemas.openxmlformats.org/spreadsheetml/2006/main">
  <si>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</si>
  <si>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</si>
  <si>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16/04/2026 14:42:51</t>
  </si>
  <si>
    <t>Software Version</t>
  </si>
  <si>
    <t>2.0.5</t>
  </si>
  <si>
    <t>File</t>
  </si>
  <si>
    <t>D:\Nick\2025-09-02 12.34.22 Run.micrun</t>
  </si>
  <si>
    <t>File Status</t>
  </si>
  <si>
    <t>Completed</t>
  </si>
  <si>
    <t>Operator</t>
  </si>
  <si>
    <t>USER</t>
  </si>
  <si>
    <t>Run ID</t>
  </si>
  <si>
    <t>58acb876-424a-4505-801c-816a67b4c4c4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</si>
  <si>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</si>
  <si>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</si>
  <si>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</si>
  <si>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</si>
  <si>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</si>
  <si>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</si>
  <si>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</si>
  <si>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2/09/2025 13:57:23</t>
  </si>
  <si>
    <t>End Time</t>
  </si>
  <si>
    <t>2/09/2025 15:10:17</t>
  </si>
  <si>
    <t>Log</t>
  </si>
  <si>
    <t>Run started via Serial on "mic M0008641" S/N M0008641 F/W v2.28 S/W v1.0.1</t>
  </si>
  <si>
    <t>Information</t>
  </si>
  <si>
    <t>2/09/2025 14:19:51</t>
  </si>
  <si>
    <t>Autogain completed for Green using Sample: 26, Detector gain: 3x, LED power: 434, Scale: 1,02</t>
  </si>
  <si>
    <t>2/09/2025 14:19:52</t>
  </si>
  <si>
    <t>Autogain completed for Yellow using Sample: 38, Detector gain: 1x, LED power: 750, Scale: 1,50</t>
  </si>
  <si>
    <t>2/09/2025 14:19:54</t>
  </si>
  <si>
    <t>Autogain completed for Orange using Sample: 30, Detector gain: 1x, LED power: 300, Scale: 1,50</t>
  </si>
  <si>
    <t>2/09/2025 14:19:57</t>
  </si>
  <si>
    <t>Autogain completed for Red using Sample: 26, Detector gain: 2x, LED power: 341, Scale: 0,97</t>
  </si>
  <si>
    <t>2/09/2025 15:01:36</t>
  </si>
  <si>
    <t>Sample:32 "135" 
	Name changed from "" to "135"</t>
  </si>
  <si>
    <t>Run complete</t>
  </si>
  <si>
    <t>2/09/2025 15:13:38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</si>
  <si>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</si>
  <si>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</si>
  <si>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</si>
  <si>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</si>
  <si>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</si>
  <si>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</si>
  <si>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</si>
  <si>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</si>
  <si>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</si>
  <si>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</si>
  <si>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</si>
  <si>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</si>
  <si>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</si>
  <si>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</si>
  <si>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</si>
  <si>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</si>
  <si>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</si>
  <si>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</si>
  <si>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</si>
  <si>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</si>
  <si>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</si>
  <si>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</si>
  <si>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128</t>
  </si>
  <si>
    <t>Unknown</t>
  </si>
  <si>
    <t/>
  </si>
  <si>
    <t>Trypanozoon-RT-qPCR</t>
  </si>
  <si>
    <t>2</t>
  </si>
  <si>
    <t>3</t>
  </si>
  <si>
    <t>4</t>
  </si>
  <si>
    <t>5</t>
  </si>
  <si>
    <t>129</t>
  </si>
  <si>
    <t>6</t>
  </si>
  <si>
    <t>7</t>
  </si>
  <si>
    <t>8</t>
  </si>
  <si>
    <t>9</t>
  </si>
  <si>
    <t>130</t>
  </si>
  <si>
    <t>10</t>
  </si>
  <si>
    <t>11</t>
  </si>
  <si>
    <t>12</t>
  </si>
  <si>
    <t>13</t>
  </si>
  <si>
    <t>131</t>
  </si>
  <si>
    <t>14</t>
  </si>
  <si>
    <t>15</t>
  </si>
  <si>
    <t>16</t>
  </si>
  <si>
    <t>17</t>
  </si>
  <si>
    <t>132</t>
  </si>
  <si>
    <t>18</t>
  </si>
  <si>
    <t>19</t>
  </si>
  <si>
    <t>20</t>
  </si>
  <si>
    <t>21</t>
  </si>
  <si>
    <t>133</t>
  </si>
  <si>
    <t>22</t>
  </si>
  <si>
    <t>23</t>
  </si>
  <si>
    <t>24</t>
  </si>
  <si>
    <t>25</t>
  </si>
  <si>
    <t>134</t>
  </si>
  <si>
    <t>26</t>
  </si>
  <si>
    <t>27</t>
  </si>
  <si>
    <t>28</t>
  </si>
  <si>
    <t>29</t>
  </si>
  <si>
    <t>135</t>
  </si>
  <si>
    <t>30</t>
  </si>
  <si>
    <t>31</t>
  </si>
  <si>
    <t>32</t>
  </si>
  <si>
    <t>33</t>
  </si>
  <si>
    <t>136</t>
  </si>
  <si>
    <t>34</t>
  </si>
  <si>
    <t>35</t>
  </si>
  <si>
    <t>36</t>
  </si>
  <si>
    <t>37</t>
  </si>
  <si>
    <t>137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</si>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</sst>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0.11339172727272</c:v>
                </c:pt>
                <c:pt idx="1">
                  <c:v>0.0890433688311631</c:v>
                </c:pt>
                <c:pt idx="2">
                  <c:v>0.0301300103896054</c:v>
                </c:pt>
                <c:pt idx="3">
                  <c:v>-0.0142296813852862</c:v>
                </c:pt>
                <c:pt idx="4">
                  <c:v>-0.0424763731601772</c:v>
                </c:pt>
                <c:pt idx="5">
                  <c:v>-0.0462937316017342</c:v>
                </c:pt>
                <c:pt idx="6">
                  <c:v>-0.0454330900432893</c:v>
                </c:pt>
                <c:pt idx="7">
                  <c:v>-0.0435327818181825</c:v>
                </c:pt>
                <c:pt idx="8">
                  <c:v>-0.037994140259741</c:v>
                </c:pt>
                <c:pt idx="9">
                  <c:v>-0.0345344987012997</c:v>
                </c:pt>
                <c:pt idx="10">
                  <c:v>-0.0289958571428581</c:v>
                </c:pt>
                <c:pt idx="11">
                  <c:v>-0.0250165489177494</c:v>
                </c:pt>
                <c:pt idx="12">
                  <c:v>-0.0220769073593061</c:v>
                </c:pt>
                <c:pt idx="13">
                  <c:v>-0.0175779324675318</c:v>
                </c:pt>
                <c:pt idx="14">
                  <c:v>-0.0130786242424232</c:v>
                </c:pt>
                <c:pt idx="15">
                  <c:v>-0.00753998268398171</c:v>
                </c:pt>
                <c:pt idx="16">
                  <c:v>-0.00252100779220576</c:v>
                </c:pt>
                <c:pt idx="17">
                  <c:v>0.0035373004329049</c:v>
                </c:pt>
                <c:pt idx="18">
                  <c:v>0.0194712753246797</c:v>
                </c:pt>
                <c:pt idx="19">
                  <c:v>0.0432019168831221</c:v>
                </c:pt>
                <c:pt idx="20">
                  <c:v>0.0825255584415636</c:v>
                </c:pt>
                <c:pt idx="21">
                  <c:v>0.149917200000006</c:v>
                </c:pt>
                <c:pt idx="22">
                  <c:v>0.275523174891781</c:v>
                </c:pt>
                <c:pt idx="23">
                  <c:v>0.507683149783556</c:v>
                </c:pt>
                <c:pt idx="24">
                  <c:v>0.904091124675332</c:v>
                </c:pt>
                <c:pt idx="25">
                  <c:v>1.51880409956711</c:v>
                </c:pt>
                <c:pt idx="26">
                  <c:v>2.37209274112555</c:v>
                </c:pt>
                <c:pt idx="27">
                  <c:v>3.420296382684</c:v>
                </c:pt>
                <c:pt idx="28">
                  <c:v>4.58752802424244</c:v>
                </c:pt>
                <c:pt idx="29">
                  <c:v>5.78750533246755</c:v>
                </c:pt>
                <c:pt idx="30">
                  <c:v>6.97136964069266</c:v>
                </c:pt>
                <c:pt idx="31">
                  <c:v>8.1016972822511</c:v>
                </c:pt>
                <c:pt idx="32">
                  <c:v>9.14782159047621</c:v>
                </c:pt>
                <c:pt idx="33">
                  <c:v>10.0957088987013</c:v>
                </c:pt>
                <c:pt idx="34">
                  <c:v>10.9308052069264</c:v>
                </c:pt>
                <c:pt idx="35">
                  <c:v>11.6702635151515</c:v>
                </c:pt>
                <c:pt idx="36">
                  <c:v>12.3161628233767</c:v>
                </c:pt>
                <c:pt idx="37">
                  <c:v>12.8835764649351</c:v>
                </c:pt>
                <c:pt idx="38">
                  <c:v>13.4026511064935</c:v>
                </c:pt>
                <c:pt idx="39">
                  <c:v>13.649884248052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0.110578914862915</c:v>
                </c:pt>
                <c:pt idx="1">
                  <c:v>0.0816902170274165</c:v>
                </c:pt>
                <c:pt idx="2">
                  <c:v>0.0239543525252532</c:v>
                </c:pt>
                <c:pt idx="3">
                  <c:v>-0.0161095119769108</c:v>
                </c:pt>
                <c:pt idx="4">
                  <c:v>-0.0359020431457431</c:v>
                </c:pt>
                <c:pt idx="5">
                  <c:v>-0.0375025743145745</c:v>
                </c:pt>
                <c:pt idx="6">
                  <c:v>-0.038583105483406</c:v>
                </c:pt>
                <c:pt idx="7">
                  <c:v>-0.038104303318903</c:v>
                </c:pt>
                <c:pt idx="8">
                  <c:v>-0.0365861678210671</c:v>
                </c:pt>
                <c:pt idx="9">
                  <c:v>-0.0335086989898983</c:v>
                </c:pt>
                <c:pt idx="10">
                  <c:v>-0.0299115634920639</c:v>
                </c:pt>
                <c:pt idx="11">
                  <c:v>-0.0263144279942278</c:v>
                </c:pt>
                <c:pt idx="12">
                  <c:v>-0.0237569591630589</c:v>
                </c:pt>
                <c:pt idx="13">
                  <c:v>-0.0206794903318901</c:v>
                </c:pt>
                <c:pt idx="14">
                  <c:v>-0.0155226881673887</c:v>
                </c:pt>
                <c:pt idx="15">
                  <c:v>-0.0108858860028871</c:v>
                </c:pt>
                <c:pt idx="16">
                  <c:v>-0.00417008383838358</c:v>
                </c:pt>
                <c:pt idx="17">
                  <c:v>0.00306538499278375</c:v>
                </c:pt>
                <c:pt idx="18">
                  <c:v>0.0201768538239531</c:v>
                </c:pt>
                <c:pt idx="19">
                  <c:v>0.0445649893217883</c:v>
                </c:pt>
                <c:pt idx="20">
                  <c:v>0.0835067914862897</c:v>
                </c:pt>
                <c:pt idx="21">
                  <c:v>0.152075593650792</c:v>
                </c:pt>
                <c:pt idx="22">
                  <c:v>0.277819729148627</c:v>
                </c:pt>
                <c:pt idx="23">
                  <c:v>0.510117197979795</c:v>
                </c:pt>
                <c:pt idx="24">
                  <c:v>0.90094533347763</c:v>
                </c:pt>
                <c:pt idx="25">
                  <c:v>1.50228146897547</c:v>
                </c:pt>
                <c:pt idx="26">
                  <c:v>2.32504127113997</c:v>
                </c:pt>
                <c:pt idx="27">
                  <c:v>3.33128107330447</c:v>
                </c:pt>
                <c:pt idx="28">
                  <c:v>4.45135120880231</c:v>
                </c:pt>
                <c:pt idx="29">
                  <c:v>5.60572601096681</c:v>
                </c:pt>
                <c:pt idx="30">
                  <c:v>6.74814614646465</c:v>
                </c:pt>
                <c:pt idx="31">
                  <c:v>7.84326694862915</c:v>
                </c:pt>
                <c:pt idx="32">
                  <c:v>8.86354041746032</c:v>
                </c:pt>
                <c:pt idx="33">
                  <c:v>9.79701188629148</c:v>
                </c:pt>
                <c:pt idx="34">
                  <c:v>10.6260090217893</c:v>
                </c:pt>
                <c:pt idx="35">
                  <c:v>11.3702831572872</c:v>
                </c:pt>
                <c:pt idx="36">
                  <c:v>12.022557292785</c:v>
                </c:pt>
                <c:pt idx="37">
                  <c:v>12.5994640949495</c:v>
                </c:pt>
                <c:pt idx="38">
                  <c:v>13.1275125637807</c:v>
                </c:pt>
                <c:pt idx="39">
                  <c:v>13.3811206992785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0.11984235209235</c:v>
                </c:pt>
                <c:pt idx="1">
                  <c:v>0.0954305676767646</c:v>
                </c:pt>
                <c:pt idx="2">
                  <c:v>0.0312562832611825</c:v>
                </c:pt>
                <c:pt idx="3">
                  <c:v>-0.0178446678210697</c:v>
                </c:pt>
                <c:pt idx="4">
                  <c:v>-0.0482336189033195</c:v>
                </c:pt>
                <c:pt idx="5">
                  <c:v>-0.0510749033189057</c:v>
                </c:pt>
                <c:pt idx="6">
                  <c:v>-0.0497578544011557</c:v>
                </c:pt>
                <c:pt idx="7">
                  <c:v>-0.0474014721500762</c:v>
                </c:pt>
                <c:pt idx="8">
                  <c:v>-0.0408867565656568</c:v>
                </c:pt>
                <c:pt idx="9">
                  <c:v>-0.0343720409812427</c:v>
                </c:pt>
                <c:pt idx="10">
                  <c:v>-0.0278573253968268</c:v>
                </c:pt>
                <c:pt idx="11">
                  <c:v>-0.0218622764790783</c:v>
                </c:pt>
                <c:pt idx="12">
                  <c:v>-0.0174265608946627</c:v>
                </c:pt>
                <c:pt idx="13">
                  <c:v>-0.0135108453102468</c:v>
                </c:pt>
                <c:pt idx="14">
                  <c:v>-0.0111544630591638</c:v>
                </c:pt>
                <c:pt idx="15">
                  <c:v>-0.00879808080808253</c:v>
                </c:pt>
                <c:pt idx="16">
                  <c:v>-0.00436236522366507</c:v>
                </c:pt>
                <c:pt idx="17">
                  <c:v>0.0026720170274146</c:v>
                </c:pt>
                <c:pt idx="18">
                  <c:v>0.0185427326118326</c:v>
                </c:pt>
                <c:pt idx="19">
                  <c:v>0.042729781529582</c:v>
                </c:pt>
                <c:pt idx="20">
                  <c:v>0.0840694971139992</c:v>
                </c:pt>
                <c:pt idx="21">
                  <c:v>0.155555879365078</c:v>
                </c:pt>
                <c:pt idx="22">
                  <c:v>0.289934594949495</c:v>
                </c:pt>
                <c:pt idx="23">
                  <c:v>0.532426310533909</c:v>
                </c:pt>
                <c:pt idx="24">
                  <c:v>0.942284692784993</c:v>
                </c:pt>
                <c:pt idx="25">
                  <c:v>1.56421107503608</c:v>
                </c:pt>
                <c:pt idx="26">
                  <c:v>2.41119879062049</c:v>
                </c:pt>
                <c:pt idx="27">
                  <c:v>3.43387017287157</c:v>
                </c:pt>
                <c:pt idx="28">
                  <c:v>4.55841688845599</c:v>
                </c:pt>
                <c:pt idx="29">
                  <c:v>5.71155127070707</c:v>
                </c:pt>
                <c:pt idx="30">
                  <c:v>6.84909231962482</c:v>
                </c:pt>
                <c:pt idx="31">
                  <c:v>7.94037336854257</c:v>
                </c:pt>
                <c:pt idx="32">
                  <c:v>8.95732708412698</c:v>
                </c:pt>
                <c:pt idx="33">
                  <c:v>9.8869587997114</c:v>
                </c:pt>
                <c:pt idx="34">
                  <c:v>10.7157548486291</c:v>
                </c:pt>
                <c:pt idx="35">
                  <c:v>11.4546298975469</c:v>
                </c:pt>
                <c:pt idx="36">
                  <c:v>12.103584279798</c:v>
                </c:pt>
                <c:pt idx="37">
                  <c:v>12.6730129953824</c:v>
                </c:pt>
                <c:pt idx="38">
                  <c:v>13.1920240443001</c:v>
                </c:pt>
                <c:pt idx="39">
                  <c:v>13.4402332598846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Data'!AT2:AT41</c:f>
              <c:numCache>
                <c:ptCount val="40"/>
                <c:pt idx="0">
                  <c:v>0.10223307936508</c:v>
                </c:pt>
                <c:pt idx="1">
                  <c:v>0.0693775984126983</c:v>
                </c:pt>
                <c:pt idx="2">
                  <c:v>0.016250950793653</c:v>
                </c:pt>
                <c:pt idx="3">
                  <c:v>-0.0228420301587295</c:v>
                </c:pt>
                <c:pt idx="4">
                  <c:v>-0.0343873444444416</c:v>
                </c:pt>
                <c:pt idx="5">
                  <c:v>-0.0360569920634912</c:v>
                </c:pt>
                <c:pt idx="6">
                  <c:v>-0.0351273063492066</c:v>
                </c:pt>
                <c:pt idx="7">
                  <c:v>-0.0331582873015872</c:v>
                </c:pt>
                <c:pt idx="8">
                  <c:v>-0.0291099349206352</c:v>
                </c:pt>
                <c:pt idx="9">
                  <c:v>-0.0235025825396828</c:v>
                </c:pt>
                <c:pt idx="10">
                  <c:v>-0.0184148968253979</c:v>
                </c:pt>
                <c:pt idx="11">
                  <c:v>-0.0148865444444457</c:v>
                </c:pt>
                <c:pt idx="12">
                  <c:v>-0.0165558587301593</c:v>
                </c:pt>
                <c:pt idx="13">
                  <c:v>-0.0166658396825383</c:v>
                </c:pt>
                <c:pt idx="14">
                  <c:v>-0.0152164873015863</c:v>
                </c:pt>
                <c:pt idx="15">
                  <c:v>-0.00908913492063412</c:v>
                </c:pt>
                <c:pt idx="16">
                  <c:v>-0.00452111587301474</c:v>
                </c:pt>
                <c:pt idx="17">
                  <c:v>0.0026455698412704</c:v>
                </c:pt>
                <c:pt idx="18">
                  <c:v>0.0160495888888885</c:v>
                </c:pt>
                <c:pt idx="19">
                  <c:v>0.0367302746031761</c:v>
                </c:pt>
                <c:pt idx="20">
                  <c:v>0.0662472936507932</c:v>
                </c:pt>
                <c:pt idx="21">
                  <c:v>0.11447597936508</c:v>
                </c:pt>
                <c:pt idx="22">
                  <c:v>0.202727665079365</c:v>
                </c:pt>
                <c:pt idx="23">
                  <c:v>0.366346017460318</c:v>
                </c:pt>
                <c:pt idx="24">
                  <c:v>0.650552036507937</c:v>
                </c:pt>
                <c:pt idx="25">
                  <c:v>1.10940138888889</c:v>
                </c:pt>
                <c:pt idx="26">
                  <c:v>1.77823940793651</c:v>
                </c:pt>
                <c:pt idx="27">
                  <c:v>2.64926909365079</c:v>
                </c:pt>
                <c:pt idx="28">
                  <c:v>3.67207277936508</c:v>
                </c:pt>
                <c:pt idx="29">
                  <c:v>4.77232246507936</c:v>
                </c:pt>
                <c:pt idx="30">
                  <c:v>5.89128381746032</c:v>
                </c:pt>
                <c:pt idx="31">
                  <c:v>6.97957883650793</c:v>
                </c:pt>
                <c:pt idx="32">
                  <c:v>8.00030318888889</c:v>
                </c:pt>
                <c:pt idx="33">
                  <c:v>8.93682454126984</c:v>
                </c:pt>
                <c:pt idx="34">
                  <c:v>9.77458856031746</c:v>
                </c:pt>
                <c:pt idx="35">
                  <c:v>10.5323079126984</c:v>
                </c:pt>
                <c:pt idx="36">
                  <c:v>11.2089425984127</c:v>
                </c:pt>
                <c:pt idx="37">
                  <c:v>11.8221649507937</c:v>
                </c:pt>
                <c:pt idx="38">
                  <c:v>12.3990029698413</c:v>
                </c:pt>
                <c:pt idx="39">
                  <c:v>12.6793103222222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0.118063052287578</c:v>
                </c:pt>
                <c:pt idx="1">
                  <c:v>0.0831036609477094</c:v>
                </c:pt>
                <c:pt idx="2">
                  <c:v>0.0305966029411735</c:v>
                </c:pt>
                <c:pt idx="3">
                  <c:v>-0.0104664550653615</c:v>
                </c:pt>
                <c:pt idx="4">
                  <c:v>-0.0347441797385644</c:v>
                </c:pt>
                <c:pt idx="5">
                  <c:v>-0.0414742377450992</c:v>
                </c:pt>
                <c:pt idx="6">
                  <c:v>-0.0459152957516338</c:v>
                </c:pt>
                <c:pt idx="7">
                  <c:v>-0.0488306870915034</c:v>
                </c:pt>
                <c:pt idx="8">
                  <c:v>-0.051746078431373</c:v>
                </c:pt>
                <c:pt idx="9">
                  <c:v>-0.0546614697712426</c:v>
                </c:pt>
                <c:pt idx="10">
                  <c:v>-0.0568138611111113</c:v>
                </c:pt>
                <c:pt idx="11">
                  <c:v>-0.0559142524509797</c:v>
                </c:pt>
                <c:pt idx="12">
                  <c:v>-0.0496739771241828</c:v>
                </c:pt>
                <c:pt idx="13">
                  <c:v>-0.0335153684640517</c:v>
                </c:pt>
                <c:pt idx="14">
                  <c:v>-0.00133509313725355</c:v>
                </c:pt>
                <c:pt idx="15">
                  <c:v>0.0628891821895436</c:v>
                </c:pt>
                <c:pt idx="16">
                  <c:v>0.190438457516342</c:v>
                </c:pt>
                <c:pt idx="17">
                  <c:v>0.44387473284314</c:v>
                </c:pt>
                <c:pt idx="18">
                  <c:v>0.927722341503271</c:v>
                </c:pt>
                <c:pt idx="19">
                  <c:v>1.8136449501634</c:v>
                </c:pt>
                <c:pt idx="20">
                  <c:v>3.35112789215687</c:v>
                </c:pt>
                <c:pt idx="21">
                  <c:v>5.80338916748366</c:v>
                </c:pt>
                <c:pt idx="22">
                  <c:v>9.32225610947713</c:v>
                </c:pt>
                <c:pt idx="23">
                  <c:v>13.8268557181373</c:v>
                </c:pt>
                <c:pt idx="24">
                  <c:v>19.0219259934641</c:v>
                </c:pt>
                <c:pt idx="25">
                  <c:v>24.5275176021242</c:v>
                </c:pt>
                <c:pt idx="26">
                  <c:v>29.9972505441177</c:v>
                </c:pt>
                <c:pt idx="27">
                  <c:v>35.1869804861111</c:v>
                </c:pt>
                <c:pt idx="28">
                  <c:v>39.9425910947712</c:v>
                </c:pt>
                <c:pt idx="29">
                  <c:v>44.1961800367647</c:v>
                </c:pt>
                <c:pt idx="30">
                  <c:v>47.9210436454248</c:v>
                </c:pt>
                <c:pt idx="31">
                  <c:v>51.1049749207516</c:v>
                </c:pt>
                <c:pt idx="32">
                  <c:v>53.7662848627451</c:v>
                </c:pt>
                <c:pt idx="33">
                  <c:v>55.9316768047386</c:v>
                </c:pt>
                <c:pt idx="34">
                  <c:v>57.6522680800654</c:v>
                </c:pt>
                <c:pt idx="35">
                  <c:v>58.9814653553922</c:v>
                </c:pt>
                <c:pt idx="36">
                  <c:v>59.9932749640523</c:v>
                </c:pt>
                <c:pt idx="37">
                  <c:v>60.7685699060458</c:v>
                </c:pt>
                <c:pt idx="38">
                  <c:v>61.3798301813726</c:v>
                </c:pt>
                <c:pt idx="39">
                  <c:v>61.6500512900327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0.108952241830069</c:v>
                </c:pt>
                <c:pt idx="1">
                  <c:v>0.07652320669935</c:v>
                </c:pt>
                <c:pt idx="2">
                  <c:v>0.0311241715686306</c:v>
                </c:pt>
                <c:pt idx="3">
                  <c:v>-0.00511986356208816</c:v>
                </c:pt>
                <c:pt idx="4">
                  <c:v>-0.0261048986928083</c:v>
                </c:pt>
                <c:pt idx="5">
                  <c:v>-0.0325939338235273</c:v>
                </c:pt>
                <c:pt idx="6">
                  <c:v>-0.0375566356209136</c:v>
                </c:pt>
                <c:pt idx="7">
                  <c:v>-0.0448083374182993</c:v>
                </c:pt>
                <c:pt idx="8">
                  <c:v>-0.052823039215685</c:v>
                </c:pt>
                <c:pt idx="9">
                  <c:v>-0.0585490743464048</c:v>
                </c:pt>
                <c:pt idx="10">
                  <c:v>-0.0612231094771243</c:v>
                </c:pt>
                <c:pt idx="11">
                  <c:v>-0.0608454779411769</c:v>
                </c:pt>
                <c:pt idx="12">
                  <c:v>-0.0566528464052292</c:v>
                </c:pt>
                <c:pt idx="13">
                  <c:v>-0.0417792148692806</c:v>
                </c:pt>
                <c:pt idx="14">
                  <c:v>-0.00859425000000069</c:v>
                </c:pt>
                <c:pt idx="15">
                  <c:v>0.0635007148692806</c:v>
                </c:pt>
                <c:pt idx="16">
                  <c:v>0.206550346405228</c:v>
                </c:pt>
                <c:pt idx="17">
                  <c:v>0.485404977941176</c:v>
                </c:pt>
                <c:pt idx="18">
                  <c:v>1.01679660947712</c:v>
                </c:pt>
                <c:pt idx="19">
                  <c:v>1.9830705743464</c:v>
                </c:pt>
                <c:pt idx="20">
                  <c:v>3.63523753921568</c:v>
                </c:pt>
                <c:pt idx="21">
                  <c:v>6.21362717075163</c:v>
                </c:pt>
                <c:pt idx="22">
                  <c:v>9.82810413562091</c:v>
                </c:pt>
                <c:pt idx="23">
                  <c:v>14.3527817671569</c:v>
                </c:pt>
                <c:pt idx="24">
                  <c:v>19.4725613986928</c:v>
                </c:pt>
                <c:pt idx="25">
                  <c:v>24.8197003635621</c:v>
                </c:pt>
                <c:pt idx="26">
                  <c:v>30.0836776617647</c:v>
                </c:pt>
                <c:pt idx="27">
                  <c:v>35.040948626634</c:v>
                </c:pt>
                <c:pt idx="28">
                  <c:v>39.5663895915033</c:v>
                </c:pt>
                <c:pt idx="29">
                  <c:v>43.5928605563725</c:v>
                </c:pt>
                <c:pt idx="30">
                  <c:v>47.1226501879085</c:v>
                </c:pt>
                <c:pt idx="31">
                  <c:v>50.1366844861111</c:v>
                </c:pt>
                <c:pt idx="32">
                  <c:v>52.6609044509804</c:v>
                </c:pt>
                <c:pt idx="33">
                  <c:v>54.7128574158497</c:v>
                </c:pt>
                <c:pt idx="34">
                  <c:v>56.350528380719</c:v>
                </c:pt>
                <c:pt idx="35">
                  <c:v>57.6250343455882</c:v>
                </c:pt>
                <c:pt idx="36">
                  <c:v>58.6050413104575</c:v>
                </c:pt>
                <c:pt idx="37">
                  <c:v>59.3538739419935</c:v>
                </c:pt>
                <c:pt idx="38">
                  <c:v>59.9463015735294</c:v>
                </c:pt>
                <c:pt idx="39">
                  <c:v>60.203793871732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0.118945522875819</c:v>
                </c:pt>
                <c:pt idx="1">
                  <c:v>0.0865463496732044</c:v>
                </c:pt>
                <c:pt idx="2">
                  <c:v>0.0346920098039245</c:v>
                </c:pt>
                <c:pt idx="3">
                  <c:v>-0.0072443300653573</c:v>
                </c:pt>
                <c:pt idx="4">
                  <c:v>-0.0354473366013055</c:v>
                </c:pt>
                <c:pt idx="5">
                  <c:v>-0.0438136764705863</c:v>
                </c:pt>
                <c:pt idx="6">
                  <c:v>-0.0491280163398686</c:v>
                </c:pt>
                <c:pt idx="7">
                  <c:v>-0.0529166895424824</c:v>
                </c:pt>
                <c:pt idx="8">
                  <c:v>-0.0551793627450978</c:v>
                </c:pt>
                <c:pt idx="9">
                  <c:v>-0.0574420359477115</c:v>
                </c:pt>
                <c:pt idx="10">
                  <c:v>-0.0566527091503266</c:v>
                </c:pt>
                <c:pt idx="11">
                  <c:v>-0.0551007156862742</c:v>
                </c:pt>
                <c:pt idx="12">
                  <c:v>-0.0489710555555565</c:v>
                </c:pt>
                <c:pt idx="13">
                  <c:v>-0.0375007287581708</c:v>
                </c:pt>
                <c:pt idx="14">
                  <c:v>-0.00619340196078522</c:v>
                </c:pt>
                <c:pt idx="15">
                  <c:v>0.0617355915032665</c:v>
                </c:pt>
                <c:pt idx="16">
                  <c:v>0.20367058496732</c:v>
                </c:pt>
                <c:pt idx="17">
                  <c:v>0.479121911764705</c:v>
                </c:pt>
                <c:pt idx="18">
                  <c:v>1.00176957189542</c:v>
                </c:pt>
                <c:pt idx="19">
                  <c:v>1.95395889869281</c:v>
                </c:pt>
                <c:pt idx="20">
                  <c:v>3.58517455882353</c:v>
                </c:pt>
                <c:pt idx="21">
                  <c:v>6.14184988562092</c:v>
                </c:pt>
                <c:pt idx="22">
                  <c:v>9.73842754575164</c:v>
                </c:pt>
                <c:pt idx="23">
                  <c:v>14.2551242058824</c:v>
                </c:pt>
                <c:pt idx="24">
                  <c:v>19.3837078660131</c:v>
                </c:pt>
                <c:pt idx="25">
                  <c:v>24.7411765261438</c:v>
                </c:pt>
                <c:pt idx="26">
                  <c:v>30.0093801862745</c:v>
                </c:pt>
                <c:pt idx="27">
                  <c:v>34.9685881797386</c:v>
                </c:pt>
                <c:pt idx="28">
                  <c:v>39.4883368398693</c:v>
                </c:pt>
                <c:pt idx="29">
                  <c:v>43.5114041666667</c:v>
                </c:pt>
                <c:pt idx="30">
                  <c:v>47.0171908267974</c:v>
                </c:pt>
                <c:pt idx="31">
                  <c:v>50.0041704869281</c:v>
                </c:pt>
                <c:pt idx="32">
                  <c:v>52.4959948137255</c:v>
                </c:pt>
                <c:pt idx="33">
                  <c:v>54.5025824738562</c:v>
                </c:pt>
                <c:pt idx="34">
                  <c:v>56.0864951339869</c:v>
                </c:pt>
                <c:pt idx="35">
                  <c:v>57.291221127451</c:v>
                </c:pt>
                <c:pt idx="36">
                  <c:v>58.2014477875817</c:v>
                </c:pt>
                <c:pt idx="37">
                  <c:v>58.8682931143791</c:v>
                </c:pt>
                <c:pt idx="38">
                  <c:v>59.3726301078431</c:v>
                </c:pt>
                <c:pt idx="39">
                  <c:v>59.5843752679738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Data'!AT2:AT41</c:f>
              <c:numCache>
                <c:ptCount val="40"/>
                <c:pt idx="0">
                  <c:v>0.106244535947713</c:v>
                </c:pt>
                <c:pt idx="1">
                  <c:v>0.0685327017973867</c:v>
                </c:pt>
                <c:pt idx="2">
                  <c:v>0.020902534313727</c:v>
                </c:pt>
                <c:pt idx="3">
                  <c:v>-0.0122316331699324</c:v>
                </c:pt>
                <c:pt idx="4">
                  <c:v>-0.0262918006535937</c:v>
                </c:pt>
                <c:pt idx="5">
                  <c:v>-0.0319596348039219</c:v>
                </c:pt>
                <c:pt idx="6">
                  <c:v>-0.0353384689542482</c:v>
                </c:pt>
                <c:pt idx="7">
                  <c:v>-0.0394806364379088</c:v>
                </c:pt>
                <c:pt idx="8">
                  <c:v>-0.0420968039215683</c:v>
                </c:pt>
                <c:pt idx="9">
                  <c:v>-0.04776497140523</c:v>
                </c:pt>
                <c:pt idx="10">
                  <c:v>-0.0503811388888895</c:v>
                </c:pt>
                <c:pt idx="11">
                  <c:v>-0.0507083063725489</c:v>
                </c:pt>
                <c:pt idx="12">
                  <c:v>-0.0472208071895439</c:v>
                </c:pt>
                <c:pt idx="13">
                  <c:v>-0.0368666413398691</c:v>
                </c:pt>
                <c:pt idx="14">
                  <c:v>-0.00667580882352947</c:v>
                </c:pt>
                <c:pt idx="15">
                  <c:v>0.0540330236928099</c:v>
                </c:pt>
                <c:pt idx="16">
                  <c:v>0.17730385620915</c:v>
                </c:pt>
                <c:pt idx="17">
                  <c:v>0.415780355392158</c:v>
                </c:pt>
                <c:pt idx="18">
                  <c:v>0.878564521241831</c:v>
                </c:pt>
                <c:pt idx="19">
                  <c:v>1.7312166870915</c:v>
                </c:pt>
                <c:pt idx="20">
                  <c:v>3.20872551960784</c:v>
                </c:pt>
                <c:pt idx="21">
                  <c:v>5.56362835212418</c:v>
                </c:pt>
                <c:pt idx="22">
                  <c:v>8.94851518464052</c:v>
                </c:pt>
                <c:pt idx="23">
                  <c:v>13.2977723504902</c:v>
                </c:pt>
                <c:pt idx="24">
                  <c:v>18.3329221830065</c:v>
                </c:pt>
                <c:pt idx="25">
                  <c:v>23.6869856821895</c:v>
                </c:pt>
                <c:pt idx="26">
                  <c:v>29.0242641813726</c:v>
                </c:pt>
                <c:pt idx="27">
                  <c:v>34.1074803472222</c:v>
                </c:pt>
                <c:pt idx="28">
                  <c:v>38.7848061797386</c:v>
                </c:pt>
                <c:pt idx="29">
                  <c:v>42.9692656789216</c:v>
                </c:pt>
                <c:pt idx="30">
                  <c:v>46.6364441781046</c:v>
                </c:pt>
                <c:pt idx="31">
                  <c:v>49.7588756772876</c:v>
                </c:pt>
                <c:pt idx="32">
                  <c:v>52.3625005098039</c:v>
                </c:pt>
                <c:pt idx="33">
                  <c:v>54.4549483423203</c:v>
                </c:pt>
                <c:pt idx="34">
                  <c:v>56.1132768415033</c:v>
                </c:pt>
                <c:pt idx="35">
                  <c:v>57.3908926740196</c:v>
                </c:pt>
                <c:pt idx="36">
                  <c:v>58.3648538398693</c:v>
                </c:pt>
                <c:pt idx="37">
                  <c:v>59.1015373390523</c:v>
                </c:pt>
                <c:pt idx="38">
                  <c:v>59.6665568382353</c:v>
                </c:pt>
                <c:pt idx="39">
                  <c:v>59.916096004085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0.195612027192986</c:v>
                </c:pt>
                <c:pt idx="1">
                  <c:v>0.117087019298248</c:v>
                </c:pt>
                <c:pt idx="2">
                  <c:v>0.0212848447368472</c:v>
                </c:pt>
                <c:pt idx="3">
                  <c:v>-0.0419376631578903</c:v>
                </c:pt>
                <c:pt idx="4">
                  <c:v>-0.0503675043859619</c:v>
                </c:pt>
                <c:pt idx="5">
                  <c:v>-0.0548480122806989</c:v>
                </c:pt>
                <c:pt idx="6">
                  <c:v>-0.0588351868421029</c:v>
                </c:pt>
                <c:pt idx="7">
                  <c:v>-0.0588733614035064</c:v>
                </c:pt>
                <c:pt idx="8">
                  <c:v>-0.0579242026315772</c:v>
                </c:pt>
                <c:pt idx="9">
                  <c:v>-0.0545070438596458</c:v>
                </c:pt>
                <c:pt idx="10">
                  <c:v>-0.0530642184210492</c:v>
                </c:pt>
                <c:pt idx="11">
                  <c:v>-0.0496470596491214</c:v>
                </c:pt>
                <c:pt idx="12">
                  <c:v>-0.0486979008771922</c:v>
                </c:pt>
                <c:pt idx="13">
                  <c:v>-0.0433060754385952</c:v>
                </c:pt>
                <c:pt idx="14">
                  <c:v>-0.0359399166666652</c:v>
                </c:pt>
                <c:pt idx="15">
                  <c:v>-0.0196880912280708</c:v>
                </c:pt>
                <c:pt idx="16">
                  <c:v>0.0128534008771908</c:v>
                </c:pt>
                <c:pt idx="17">
                  <c:v>0.0764935596491227</c:v>
                </c:pt>
                <c:pt idx="18">
                  <c:v>0.204305385087718</c:v>
                </c:pt>
                <c:pt idx="19">
                  <c:v>0.451081877192982</c:v>
                </c:pt>
                <c:pt idx="20">
                  <c:v>0.919991702631577</c:v>
                </c:pt>
                <c:pt idx="21">
                  <c:v>1.77097052807018</c:v>
                </c:pt>
                <c:pt idx="22">
                  <c:v>3.22467102017544</c:v>
                </c:pt>
                <c:pt idx="23">
                  <c:v>5.50618784561403</c:v>
                </c:pt>
                <c:pt idx="24">
                  <c:v>8.7191833377193</c:v>
                </c:pt>
                <c:pt idx="25">
                  <c:v>12.7333391631579</c:v>
                </c:pt>
                <c:pt idx="26">
                  <c:v>17.1976849885965</c:v>
                </c:pt>
                <c:pt idx="27">
                  <c:v>21.6561071473684</c:v>
                </c:pt>
                <c:pt idx="28">
                  <c:v>25.7383836394737</c:v>
                </c:pt>
                <c:pt idx="29">
                  <c:v>29.218926131579</c:v>
                </c:pt>
                <c:pt idx="30">
                  <c:v>32.0301072903509</c:v>
                </c:pt>
                <c:pt idx="31">
                  <c:v>34.2005574491228</c:v>
                </c:pt>
                <c:pt idx="32">
                  <c:v>35.7885249412281</c:v>
                </c:pt>
                <c:pt idx="33">
                  <c:v>36.8754587666667</c:v>
                </c:pt>
                <c:pt idx="34">
                  <c:v>37.5482375921053</c:v>
                </c:pt>
                <c:pt idx="35">
                  <c:v>37.9268134175439</c:v>
                </c:pt>
                <c:pt idx="36">
                  <c:v>38.1326185763158</c:v>
                </c:pt>
                <c:pt idx="37">
                  <c:v>38.2426597350877</c:v>
                </c:pt>
                <c:pt idx="38">
                  <c:v>38.308274227193</c:v>
                </c:pt>
                <c:pt idx="39">
                  <c:v>38.3262537192983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0.172341835087719</c:v>
                </c:pt>
                <c:pt idx="1">
                  <c:v>0.104744950877194</c:v>
                </c:pt>
                <c:pt idx="2">
                  <c:v>0.0218454000000019</c:v>
                </c:pt>
                <c:pt idx="3">
                  <c:v>-0.035879150877193</c:v>
                </c:pt>
                <c:pt idx="4">
                  <c:v>-0.0442407017543864</c:v>
                </c:pt>
                <c:pt idx="5">
                  <c:v>-0.0486529192982452</c:v>
                </c:pt>
                <c:pt idx="6">
                  <c:v>-0.0515841368421039</c:v>
                </c:pt>
                <c:pt idx="7">
                  <c:v>-0.0535283543859641</c:v>
                </c:pt>
                <c:pt idx="8">
                  <c:v>-0.053004571929824</c:v>
                </c:pt>
                <c:pt idx="9">
                  <c:v>-0.0500127894736835</c:v>
                </c:pt>
                <c:pt idx="10">
                  <c:v>-0.047514340350876</c:v>
                </c:pt>
                <c:pt idx="11">
                  <c:v>-0.0440285578947357</c:v>
                </c:pt>
                <c:pt idx="12">
                  <c:v>-0.0439981087719303</c:v>
                </c:pt>
                <c:pt idx="13">
                  <c:v>-0.0390313263157882</c:v>
                </c:pt>
                <c:pt idx="14">
                  <c:v>-0.0340645438596496</c:v>
                </c:pt>
                <c:pt idx="15">
                  <c:v>-0.0192254280701771</c:v>
                </c:pt>
                <c:pt idx="16">
                  <c:v>0.00894168771929671</c:v>
                </c:pt>
                <c:pt idx="17">
                  <c:v>0.0691948035087684</c:v>
                </c:pt>
                <c:pt idx="18">
                  <c:v>0.187696252631575</c:v>
                </c:pt>
                <c:pt idx="19">
                  <c:v>0.416277035087711</c:v>
                </c:pt>
                <c:pt idx="20">
                  <c:v>0.846258484210519</c:v>
                </c:pt>
                <c:pt idx="21">
                  <c:v>1.62967859999999</c:v>
                </c:pt>
                <c:pt idx="22">
                  <c:v>2.9758360491228</c:v>
                </c:pt>
                <c:pt idx="23">
                  <c:v>5.10192783157894</c:v>
                </c:pt>
                <c:pt idx="24">
                  <c:v>8.12346328070175</c:v>
                </c:pt>
                <c:pt idx="25">
                  <c:v>11.9328313964912</c:v>
                </c:pt>
                <c:pt idx="26">
                  <c:v>16.2101601789474</c:v>
                </c:pt>
                <c:pt idx="27">
                  <c:v>20.5195749614035</c:v>
                </c:pt>
                <c:pt idx="28">
                  <c:v>24.4987514105263</c:v>
                </c:pt>
                <c:pt idx="29">
                  <c:v>27.9181521929824</c:v>
                </c:pt>
                <c:pt idx="30">
                  <c:v>30.7086693087719</c:v>
                </c:pt>
                <c:pt idx="31">
                  <c:v>32.8905414245614</c:v>
                </c:pt>
                <c:pt idx="32">
                  <c:v>34.5175742070175</c:v>
                </c:pt>
                <c:pt idx="33">
                  <c:v>35.6480156561403</c:v>
                </c:pt>
                <c:pt idx="34">
                  <c:v>36.3583784385965</c:v>
                </c:pt>
                <c:pt idx="35">
                  <c:v>36.7705892210526</c:v>
                </c:pt>
                <c:pt idx="36">
                  <c:v>36.9976890035087</c:v>
                </c:pt>
                <c:pt idx="37">
                  <c:v>37.1211267859649</c:v>
                </c:pt>
                <c:pt idx="38">
                  <c:v>37.1873032350877</c:v>
                </c:pt>
                <c:pt idx="39">
                  <c:v>37.2060913508772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0.15302897807017</c:v>
                </c:pt>
                <c:pt idx="1">
                  <c:v>0.093416307017538</c:v>
                </c:pt>
                <c:pt idx="2">
                  <c:v>0.0157861359649072</c:v>
                </c:pt>
                <c:pt idx="3">
                  <c:v>-0.0267963684210581</c:v>
                </c:pt>
                <c:pt idx="4">
                  <c:v>-0.0343312061403545</c:v>
                </c:pt>
                <c:pt idx="5">
                  <c:v>-0.0403850438596542</c:v>
                </c:pt>
                <c:pt idx="6">
                  <c:v>-0.0454515482456195</c:v>
                </c:pt>
                <c:pt idx="7">
                  <c:v>-0.0475563859649188</c:v>
                </c:pt>
                <c:pt idx="8">
                  <c:v>-0.0481802236842146</c:v>
                </c:pt>
                <c:pt idx="9">
                  <c:v>-0.0463360614035118</c:v>
                </c:pt>
                <c:pt idx="10">
                  <c:v>-0.0449855657894762</c:v>
                </c:pt>
                <c:pt idx="11">
                  <c:v>-0.0421540701754406</c:v>
                </c:pt>
                <c:pt idx="12">
                  <c:v>-0.0422845745614033</c:v>
                </c:pt>
                <c:pt idx="13">
                  <c:v>-0.0389594122807022</c:v>
                </c:pt>
                <c:pt idx="14">
                  <c:v>-0.0336599166666662</c:v>
                </c:pt>
                <c:pt idx="15">
                  <c:v>-0.0199684210526314</c:v>
                </c:pt>
                <c:pt idx="16">
                  <c:v>0.00705074122807048</c:v>
                </c:pt>
                <c:pt idx="17">
                  <c:v>0.0636875701754391</c:v>
                </c:pt>
                <c:pt idx="18">
                  <c:v>0.178079065789474</c:v>
                </c:pt>
                <c:pt idx="19">
                  <c:v>0.40205656140351</c:v>
                </c:pt>
                <c:pt idx="20">
                  <c:v>0.823979390350878</c:v>
                </c:pt>
                <c:pt idx="21">
                  <c:v>1.59341721929824</c:v>
                </c:pt>
                <c:pt idx="22">
                  <c:v>2.91275804824561</c:v>
                </c:pt>
                <c:pt idx="23">
                  <c:v>4.99919887719298</c:v>
                </c:pt>
                <c:pt idx="24">
                  <c:v>7.95837637280702</c:v>
                </c:pt>
                <c:pt idx="25">
                  <c:v>11.6841605350877</c:v>
                </c:pt>
                <c:pt idx="26">
                  <c:v>15.8591473640351</c:v>
                </c:pt>
                <c:pt idx="27">
                  <c:v>20.0696755263158</c:v>
                </c:pt>
                <c:pt idx="28">
                  <c:v>23.9583570219298</c:v>
                </c:pt>
                <c:pt idx="29">
                  <c:v>27.3030591842105</c:v>
                </c:pt>
                <c:pt idx="30">
                  <c:v>30.0252946798246</c:v>
                </c:pt>
                <c:pt idx="31">
                  <c:v>32.1374045087719</c:v>
                </c:pt>
                <c:pt idx="32">
                  <c:v>33.6976366710526</c:v>
                </c:pt>
                <c:pt idx="33">
                  <c:v>34.7706565</c:v>
                </c:pt>
                <c:pt idx="34">
                  <c:v>35.4423556622807</c:v>
                </c:pt>
                <c:pt idx="35">
                  <c:v>35.8247881578947</c:v>
                </c:pt>
                <c:pt idx="36">
                  <c:v>36.0309949868421</c:v>
                </c:pt>
                <c:pt idx="37">
                  <c:v>36.1379821491228</c:v>
                </c:pt>
                <c:pt idx="38">
                  <c:v>36.1960999780702</c:v>
                </c:pt>
                <c:pt idx="39">
                  <c:v>36.2090508070175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0.127003198245619</c:v>
                </c:pt>
                <c:pt idx="1">
                  <c:v>0.0813050807017586</c:v>
                </c:pt>
                <c:pt idx="2">
                  <c:v>0.00845762982456577</c:v>
                </c:pt>
                <c:pt idx="3">
                  <c:v>-0.0125591543859613</c:v>
                </c:pt>
                <c:pt idx="4">
                  <c:v>-0.0222219385964859</c:v>
                </c:pt>
                <c:pt idx="5">
                  <c:v>-0.0294170561403462</c:v>
                </c:pt>
                <c:pt idx="6">
                  <c:v>-0.0356245070175394</c:v>
                </c:pt>
                <c:pt idx="7">
                  <c:v>-0.039363957894734</c:v>
                </c:pt>
                <c:pt idx="8">
                  <c:v>-0.0411287421052595</c:v>
                </c:pt>
                <c:pt idx="9">
                  <c:v>-0.0419065263157865</c:v>
                </c:pt>
                <c:pt idx="10">
                  <c:v>-0.0416969771929807</c:v>
                </c:pt>
                <c:pt idx="11">
                  <c:v>-0.0424747614035077</c:v>
                </c:pt>
                <c:pt idx="12">
                  <c:v>-0.044239545614035</c:v>
                </c:pt>
                <c:pt idx="13">
                  <c:v>-0.0430426631578964</c:v>
                </c:pt>
                <c:pt idx="14">
                  <c:v>-0.0378967807017574</c:v>
                </c:pt>
                <c:pt idx="15">
                  <c:v>-0.0243592315789485</c:v>
                </c:pt>
                <c:pt idx="16">
                  <c:v>0.00201265087719094</c:v>
                </c:pt>
                <c:pt idx="17">
                  <c:v>0.059483199999999</c:v>
                </c:pt>
                <c:pt idx="18">
                  <c:v>0.177670082456141</c:v>
                </c:pt>
                <c:pt idx="19">
                  <c:v>0.41037896491228</c:v>
                </c:pt>
                <c:pt idx="20">
                  <c:v>0.849918847368418</c:v>
                </c:pt>
                <c:pt idx="21">
                  <c:v>1.64832706315789</c:v>
                </c:pt>
                <c:pt idx="22">
                  <c:v>3.0139156122807</c:v>
                </c:pt>
                <c:pt idx="23">
                  <c:v>5.15499549473684</c:v>
                </c:pt>
                <c:pt idx="24">
                  <c:v>8.16930604385964</c:v>
                </c:pt>
                <c:pt idx="25">
                  <c:v>11.9294902596491</c:v>
                </c:pt>
                <c:pt idx="26">
                  <c:v>16.1058044754386</c:v>
                </c:pt>
                <c:pt idx="27">
                  <c:v>20.2806376912281</c:v>
                </c:pt>
                <c:pt idx="28">
                  <c:v>24.1084492403509</c:v>
                </c:pt>
                <c:pt idx="29">
                  <c:v>27.3863577894737</c:v>
                </c:pt>
                <c:pt idx="30">
                  <c:v>30.0279780052632</c:v>
                </c:pt>
                <c:pt idx="31">
                  <c:v>32.0560172210526</c:v>
                </c:pt>
                <c:pt idx="32">
                  <c:v>33.5227994368421</c:v>
                </c:pt>
                <c:pt idx="33">
                  <c:v>34.5245829859649</c:v>
                </c:pt>
                <c:pt idx="34">
                  <c:v>35.1497272017544</c:v>
                </c:pt>
                <c:pt idx="35">
                  <c:v>35.5176907508772</c:v>
                </c:pt>
                <c:pt idx="36">
                  <c:v>35.7202883</c:v>
                </c:pt>
                <c:pt idx="37">
                  <c:v>35.8310708491228</c:v>
                </c:pt>
                <c:pt idx="38">
                  <c:v>35.8880477315789</c:v>
                </c:pt>
                <c:pt idx="39">
                  <c:v>35.9038066140351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0.104684724561393</c:v>
                </c:pt>
                <c:pt idx="1">
                  <c:v>0.0673166128654881</c:v>
                </c:pt>
                <c:pt idx="2">
                  <c:v>0.0119308345029161</c:v>
                </c:pt>
                <c:pt idx="3">
                  <c:v>-1.56105263240391E-05</c:v>
                </c:pt>
                <c:pt idx="4">
                  <c:v>-0.00801305555556198</c:v>
                </c:pt>
                <c:pt idx="5">
                  <c:v>-0.0160101672514674</c:v>
                </c:pt>
                <c:pt idx="6">
                  <c:v>-0.0249946122807057</c:v>
                </c:pt>
                <c:pt idx="7">
                  <c:v>-0.0310173906432798</c:v>
                </c:pt>
                <c:pt idx="8">
                  <c:v>-0.0370401690058522</c:v>
                </c:pt>
                <c:pt idx="9">
                  <c:v>-0.0405946140350899</c:v>
                </c:pt>
                <c:pt idx="10">
                  <c:v>-0.0446427257309967</c:v>
                </c:pt>
                <c:pt idx="11">
                  <c:v>-0.0472101707602359</c:v>
                </c:pt>
                <c:pt idx="12">
                  <c:v>-0.0517519491228082</c:v>
                </c:pt>
                <c:pt idx="13">
                  <c:v>-0.0528383941520474</c:v>
                </c:pt>
                <c:pt idx="14">
                  <c:v>-0.0499755058479536</c:v>
                </c:pt>
                <c:pt idx="15">
                  <c:v>-0.0367466175438587</c:v>
                </c:pt>
                <c:pt idx="16">
                  <c:v>-0.00574706257309998</c:v>
                </c:pt>
                <c:pt idx="17">
                  <c:v>0.0617808257309953</c:v>
                </c:pt>
                <c:pt idx="18">
                  <c:v>0.200885047368422</c:v>
                </c:pt>
                <c:pt idx="19">
                  <c:v>0.478699269005849</c:v>
                </c:pt>
                <c:pt idx="20">
                  <c:v>1.00579615730994</c:v>
                </c:pt>
                <c:pt idx="21">
                  <c:v>1.95790804561404</c:v>
                </c:pt>
                <c:pt idx="22">
                  <c:v>3.5670406005848</c:v>
                </c:pt>
                <c:pt idx="23">
                  <c:v>6.0548334888889</c:v>
                </c:pt>
                <c:pt idx="24">
                  <c:v>9.48595204385966</c:v>
                </c:pt>
                <c:pt idx="25">
                  <c:v>13.6812089321638</c:v>
                </c:pt>
                <c:pt idx="26">
                  <c:v>18.2452068204678</c:v>
                </c:pt>
                <c:pt idx="27">
                  <c:v>22.7203513754386</c:v>
                </c:pt>
                <c:pt idx="28">
                  <c:v>26.7413569304094</c:v>
                </c:pt>
                <c:pt idx="29">
                  <c:v>30.1374278187135</c:v>
                </c:pt>
                <c:pt idx="30">
                  <c:v>32.8794397070175</c:v>
                </c:pt>
                <c:pt idx="31">
                  <c:v>35.0088575953216</c:v>
                </c:pt>
                <c:pt idx="32">
                  <c:v>36.5696144836257</c:v>
                </c:pt>
                <c:pt idx="33">
                  <c:v>37.6165033719298</c:v>
                </c:pt>
                <c:pt idx="34">
                  <c:v>38.2438069269006</c:v>
                </c:pt>
                <c:pt idx="35">
                  <c:v>38.5783884818714</c:v>
                </c:pt>
                <c:pt idx="36">
                  <c:v>38.7525403701755</c:v>
                </c:pt>
                <c:pt idx="37">
                  <c:v>38.8447499251462</c:v>
                </c:pt>
                <c:pt idx="38">
                  <c:v>38.906354480117</c:v>
                </c:pt>
                <c:pt idx="39">
                  <c:v>38.9200768684211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0.144916785964913</c:v>
                </c:pt>
                <c:pt idx="1">
                  <c:v>0.0936113321637428</c:v>
                </c:pt>
                <c:pt idx="2">
                  <c:v>0.0186115450292395</c:v>
                </c:pt>
                <c:pt idx="3">
                  <c:v>-0.0114679087719285</c:v>
                </c:pt>
                <c:pt idx="4">
                  <c:v>-0.0227893625730982</c:v>
                </c:pt>
                <c:pt idx="5">
                  <c:v>-0.0321361497076023</c:v>
                </c:pt>
                <c:pt idx="6">
                  <c:v>-0.0395086035087733</c:v>
                </c:pt>
                <c:pt idx="7">
                  <c:v>-0.0449063906432752</c:v>
                </c:pt>
                <c:pt idx="8">
                  <c:v>-0.0488235111111113</c:v>
                </c:pt>
                <c:pt idx="9">
                  <c:v>-0.0507659649122818</c:v>
                </c:pt>
                <c:pt idx="10">
                  <c:v>-0.0532020853801161</c:v>
                </c:pt>
                <c:pt idx="11">
                  <c:v>-0.0551445391812848</c:v>
                </c:pt>
                <c:pt idx="12">
                  <c:v>-0.0580739929824539</c:v>
                </c:pt>
                <c:pt idx="13">
                  <c:v>-0.0570547801169585</c:v>
                </c:pt>
                <c:pt idx="14">
                  <c:v>-0.0506055672514609</c:v>
                </c:pt>
                <c:pt idx="15">
                  <c:v>-0.0342840210526294</c:v>
                </c:pt>
                <c:pt idx="16">
                  <c:v>0.000302191812869168</c:v>
                </c:pt>
                <c:pt idx="17">
                  <c:v>0.0743787380116974</c:v>
                </c:pt>
                <c:pt idx="18">
                  <c:v>0.226942284210526</c:v>
                </c:pt>
                <c:pt idx="19">
                  <c:v>0.526113830409358</c:v>
                </c:pt>
                <c:pt idx="20">
                  <c:v>1.08641537660819</c:v>
                </c:pt>
                <c:pt idx="21">
                  <c:v>2.08752792280702</c:v>
                </c:pt>
                <c:pt idx="22">
                  <c:v>3.75158446900585</c:v>
                </c:pt>
                <c:pt idx="23">
                  <c:v>6.25826634853801</c:v>
                </c:pt>
                <c:pt idx="24">
                  <c:v>9.62040789473684</c:v>
                </c:pt>
                <c:pt idx="25">
                  <c:v>13.611926774269</c:v>
                </c:pt>
                <c:pt idx="26">
                  <c:v>17.8349579871345</c:v>
                </c:pt>
                <c:pt idx="27">
                  <c:v>21.8763335333333</c:v>
                </c:pt>
                <c:pt idx="28">
                  <c:v>25.4413570795322</c:v>
                </c:pt>
                <c:pt idx="29">
                  <c:v>28.4056332923976</c:v>
                </c:pt>
                <c:pt idx="30">
                  <c:v>30.7612648385965</c:v>
                </c:pt>
                <c:pt idx="31">
                  <c:v>32.5502093847953</c:v>
                </c:pt>
                <c:pt idx="32">
                  <c:v>33.8302222643275</c:v>
                </c:pt>
                <c:pt idx="33">
                  <c:v>34.661032477193</c:v>
                </c:pt>
                <c:pt idx="34">
                  <c:v>35.1487703567251</c:v>
                </c:pt>
                <c:pt idx="35">
                  <c:v>35.401540902924</c:v>
                </c:pt>
                <c:pt idx="36">
                  <c:v>35.5343591157895</c:v>
                </c:pt>
                <c:pt idx="37">
                  <c:v>35.6044866619883</c:v>
                </c:pt>
                <c:pt idx="38">
                  <c:v>35.6528942081871</c:v>
                </c:pt>
                <c:pt idx="39">
                  <c:v>35.6652670877193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0.152396113157891</c:v>
                </c:pt>
                <c:pt idx="1">
                  <c:v>0.0982389807017512</c:v>
                </c:pt>
                <c:pt idx="2">
                  <c:v>0.0228556815789442</c:v>
                </c:pt>
                <c:pt idx="3">
                  <c:v>-0.0150116175438644</c:v>
                </c:pt>
                <c:pt idx="4">
                  <c:v>-0.0262229166666685</c:v>
                </c:pt>
                <c:pt idx="5">
                  <c:v>-0.0364468824561435</c:v>
                </c:pt>
                <c:pt idx="6">
                  <c:v>-0.0422285149122814</c:v>
                </c:pt>
                <c:pt idx="7">
                  <c:v>-0.0475164807017574</c:v>
                </c:pt>
                <c:pt idx="8">
                  <c:v>-0.0508297798245643</c:v>
                </c:pt>
                <c:pt idx="9">
                  <c:v>-0.0531557456140348</c:v>
                </c:pt>
                <c:pt idx="10">
                  <c:v>-0.0549883780701741</c:v>
                </c:pt>
                <c:pt idx="11">
                  <c:v>-0.0563273438596461</c:v>
                </c:pt>
                <c:pt idx="12">
                  <c:v>-0.05914730964912</c:v>
                </c:pt>
                <c:pt idx="13">
                  <c:v>-0.0575242754385936</c:v>
                </c:pt>
                <c:pt idx="14">
                  <c:v>-0.0509652412280666</c:v>
                </c:pt>
                <c:pt idx="15">
                  <c:v>-0.0330525403508748</c:v>
                </c:pt>
                <c:pt idx="16">
                  <c:v>0.00263082719298602</c:v>
                </c:pt>
                <c:pt idx="17">
                  <c:v>0.0778045280701782</c:v>
                </c:pt>
                <c:pt idx="18">
                  <c:v>0.229490895614038</c:v>
                </c:pt>
                <c:pt idx="19">
                  <c:v>0.52827859649123</c:v>
                </c:pt>
                <c:pt idx="20">
                  <c:v>1.08868996403509</c:v>
                </c:pt>
                <c:pt idx="21">
                  <c:v>2.08991233157895</c:v>
                </c:pt>
                <c:pt idx="22">
                  <c:v>3.75407903245615</c:v>
                </c:pt>
                <c:pt idx="23">
                  <c:v>6.26482006666668</c:v>
                </c:pt>
                <c:pt idx="24">
                  <c:v>9.64089343421053</c:v>
                </c:pt>
                <c:pt idx="25">
                  <c:v>13.6596721350877</c:v>
                </c:pt>
                <c:pt idx="26">
                  <c:v>17.9267465026316</c:v>
                </c:pt>
                <c:pt idx="27">
                  <c:v>22.0235185368421</c:v>
                </c:pt>
                <c:pt idx="28">
                  <c:v>25.652329904386</c:v>
                </c:pt>
                <c:pt idx="29">
                  <c:v>28.6769389385965</c:v>
                </c:pt>
                <c:pt idx="30">
                  <c:v>31.092902972807</c:v>
                </c:pt>
                <c:pt idx="31">
                  <c:v>32.9382316736842</c:v>
                </c:pt>
                <c:pt idx="32">
                  <c:v>34.2711730412281</c:v>
                </c:pt>
                <c:pt idx="33">
                  <c:v>35.1440517421053</c:v>
                </c:pt>
                <c:pt idx="34">
                  <c:v>35.6595427763158</c:v>
                </c:pt>
                <c:pt idx="35">
                  <c:v>35.9346361438597</c:v>
                </c:pt>
                <c:pt idx="36">
                  <c:v>36.0769435114035</c:v>
                </c:pt>
                <c:pt idx="37">
                  <c:v>36.1570535456141</c:v>
                </c:pt>
                <c:pt idx="38">
                  <c:v>36.2055712464912</c:v>
                </c:pt>
                <c:pt idx="39">
                  <c:v>36.2227434473684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0.15586759649123</c:v>
                </c:pt>
                <c:pt idx="1">
                  <c:v>0.10253126900585</c:v>
                </c:pt>
                <c:pt idx="2">
                  <c:v>0.0225389415204678</c:v>
                </c:pt>
                <c:pt idx="3">
                  <c:v>-0.0120393859649113</c:v>
                </c:pt>
                <c:pt idx="4">
                  <c:v>-0.0253917134502935</c:v>
                </c:pt>
                <c:pt idx="5">
                  <c:v>-0.0357823742690062</c:v>
                </c:pt>
                <c:pt idx="6">
                  <c:v>-0.0441983684210534</c:v>
                </c:pt>
                <c:pt idx="7">
                  <c:v>-0.050146029239766</c:v>
                </c:pt>
                <c:pt idx="8">
                  <c:v>-0.055106356725144</c:v>
                </c:pt>
                <c:pt idx="9">
                  <c:v>-0.0571050175438579</c:v>
                </c:pt>
                <c:pt idx="10">
                  <c:v>-0.0586100116959045</c:v>
                </c:pt>
                <c:pt idx="11">
                  <c:v>-0.0591280058479526</c:v>
                </c:pt>
                <c:pt idx="12">
                  <c:v>-0.0606329999999975</c:v>
                </c:pt>
                <c:pt idx="13">
                  <c:v>-0.0586829941520453</c:v>
                </c:pt>
                <c:pt idx="14">
                  <c:v>-0.05130265497076</c:v>
                </c:pt>
                <c:pt idx="15">
                  <c:v>-0.0340499824561409</c:v>
                </c:pt>
                <c:pt idx="16">
                  <c:v>0.00294802339181111</c:v>
                </c:pt>
                <c:pt idx="17">
                  <c:v>0.0804233625730966</c:v>
                </c:pt>
                <c:pt idx="18">
                  <c:v>0.237866701754381</c:v>
                </c:pt>
                <c:pt idx="19">
                  <c:v>0.543892707602334</c:v>
                </c:pt>
                <c:pt idx="20">
                  <c:v>1.11845304678362</c:v>
                </c:pt>
                <c:pt idx="21">
                  <c:v>2.14517805263157</c:v>
                </c:pt>
                <c:pt idx="22">
                  <c:v>3.85064305847953</c:v>
                </c:pt>
                <c:pt idx="23">
                  <c:v>6.42242773099414</c:v>
                </c:pt>
                <c:pt idx="24">
                  <c:v>9.88175807017543</c:v>
                </c:pt>
                <c:pt idx="25">
                  <c:v>14.00255174269</c:v>
                </c:pt>
                <c:pt idx="26">
                  <c:v>18.378551748538</c:v>
                </c:pt>
                <c:pt idx="27">
                  <c:v>22.583755754386</c:v>
                </c:pt>
                <c:pt idx="28">
                  <c:v>26.3205057602339</c:v>
                </c:pt>
                <c:pt idx="29">
                  <c:v>29.4431807660818</c:v>
                </c:pt>
                <c:pt idx="30">
                  <c:v>31.9424021052631</c:v>
                </c:pt>
                <c:pt idx="31">
                  <c:v>33.8512427777778</c:v>
                </c:pt>
                <c:pt idx="32">
                  <c:v>35.2363427836257</c:v>
                </c:pt>
                <c:pt idx="33">
                  <c:v>36.1613797894737</c:v>
                </c:pt>
                <c:pt idx="34">
                  <c:v>36.7240927953216</c:v>
                </c:pt>
                <c:pt idx="35">
                  <c:v>37.0394974678362</c:v>
                </c:pt>
                <c:pt idx="36">
                  <c:v>37.2122434736842</c:v>
                </c:pt>
                <c:pt idx="37">
                  <c:v>37.3104514795321</c:v>
                </c:pt>
                <c:pt idx="38">
                  <c:v>37.3721311520468</c:v>
                </c:pt>
                <c:pt idx="39">
                  <c:v>37.3911118245614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0.1502424517544</c:v>
                </c:pt>
                <c:pt idx="1">
                  <c:v>0.0941134766081984</c:v>
                </c:pt>
                <c:pt idx="2">
                  <c:v>0.00540500146199818</c:v>
                </c:pt>
                <c:pt idx="3">
                  <c:v>-0.0191318070175353</c:v>
                </c:pt>
                <c:pt idx="4">
                  <c:v>-0.0283662821637343</c:v>
                </c:pt>
                <c:pt idx="5">
                  <c:v>-0.0366134239766005</c:v>
                </c:pt>
                <c:pt idx="6">
                  <c:v>-0.0423925657894682</c:v>
                </c:pt>
                <c:pt idx="7">
                  <c:v>-0.0452097076023321</c:v>
                </c:pt>
                <c:pt idx="8">
                  <c:v>-0.0475331827485324</c:v>
                </c:pt>
                <c:pt idx="9">
                  <c:v>-0.047881991228067</c:v>
                </c:pt>
                <c:pt idx="10">
                  <c:v>-0.0472437997075996</c:v>
                </c:pt>
                <c:pt idx="11">
                  <c:v>-0.0461119415204685</c:v>
                </c:pt>
                <c:pt idx="12">
                  <c:v>-0.0454737500000011</c:v>
                </c:pt>
                <c:pt idx="13">
                  <c:v>-0.0428608918128681</c:v>
                </c:pt>
                <c:pt idx="14">
                  <c:v>-0.0358053669590692</c:v>
                </c:pt>
                <c:pt idx="15">
                  <c:v>-0.0218391754386005</c:v>
                </c:pt>
                <c:pt idx="16">
                  <c:v>0.00644234941520061</c:v>
                </c:pt>
                <c:pt idx="17">
                  <c:v>0.0653288742689995</c:v>
                </c:pt>
                <c:pt idx="18">
                  <c:v>0.184931732456132</c:v>
                </c:pt>
                <c:pt idx="19">
                  <c:v>0.419056590643265</c:v>
                </c:pt>
                <c:pt idx="20">
                  <c:v>0.862480115497064</c:v>
                </c:pt>
                <c:pt idx="21">
                  <c:v>1.6751389736842</c:v>
                </c:pt>
                <c:pt idx="22">
                  <c:v>3.07768483187133</c:v>
                </c:pt>
                <c:pt idx="23">
                  <c:v>5.3080470233918</c:v>
                </c:pt>
                <c:pt idx="24">
                  <c:v>8.49851821491226</c:v>
                </c:pt>
                <c:pt idx="25">
                  <c:v>12.5424744064327</c:v>
                </c:pt>
                <c:pt idx="26">
                  <c:v>17.1012862646199</c:v>
                </c:pt>
                <c:pt idx="27">
                  <c:v>21.708967122807</c:v>
                </c:pt>
                <c:pt idx="28">
                  <c:v>25.9686393143275</c:v>
                </c:pt>
                <c:pt idx="29">
                  <c:v>29.5984405058479</c:v>
                </c:pt>
                <c:pt idx="30">
                  <c:v>32.4863170307017</c:v>
                </c:pt>
                <c:pt idx="31">
                  <c:v>34.6391795555555</c:v>
                </c:pt>
                <c:pt idx="32">
                  <c:v>36.1631580804093</c:v>
                </c:pt>
                <c:pt idx="33">
                  <c:v>37.1712936052631</c:v>
                </c:pt>
                <c:pt idx="34">
                  <c:v>37.7919301301169</c:v>
                </c:pt>
                <c:pt idx="35">
                  <c:v>38.1405769883041</c:v>
                </c:pt>
                <c:pt idx="36">
                  <c:v>38.3361988464912</c:v>
                </c:pt>
                <c:pt idx="37">
                  <c:v>38.445929371345</c:v>
                </c:pt>
                <c:pt idx="38">
                  <c:v>38.5112332295321</c:v>
                </c:pt>
                <c:pt idx="39">
                  <c:v>38.5316169210526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0.146723784210526</c:v>
                </c:pt>
                <c:pt idx="1">
                  <c:v>0.0899939134502912</c:v>
                </c:pt>
                <c:pt idx="2">
                  <c:v>0.0122847093567238</c:v>
                </c:pt>
                <c:pt idx="3">
                  <c:v>-0.0239594947368431</c:v>
                </c:pt>
                <c:pt idx="4">
                  <c:v>-0.0310793654970762</c:v>
                </c:pt>
                <c:pt idx="5">
                  <c:v>-0.0362245695906456</c:v>
                </c:pt>
                <c:pt idx="6">
                  <c:v>-0.0403827736842128</c:v>
                </c:pt>
                <c:pt idx="7">
                  <c:v>-0.0435536444444455</c:v>
                </c:pt>
                <c:pt idx="8">
                  <c:v>-0.0462311818713452</c:v>
                </c:pt>
                <c:pt idx="9">
                  <c:v>-0.0464400526315796</c:v>
                </c:pt>
                <c:pt idx="10">
                  <c:v>-0.0451682567251463</c:v>
                </c:pt>
                <c:pt idx="11">
                  <c:v>-0.0434027941520458</c:v>
                </c:pt>
                <c:pt idx="12">
                  <c:v>-0.0436119982456127</c:v>
                </c:pt>
                <c:pt idx="13">
                  <c:v>-0.0403658690058482</c:v>
                </c:pt>
                <c:pt idx="14">
                  <c:v>-0.0346514064327508</c:v>
                </c:pt>
                <c:pt idx="15">
                  <c:v>-0.0210389438596508</c:v>
                </c:pt>
                <c:pt idx="16">
                  <c:v>0.00491418538011601</c:v>
                </c:pt>
                <c:pt idx="17">
                  <c:v>0.0624596479532169</c:v>
                </c:pt>
                <c:pt idx="18">
                  <c:v>0.179734110526315</c:v>
                </c:pt>
                <c:pt idx="19">
                  <c:v>0.41004990643275</c:v>
                </c:pt>
                <c:pt idx="20">
                  <c:v>0.846702702339181</c:v>
                </c:pt>
                <c:pt idx="21">
                  <c:v>1.64567949824561</c:v>
                </c:pt>
                <c:pt idx="22">
                  <c:v>3.02269629415205</c:v>
                </c:pt>
                <c:pt idx="23">
                  <c:v>5.21074609005848</c:v>
                </c:pt>
                <c:pt idx="24">
                  <c:v>8.33619821929825</c:v>
                </c:pt>
                <c:pt idx="25">
                  <c:v>12.2968710152047</c:v>
                </c:pt>
                <c:pt idx="26">
                  <c:v>16.7556161444444</c:v>
                </c:pt>
                <c:pt idx="27">
                  <c:v>21.2671792736842</c:v>
                </c:pt>
                <c:pt idx="28">
                  <c:v>25.4351767362573</c:v>
                </c:pt>
                <c:pt idx="29">
                  <c:v>28.9876178654971</c:v>
                </c:pt>
                <c:pt idx="30">
                  <c:v>31.8050449947368</c:v>
                </c:pt>
                <c:pt idx="31">
                  <c:v>33.8978241239766</c:v>
                </c:pt>
                <c:pt idx="32">
                  <c:v>35.3691242532164</c:v>
                </c:pt>
                <c:pt idx="33">
                  <c:v>36.3388970491228</c:v>
                </c:pt>
                <c:pt idx="34">
                  <c:v>36.9266005116959</c:v>
                </c:pt>
                <c:pt idx="35">
                  <c:v>37.2467566409357</c:v>
                </c:pt>
                <c:pt idx="36">
                  <c:v>37.4143814368421</c:v>
                </c:pt>
                <c:pt idx="37">
                  <c:v>37.5064808994152</c:v>
                </c:pt>
                <c:pt idx="38">
                  <c:v>37.5669883619883</c:v>
                </c:pt>
                <c:pt idx="39">
                  <c:v>37.5865243245614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0.138565564912286</c:v>
                </c:pt>
                <c:pt idx="1">
                  <c:v>0.0831262292397703</c:v>
                </c:pt>
                <c:pt idx="2">
                  <c:v>0.00522689356725792</c:v>
                </c:pt>
                <c:pt idx="3">
                  <c:v>-0.0257777754385948</c:v>
                </c:pt>
                <c:pt idx="4">
                  <c:v>-0.0301264444444413</c:v>
                </c:pt>
                <c:pt idx="5">
                  <c:v>-0.0300327801169562</c:v>
                </c:pt>
                <c:pt idx="6">
                  <c:v>-0.0358624491228046</c:v>
                </c:pt>
                <c:pt idx="7">
                  <c:v>-0.0387301181286528</c:v>
                </c:pt>
                <c:pt idx="8">
                  <c:v>-0.041597787134501</c:v>
                </c:pt>
                <c:pt idx="9">
                  <c:v>-0.0380481228070142</c:v>
                </c:pt>
                <c:pt idx="10">
                  <c:v>-0.0384477918128621</c:v>
                </c:pt>
                <c:pt idx="11">
                  <c:v>-0.0388474608187135</c:v>
                </c:pt>
                <c:pt idx="12">
                  <c:v>-0.0412217964912287</c:v>
                </c:pt>
                <c:pt idx="13">
                  <c:v>-0.0406344654970763</c:v>
                </c:pt>
                <c:pt idx="14">
                  <c:v>-0.0351104678362564</c:v>
                </c:pt>
                <c:pt idx="15">
                  <c:v>-0.0236631368421083</c:v>
                </c:pt>
                <c:pt idx="16">
                  <c:v>0.00308686081871201</c:v>
                </c:pt>
                <c:pt idx="17">
                  <c:v>0.0579735251461972</c:v>
                </c:pt>
                <c:pt idx="18">
                  <c:v>0.170121522807017</c:v>
                </c:pt>
                <c:pt idx="19">
                  <c:v>0.391855187134501</c:v>
                </c:pt>
                <c:pt idx="20">
                  <c:v>0.810546851461988</c:v>
                </c:pt>
                <c:pt idx="21">
                  <c:v>1.57872784912281</c:v>
                </c:pt>
                <c:pt idx="22">
                  <c:v>2.90372284678362</c:v>
                </c:pt>
                <c:pt idx="23">
                  <c:v>5.01062684444444</c:v>
                </c:pt>
                <c:pt idx="24">
                  <c:v>8.01346817543859</c:v>
                </c:pt>
                <c:pt idx="25">
                  <c:v>11.8110528397661</c:v>
                </c:pt>
                <c:pt idx="26">
                  <c:v>16.0835088374269</c:v>
                </c:pt>
                <c:pt idx="27">
                  <c:v>20.4033535017544</c:v>
                </c:pt>
                <c:pt idx="28">
                  <c:v>24.3959218327485</c:v>
                </c:pt>
                <c:pt idx="29">
                  <c:v>27.803539497076</c:v>
                </c:pt>
                <c:pt idx="30">
                  <c:v>30.5230374947368</c:v>
                </c:pt>
                <c:pt idx="31">
                  <c:v>32.5568841590643</c:v>
                </c:pt>
                <c:pt idx="32">
                  <c:v>34.0092354900585</c:v>
                </c:pt>
                <c:pt idx="33">
                  <c:v>34.9709194877193</c:v>
                </c:pt>
                <c:pt idx="34">
                  <c:v>35.5702794853801</c:v>
                </c:pt>
                <c:pt idx="35">
                  <c:v>35.8981434830409</c:v>
                </c:pt>
                <c:pt idx="36">
                  <c:v>36.0789058140351</c:v>
                </c:pt>
                <c:pt idx="37">
                  <c:v>36.1688404783626</c:v>
                </c:pt>
                <c:pt idx="38">
                  <c:v>36.2271824760234</c:v>
                </c:pt>
                <c:pt idx="39">
                  <c:v>36.2410979736842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0.206521688596496</c:v>
                </c:pt>
                <c:pt idx="1">
                  <c:v>0.132618312865503</c:v>
                </c:pt>
                <c:pt idx="2">
                  <c:v>0.0320587704678399</c:v>
                </c:pt>
                <c:pt idx="3">
                  <c:v>-0.043325105263154</c:v>
                </c:pt>
                <c:pt idx="4">
                  <c:v>-0.0609546476608163</c:v>
                </c:pt>
                <c:pt idx="5">
                  <c:v>-0.0637751900584789</c:v>
                </c:pt>
                <c:pt idx="6">
                  <c:v>-0.0661023991228085</c:v>
                </c:pt>
                <c:pt idx="7">
                  <c:v>-0.0664546081871347</c:v>
                </c:pt>
                <c:pt idx="8">
                  <c:v>-0.0653261505847951</c:v>
                </c:pt>
                <c:pt idx="9">
                  <c:v>-0.0607423596491223</c:v>
                </c:pt>
                <c:pt idx="10">
                  <c:v>-0.0561585687134496</c:v>
                </c:pt>
                <c:pt idx="11">
                  <c:v>-0.0530554444444444</c:v>
                </c:pt>
                <c:pt idx="12">
                  <c:v>-0.0504459868421048</c:v>
                </c:pt>
                <c:pt idx="13">
                  <c:v>-0.0453685292397665</c:v>
                </c:pt>
                <c:pt idx="14">
                  <c:v>-0.0353550716374276</c:v>
                </c:pt>
                <c:pt idx="15">
                  <c:v>-0.0174432807017553</c:v>
                </c:pt>
                <c:pt idx="16">
                  <c:v>0.016264510233917</c:v>
                </c:pt>
                <c:pt idx="17">
                  <c:v>0.0830456345029233</c:v>
                </c:pt>
                <c:pt idx="18">
                  <c:v>0.213998425438595</c:v>
                </c:pt>
                <c:pt idx="19">
                  <c:v>0.468358883040935</c:v>
                </c:pt>
                <c:pt idx="20">
                  <c:v>0.94830800730994</c:v>
                </c:pt>
                <c:pt idx="21">
                  <c:v>1.82316046491228</c:v>
                </c:pt>
                <c:pt idx="22">
                  <c:v>3.32442825584795</c:v>
                </c:pt>
                <c:pt idx="23">
                  <c:v>5.69645838011696</c:v>
                </c:pt>
                <c:pt idx="24">
                  <c:v>9.06512650438596</c:v>
                </c:pt>
                <c:pt idx="25">
                  <c:v>13.3040629619883</c:v>
                </c:pt>
                <c:pt idx="26">
                  <c:v>18.0558804195906</c:v>
                </c:pt>
                <c:pt idx="27">
                  <c:v>22.839289877193</c:v>
                </c:pt>
                <c:pt idx="28">
                  <c:v>27.250503001462</c:v>
                </c:pt>
                <c:pt idx="29">
                  <c:v>30.9992654590643</c:v>
                </c:pt>
                <c:pt idx="30">
                  <c:v>33.9789535833333</c:v>
                </c:pt>
                <c:pt idx="31">
                  <c:v>36.1930227076023</c:v>
                </c:pt>
                <c:pt idx="32">
                  <c:v>37.749083498538</c:v>
                </c:pt>
                <c:pt idx="33">
                  <c:v>38.7636329561403</c:v>
                </c:pt>
                <c:pt idx="34">
                  <c:v>39.379329747076</c:v>
                </c:pt>
                <c:pt idx="35">
                  <c:v>39.711189871345</c:v>
                </c:pt>
                <c:pt idx="36">
                  <c:v>39.8865693289474</c:v>
                </c:pt>
                <c:pt idx="37">
                  <c:v>39.971121119883</c:v>
                </c:pt>
                <c:pt idx="38">
                  <c:v>40.0295105774854</c:v>
                </c:pt>
                <c:pt idx="39">
                  <c:v>40.0479160350877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0.210438257017541</c:v>
                </c:pt>
                <c:pt idx="1">
                  <c:v>0.126933110526313</c:v>
                </c:pt>
                <c:pt idx="2">
                  <c:v>0.0145504640350875</c:v>
                </c:pt>
                <c:pt idx="3">
                  <c:v>-0.0405711824561426</c:v>
                </c:pt>
                <c:pt idx="4">
                  <c:v>-0.047317162280704</c:v>
                </c:pt>
                <c:pt idx="5">
                  <c:v>-0.0511011421052636</c:v>
                </c:pt>
                <c:pt idx="6">
                  <c:v>-0.0553787885964905</c:v>
                </c:pt>
                <c:pt idx="7">
                  <c:v>-0.0586691017543863</c:v>
                </c:pt>
                <c:pt idx="8">
                  <c:v>-0.0609724149122819</c:v>
                </c:pt>
                <c:pt idx="9">
                  <c:v>-0.0617947280701774</c:v>
                </c:pt>
                <c:pt idx="10">
                  <c:v>-0.0621233745614038</c:v>
                </c:pt>
                <c:pt idx="11">
                  <c:v>-0.0604773543859647</c:v>
                </c:pt>
                <c:pt idx="12">
                  <c:v>-0.0603123342105274</c:v>
                </c:pt>
                <c:pt idx="13">
                  <c:v>-0.0566919807017534</c:v>
                </c:pt>
                <c:pt idx="14">
                  <c:v>-0.0510972938596481</c:v>
                </c:pt>
                <c:pt idx="15">
                  <c:v>-0.0326679403508745</c:v>
                </c:pt>
                <c:pt idx="16">
                  <c:v>0.00600007982456319</c:v>
                </c:pt>
                <c:pt idx="17">
                  <c:v>0.088601433333336</c:v>
                </c:pt>
                <c:pt idx="18">
                  <c:v>0.252651453508774</c:v>
                </c:pt>
                <c:pt idx="19">
                  <c:v>0.569726473684211</c:v>
                </c:pt>
                <c:pt idx="20">
                  <c:v>1.16224649385965</c:v>
                </c:pt>
                <c:pt idx="21">
                  <c:v>2.21433551403509</c:v>
                </c:pt>
                <c:pt idx="22">
                  <c:v>3.9461522008772</c:v>
                </c:pt>
                <c:pt idx="23">
                  <c:v>6.52701155438596</c:v>
                </c:pt>
                <c:pt idx="24">
                  <c:v>9.9460535745614</c:v>
                </c:pt>
                <c:pt idx="25">
                  <c:v>13.9559699280702</c:v>
                </c:pt>
                <c:pt idx="26">
                  <c:v>18.157414281579</c:v>
                </c:pt>
                <c:pt idx="27">
                  <c:v>22.1544959684211</c:v>
                </c:pt>
                <c:pt idx="28">
                  <c:v>25.6688083219298</c:v>
                </c:pt>
                <c:pt idx="29">
                  <c:v>28.5739820087719</c:v>
                </c:pt>
                <c:pt idx="30">
                  <c:v>30.8428676956141</c:v>
                </c:pt>
                <c:pt idx="31">
                  <c:v>32.5277897157895</c:v>
                </c:pt>
                <c:pt idx="32">
                  <c:v>33.7037800692983</c:v>
                </c:pt>
                <c:pt idx="33">
                  <c:v>34.4710450894737</c:v>
                </c:pt>
                <c:pt idx="34">
                  <c:v>34.9376897763158</c:v>
                </c:pt>
                <c:pt idx="35">
                  <c:v>35.2009591298246</c:v>
                </c:pt>
                <c:pt idx="36">
                  <c:v>35.3437828166667</c:v>
                </c:pt>
                <c:pt idx="37">
                  <c:v>35.4179921701755</c:v>
                </c:pt>
                <c:pt idx="38">
                  <c:v>35.4660391903509</c:v>
                </c:pt>
                <c:pt idx="39">
                  <c:v>35.4805195438597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0.191069435087719</c:v>
                </c:pt>
                <c:pt idx="1">
                  <c:v>0.118220490058478</c:v>
                </c:pt>
                <c:pt idx="2">
                  <c:v>0.0184688783625724</c:v>
                </c:pt>
                <c:pt idx="3">
                  <c:v>-0.0319197333333339</c:v>
                </c:pt>
                <c:pt idx="4">
                  <c:v>-0.0408433450292396</c:v>
                </c:pt>
                <c:pt idx="5">
                  <c:v>-0.0463116233918139</c:v>
                </c:pt>
                <c:pt idx="6">
                  <c:v>-0.051780235087719</c:v>
                </c:pt>
                <c:pt idx="7">
                  <c:v>-0.0562615134502913</c:v>
                </c:pt>
                <c:pt idx="8">
                  <c:v>-0.0582747918128614</c:v>
                </c:pt>
                <c:pt idx="9">
                  <c:v>-0.0588067368421026</c:v>
                </c:pt>
                <c:pt idx="10">
                  <c:v>-0.0588453485380089</c:v>
                </c:pt>
                <c:pt idx="11">
                  <c:v>-0.0593772935672483</c:v>
                </c:pt>
                <c:pt idx="12">
                  <c:v>-0.0608969052631565</c:v>
                </c:pt>
                <c:pt idx="13">
                  <c:v>-0.0574798502923954</c:v>
                </c:pt>
                <c:pt idx="14">
                  <c:v>-0.05011412865497</c:v>
                </c:pt>
                <c:pt idx="15">
                  <c:v>-0.0318884070175418</c:v>
                </c:pt>
                <c:pt idx="16">
                  <c:v>0.00509498128655039</c:v>
                </c:pt>
                <c:pt idx="17">
                  <c:v>0.0855180362573105</c:v>
                </c:pt>
                <c:pt idx="18">
                  <c:v>0.244428091228071</c:v>
                </c:pt>
                <c:pt idx="19">
                  <c:v>0.554882479532163</c:v>
                </c:pt>
                <c:pt idx="20">
                  <c:v>1.13387120116959</c:v>
                </c:pt>
                <c:pt idx="21">
                  <c:v>2.16699892280702</c:v>
                </c:pt>
                <c:pt idx="22">
                  <c:v>3.86850097777778</c:v>
                </c:pt>
                <c:pt idx="23">
                  <c:v>6.41164103274854</c:v>
                </c:pt>
                <c:pt idx="24">
                  <c:v>9.79987442105263</c:v>
                </c:pt>
                <c:pt idx="25">
                  <c:v>13.7908291426901</c:v>
                </c:pt>
                <c:pt idx="26">
                  <c:v>17.9984871976608</c:v>
                </c:pt>
                <c:pt idx="27">
                  <c:v>22.0146172526316</c:v>
                </c:pt>
                <c:pt idx="28">
                  <c:v>25.570190974269</c:v>
                </c:pt>
                <c:pt idx="29">
                  <c:v>28.5195876959064</c:v>
                </c:pt>
                <c:pt idx="30">
                  <c:v>30.8440497508772</c:v>
                </c:pt>
                <c:pt idx="31">
                  <c:v>32.577143805848</c:v>
                </c:pt>
                <c:pt idx="32">
                  <c:v>33.8032805274854</c:v>
                </c:pt>
                <c:pt idx="33">
                  <c:v>34.6098322491228</c:v>
                </c:pt>
                <c:pt idx="34">
                  <c:v>35.1118149707602</c:v>
                </c:pt>
                <c:pt idx="35">
                  <c:v>35.3951196923977</c:v>
                </c:pt>
                <c:pt idx="36">
                  <c:v>35.5520554140351</c:v>
                </c:pt>
                <c:pt idx="37">
                  <c:v>35.6290228023392</c:v>
                </c:pt>
                <c:pt idx="38">
                  <c:v>35.6798281906433</c:v>
                </c:pt>
                <c:pt idx="39">
                  <c:v>35.6931175789474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0.194868100877194</c:v>
                </c:pt>
                <c:pt idx="1">
                  <c:v>0.121487500000001</c:v>
                </c:pt>
                <c:pt idx="2">
                  <c:v>0.0212040657894761</c:v>
                </c:pt>
                <c:pt idx="3">
                  <c:v>-0.0336653684210528</c:v>
                </c:pt>
                <c:pt idx="4">
                  <c:v>-0.0431211359649115</c:v>
                </c:pt>
                <c:pt idx="5">
                  <c:v>-0.048134236842106</c:v>
                </c:pt>
                <c:pt idx="6">
                  <c:v>-0.0526536710526315</c:v>
                </c:pt>
                <c:pt idx="7">
                  <c:v>-0.0576664385964936</c:v>
                </c:pt>
                <c:pt idx="8">
                  <c:v>-0.0602112061403517</c:v>
                </c:pt>
                <c:pt idx="9">
                  <c:v>-0.0612749736842115</c:v>
                </c:pt>
                <c:pt idx="10">
                  <c:v>-0.0613517412280711</c:v>
                </c:pt>
                <c:pt idx="11">
                  <c:v>-0.0609345087719309</c:v>
                </c:pt>
                <c:pt idx="12">
                  <c:v>-0.0605176096491249</c:v>
                </c:pt>
                <c:pt idx="13">
                  <c:v>-0.0566450438596515</c:v>
                </c:pt>
                <c:pt idx="14">
                  <c:v>-0.049811144736843</c:v>
                </c:pt>
                <c:pt idx="15">
                  <c:v>-0.031623578947368</c:v>
                </c:pt>
                <c:pt idx="16">
                  <c:v>0.00630932017543628</c:v>
                </c:pt>
                <c:pt idx="17">
                  <c:v>0.0871878859649122</c:v>
                </c:pt>
                <c:pt idx="18">
                  <c:v>0.24655378508772</c:v>
                </c:pt>
                <c:pt idx="19">
                  <c:v>0.554995350877196</c:v>
                </c:pt>
                <c:pt idx="20">
                  <c:v>1.13049058333334</c:v>
                </c:pt>
                <c:pt idx="21">
                  <c:v>2.15321381578947</c:v>
                </c:pt>
                <c:pt idx="22">
                  <c:v>3.83888138157895</c:v>
                </c:pt>
                <c:pt idx="23">
                  <c:v>6.35433994736842</c:v>
                </c:pt>
                <c:pt idx="24">
                  <c:v>9.70057684649123</c:v>
                </c:pt>
                <c:pt idx="25">
                  <c:v>13.638181745614</c:v>
                </c:pt>
                <c:pt idx="26">
                  <c:v>17.7836046447368</c:v>
                </c:pt>
                <c:pt idx="27">
                  <c:v>21.736511877193</c:v>
                </c:pt>
                <c:pt idx="28">
                  <c:v>25.2313311096491</c:v>
                </c:pt>
                <c:pt idx="29">
                  <c:v>28.1313270087719</c:v>
                </c:pt>
                <c:pt idx="30">
                  <c:v>30.4187289078947</c:v>
                </c:pt>
                <c:pt idx="31">
                  <c:v>32.1231544736842</c:v>
                </c:pt>
                <c:pt idx="32">
                  <c:v>33.3280270394737</c:v>
                </c:pt>
                <c:pt idx="33">
                  <c:v>34.1231872719298</c:v>
                </c:pt>
                <c:pt idx="34">
                  <c:v>34.626612504386</c:v>
                </c:pt>
                <c:pt idx="35">
                  <c:v>34.9251817368421</c:v>
                </c:pt>
                <c:pt idx="36">
                  <c:v>35.0954073026316</c:v>
                </c:pt>
                <c:pt idx="37">
                  <c:v>35.184183868421</c:v>
                </c:pt>
                <c:pt idx="38">
                  <c:v>35.2389001008772</c:v>
                </c:pt>
                <c:pt idx="39">
                  <c:v>35.2563471666667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0.19239620877193</c:v>
                </c:pt>
                <c:pt idx="1">
                  <c:v>0.122103306432749</c:v>
                </c:pt>
                <c:pt idx="2">
                  <c:v>0.0251544040935663</c:v>
                </c:pt>
                <c:pt idx="3">
                  <c:v>-0.0288488315789479</c:v>
                </c:pt>
                <c:pt idx="4">
                  <c:v>-0.0418807339181289</c:v>
                </c:pt>
                <c:pt idx="5">
                  <c:v>-0.0484953029239747</c:v>
                </c:pt>
                <c:pt idx="6">
                  <c:v>-0.056097205263157</c:v>
                </c:pt>
                <c:pt idx="7">
                  <c:v>-0.0592564409356715</c:v>
                </c:pt>
                <c:pt idx="8">
                  <c:v>-0.060934676608186</c:v>
                </c:pt>
                <c:pt idx="9">
                  <c:v>-0.0606385789473691</c:v>
                </c:pt>
                <c:pt idx="10">
                  <c:v>-0.0618231479532163</c:v>
                </c:pt>
                <c:pt idx="11">
                  <c:v>-0.0625143836257305</c:v>
                </c:pt>
                <c:pt idx="12">
                  <c:v>-0.0636989526315759</c:v>
                </c:pt>
                <c:pt idx="13">
                  <c:v>-0.0594538549707586</c:v>
                </c:pt>
                <c:pt idx="14">
                  <c:v>-0.0512594239766049</c:v>
                </c:pt>
                <c:pt idx="15">
                  <c:v>-0.0322053263157862</c:v>
                </c:pt>
                <c:pt idx="16">
                  <c:v>0.00659410467836707</c:v>
                </c:pt>
                <c:pt idx="17">
                  <c:v>0.0883388690058489</c:v>
                </c:pt>
                <c:pt idx="18">
                  <c:v>0.252519966666668</c:v>
                </c:pt>
                <c:pt idx="19">
                  <c:v>0.569726064327485</c:v>
                </c:pt>
                <c:pt idx="20">
                  <c:v>1.1628711619883</c:v>
                </c:pt>
                <c:pt idx="21">
                  <c:v>2.21657225964912</c:v>
                </c:pt>
                <c:pt idx="22">
                  <c:v>3.95246935730994</c:v>
                </c:pt>
                <c:pt idx="23">
                  <c:v>6.54530712163743</c:v>
                </c:pt>
                <c:pt idx="24">
                  <c:v>9.99311088596491</c:v>
                </c:pt>
                <c:pt idx="25">
                  <c:v>14.0510403169591</c:v>
                </c:pt>
                <c:pt idx="26">
                  <c:v>18.3212304146199</c:v>
                </c:pt>
                <c:pt idx="27">
                  <c:v>22.397917845614</c:v>
                </c:pt>
                <c:pt idx="28">
                  <c:v>26.0012146099415</c:v>
                </c:pt>
                <c:pt idx="29">
                  <c:v>28.9820447076023</c:v>
                </c:pt>
                <c:pt idx="30">
                  <c:v>31.3221438052632</c:v>
                </c:pt>
                <c:pt idx="31">
                  <c:v>33.0521172362573</c:v>
                </c:pt>
                <c:pt idx="32">
                  <c:v>34.2608180005848</c:v>
                </c:pt>
                <c:pt idx="33">
                  <c:v>35.036112431579</c:v>
                </c:pt>
                <c:pt idx="34">
                  <c:v>35.5033818625731</c:v>
                </c:pt>
                <c:pt idx="35">
                  <c:v>35.7539482935673</c:v>
                </c:pt>
                <c:pt idx="36">
                  <c:v>35.8870307245614</c:v>
                </c:pt>
                <c:pt idx="37">
                  <c:v>35.9490308222222</c:v>
                </c:pt>
                <c:pt idx="38">
                  <c:v>35.991778919883</c:v>
                </c:pt>
                <c:pt idx="39">
                  <c:v>36.0014540175438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0.176143588596499</c:v>
                </c:pt>
                <c:pt idx="1">
                  <c:v>0.112998481286557</c:v>
                </c:pt>
                <c:pt idx="2">
                  <c:v>0.0249252073099484</c:v>
                </c:pt>
                <c:pt idx="3">
                  <c:v>-0.0197087333333279</c:v>
                </c:pt>
                <c:pt idx="4">
                  <c:v>-0.0337376739766029</c:v>
                </c:pt>
                <c:pt idx="5">
                  <c:v>-0.0497412812865452</c:v>
                </c:pt>
                <c:pt idx="6">
                  <c:v>-0.0548848885964865</c:v>
                </c:pt>
                <c:pt idx="7">
                  <c:v>-0.0580541625730966</c:v>
                </c:pt>
                <c:pt idx="8">
                  <c:v>-0.0592487698830393</c:v>
                </c:pt>
                <c:pt idx="9">
                  <c:v>-0.0589627105263126</c:v>
                </c:pt>
                <c:pt idx="10">
                  <c:v>-0.0601573178362571</c:v>
                </c:pt>
                <c:pt idx="11">
                  <c:v>-0.0588839251461994</c:v>
                </c:pt>
                <c:pt idx="12">
                  <c:v>-0.0581041991228091</c:v>
                </c:pt>
                <c:pt idx="13">
                  <c:v>-0.0518944730994164</c:v>
                </c:pt>
                <c:pt idx="14">
                  <c:v>-0.0442037470760255</c:v>
                </c:pt>
                <c:pt idx="15">
                  <c:v>-0.0261466877193026</c:v>
                </c:pt>
                <c:pt idx="16">
                  <c:v>0.00918703830409129</c:v>
                </c:pt>
                <c:pt idx="17">
                  <c:v>0.0830240976608145</c:v>
                </c:pt>
                <c:pt idx="18">
                  <c:v>0.22745015701754</c:v>
                </c:pt>
                <c:pt idx="19">
                  <c:v>0.506143549707595</c:v>
                </c:pt>
                <c:pt idx="20">
                  <c:v>1.02967660906432</c:v>
                </c:pt>
                <c:pt idx="21">
                  <c:v>1.97230100175438</c:v>
                </c:pt>
                <c:pt idx="22">
                  <c:v>3.55812472777777</c:v>
                </c:pt>
                <c:pt idx="23">
                  <c:v>5.99002912046783</c:v>
                </c:pt>
                <c:pt idx="24">
                  <c:v>9.32428817982455</c:v>
                </c:pt>
                <c:pt idx="25">
                  <c:v>13.3728285725146</c:v>
                </c:pt>
                <c:pt idx="26">
                  <c:v>17.754075298538</c:v>
                </c:pt>
                <c:pt idx="27">
                  <c:v>22.0351153578947</c:v>
                </c:pt>
                <c:pt idx="28">
                  <c:v>25.8773190839181</c:v>
                </c:pt>
                <c:pt idx="29">
                  <c:v>29.0832344766082</c:v>
                </c:pt>
                <c:pt idx="30">
                  <c:v>31.5941195359649</c:v>
                </c:pt>
                <c:pt idx="31">
                  <c:v>33.4445285953216</c:v>
                </c:pt>
                <c:pt idx="32">
                  <c:v>34.7326939880117</c:v>
                </c:pt>
                <c:pt idx="33">
                  <c:v>35.5726437140351</c:v>
                </c:pt>
                <c:pt idx="34">
                  <c:v>36.0818617733918</c:v>
                </c:pt>
                <c:pt idx="35">
                  <c:v>36.3719081660819</c:v>
                </c:pt>
                <c:pt idx="36">
                  <c:v>36.5316365587719</c:v>
                </c:pt>
                <c:pt idx="37">
                  <c:v>36.6163332847953</c:v>
                </c:pt>
                <c:pt idx="38">
                  <c:v>36.6694380108187</c:v>
                </c:pt>
                <c:pt idx="39">
                  <c:v>36.6823119035087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0.204194817543861</c:v>
                </c:pt>
                <c:pt idx="1">
                  <c:v>0.132243126315791</c:v>
                </c:pt>
                <c:pt idx="2">
                  <c:v>0.0210481017543884</c:v>
                </c:pt>
                <c:pt idx="3">
                  <c:v>-0.0348605894736824</c:v>
                </c:pt>
                <c:pt idx="4">
                  <c:v>-0.0517726140350838</c:v>
                </c:pt>
                <c:pt idx="5">
                  <c:v>-0.0588119719298241</c:v>
                </c:pt>
                <c:pt idx="6">
                  <c:v>-0.0623959964912277</c:v>
                </c:pt>
                <c:pt idx="7">
                  <c:v>-0.064005354385964</c:v>
                </c:pt>
                <c:pt idx="8">
                  <c:v>-0.0646277122807017</c:v>
                </c:pt>
                <c:pt idx="9">
                  <c:v>-0.0627817368421049</c:v>
                </c:pt>
                <c:pt idx="10">
                  <c:v>-0.0619230947368425</c:v>
                </c:pt>
                <c:pt idx="11">
                  <c:v>-0.0585964526315799</c:v>
                </c:pt>
                <c:pt idx="12">
                  <c:v>-0.0562568105263175</c:v>
                </c:pt>
                <c:pt idx="13">
                  <c:v>-0.0484875017543871</c:v>
                </c:pt>
                <c:pt idx="14">
                  <c:v>-0.0382498596491221</c:v>
                </c:pt>
                <c:pt idx="15">
                  <c:v>-0.0201142175438616</c:v>
                </c:pt>
                <c:pt idx="16">
                  <c:v>0.0148050912280659</c:v>
                </c:pt>
                <c:pt idx="17">
                  <c:v>0.0852653999999955</c:v>
                </c:pt>
                <c:pt idx="18">
                  <c:v>0.225327375438594</c:v>
                </c:pt>
                <c:pt idx="19">
                  <c:v>0.49323935087719</c:v>
                </c:pt>
                <c:pt idx="20">
                  <c:v>0.994638326315787</c:v>
                </c:pt>
                <c:pt idx="21">
                  <c:v>1.89340896842105</c:v>
                </c:pt>
                <c:pt idx="22">
                  <c:v>3.39934361052631</c:v>
                </c:pt>
                <c:pt idx="23">
                  <c:v>5.69755325263157</c:v>
                </c:pt>
                <c:pt idx="24">
                  <c:v>8.83542622807017</c:v>
                </c:pt>
                <c:pt idx="25">
                  <c:v>12.6293328701754</c:v>
                </c:pt>
                <c:pt idx="26">
                  <c:v>16.7233661789474</c:v>
                </c:pt>
                <c:pt idx="27">
                  <c:v>20.715218154386</c:v>
                </c:pt>
                <c:pt idx="28">
                  <c:v>24.2978514631579</c:v>
                </c:pt>
                <c:pt idx="29">
                  <c:v>27.2915847719298</c:v>
                </c:pt>
                <c:pt idx="30">
                  <c:v>29.6436000807017</c:v>
                </c:pt>
                <c:pt idx="31">
                  <c:v>31.3884510561403</c:v>
                </c:pt>
                <c:pt idx="32">
                  <c:v>32.6120296982456</c:v>
                </c:pt>
                <c:pt idx="33">
                  <c:v>33.4204660070175</c:v>
                </c:pt>
                <c:pt idx="34">
                  <c:v>33.9149539824561</c:v>
                </c:pt>
                <c:pt idx="35">
                  <c:v>34.1991559578947</c:v>
                </c:pt>
                <c:pt idx="36">
                  <c:v>34.3515589333333</c:v>
                </c:pt>
                <c:pt idx="37">
                  <c:v>34.4333729087719</c:v>
                </c:pt>
                <c:pt idx="38">
                  <c:v>34.4870498842105</c:v>
                </c:pt>
                <c:pt idx="39">
                  <c:v>34.5054323596491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0.263720326315786</c:v>
                </c:pt>
                <c:pt idx="1">
                  <c:v>0.176227535672512</c:v>
                </c:pt>
                <c:pt idx="2">
                  <c:v>0.0433207450292379</c:v>
                </c:pt>
                <c:pt idx="3">
                  <c:v>-0.0505893789473699</c:v>
                </c:pt>
                <c:pt idx="4">
                  <c:v>-0.0793401695906439</c:v>
                </c:pt>
                <c:pt idx="5">
                  <c:v>-0.086371293567252</c:v>
                </c:pt>
                <c:pt idx="6">
                  <c:v>-0.0894534175438615</c:v>
                </c:pt>
                <c:pt idx="7">
                  <c:v>-0.089080208187136</c:v>
                </c:pt>
                <c:pt idx="8">
                  <c:v>-0.0867323321637432</c:v>
                </c:pt>
                <c:pt idx="9">
                  <c:v>-0.0814227894736845</c:v>
                </c:pt>
                <c:pt idx="10">
                  <c:v>-0.0766069134502931</c:v>
                </c:pt>
                <c:pt idx="11">
                  <c:v>-0.0693230374269014</c:v>
                </c:pt>
                <c:pt idx="12">
                  <c:v>-0.0635198280701754</c:v>
                </c:pt>
                <c:pt idx="13">
                  <c:v>-0.0532739520467835</c:v>
                </c:pt>
                <c:pt idx="14">
                  <c:v>-0.0395727426900585</c:v>
                </c:pt>
                <c:pt idx="15">
                  <c:v>-0.0155051999999998</c:v>
                </c:pt>
                <c:pt idx="16">
                  <c:v>0.0263330093567244</c:v>
                </c:pt>
                <c:pt idx="17">
                  <c:v>0.107661552046782</c:v>
                </c:pt>
                <c:pt idx="18">
                  <c:v>0.263528094736841</c:v>
                </c:pt>
                <c:pt idx="19">
                  <c:v>0.558597970760234</c:v>
                </c:pt>
                <c:pt idx="20">
                  <c:v>1.10492551345029</c:v>
                </c:pt>
                <c:pt idx="21">
                  <c:v>2.08219105614035</c:v>
                </c:pt>
                <c:pt idx="22">
                  <c:v>3.71351559883041</c:v>
                </c:pt>
                <c:pt idx="23">
                  <c:v>6.20178080818713</c:v>
                </c:pt>
                <c:pt idx="24">
                  <c:v>9.5938813508772</c:v>
                </c:pt>
                <c:pt idx="25">
                  <c:v>13.6973018935673</c:v>
                </c:pt>
                <c:pt idx="26">
                  <c:v>18.1250367695906</c:v>
                </c:pt>
                <c:pt idx="27">
                  <c:v>22.445160645614</c:v>
                </c:pt>
                <c:pt idx="28">
                  <c:v>26.3249668549708</c:v>
                </c:pt>
                <c:pt idx="29">
                  <c:v>29.5620677309942</c:v>
                </c:pt>
                <c:pt idx="30">
                  <c:v>32.0977212736842</c:v>
                </c:pt>
                <c:pt idx="31">
                  <c:v>33.9615454830409</c:v>
                </c:pt>
                <c:pt idx="32">
                  <c:v>35.264113025731</c:v>
                </c:pt>
                <c:pt idx="33">
                  <c:v>36.1150099017544</c:v>
                </c:pt>
                <c:pt idx="34">
                  <c:v>36.6332004444444</c:v>
                </c:pt>
                <c:pt idx="35">
                  <c:v>36.9223469871345</c:v>
                </c:pt>
                <c:pt idx="36">
                  <c:v>37.0826558631579</c:v>
                </c:pt>
                <c:pt idx="37">
                  <c:v>37.1669460725146</c:v>
                </c:pt>
                <c:pt idx="38">
                  <c:v>37.2295166152047</c:v>
                </c:pt>
                <c:pt idx="39">
                  <c:v>37.2493884912281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0.27693116228069</c:v>
                </c:pt>
                <c:pt idx="1">
                  <c:v>0.184974114035079</c:v>
                </c:pt>
                <c:pt idx="2">
                  <c:v>0.0426668991227981</c:v>
                </c:pt>
                <c:pt idx="3">
                  <c:v>-0.0537326491228125</c:v>
                </c:pt>
                <c:pt idx="4">
                  <c:v>-0.0839861973684286</c:v>
                </c:pt>
                <c:pt idx="5">
                  <c:v>-0.0925200789473752</c:v>
                </c:pt>
                <c:pt idx="6">
                  <c:v>-0.0961176271929887</c:v>
                </c:pt>
                <c:pt idx="7">
                  <c:v>-0.0952721754386037</c:v>
                </c:pt>
                <c:pt idx="8">
                  <c:v>-0.0909713903508802</c:v>
                </c:pt>
                <c:pt idx="9">
                  <c:v>-0.0842026052631599</c:v>
                </c:pt>
                <c:pt idx="10">
                  <c:v>-0.0784211535087742</c:v>
                </c:pt>
                <c:pt idx="11">
                  <c:v>-0.0701717017543864</c:v>
                </c:pt>
                <c:pt idx="12">
                  <c:v>-0.0638965833333334</c:v>
                </c:pt>
                <c:pt idx="13">
                  <c:v>-0.0512041315789453</c:v>
                </c:pt>
                <c:pt idx="14">
                  <c:v>-0.0355500131578914</c:v>
                </c:pt>
                <c:pt idx="15">
                  <c:v>-0.0100232280701729</c:v>
                </c:pt>
                <c:pt idx="16">
                  <c:v>0.0312995570175456</c:v>
                </c:pt>
                <c:pt idx="17">
                  <c:v>0.10915100877193</c:v>
                </c:pt>
                <c:pt idx="18">
                  <c:v>0.261046793859652</c:v>
                </c:pt>
                <c:pt idx="19">
                  <c:v>0.547209578947372</c:v>
                </c:pt>
                <c:pt idx="20">
                  <c:v>1.07821269736842</c:v>
                </c:pt>
                <c:pt idx="21">
                  <c:v>2.02583914912281</c:v>
                </c:pt>
                <c:pt idx="22">
                  <c:v>3.6260436008772</c:v>
                </c:pt>
                <c:pt idx="23">
                  <c:v>6.10046571929825</c:v>
                </c:pt>
                <c:pt idx="24">
                  <c:v>9.53499650438597</c:v>
                </c:pt>
                <c:pt idx="25">
                  <c:v>13.761802622807</c:v>
                </c:pt>
                <c:pt idx="26">
                  <c:v>18.4052320745614</c:v>
                </c:pt>
                <c:pt idx="27">
                  <c:v>22.9997921929825</c:v>
                </c:pt>
                <c:pt idx="28">
                  <c:v>27.1767419780702</c:v>
                </c:pt>
                <c:pt idx="29">
                  <c:v>30.7006197631579</c:v>
                </c:pt>
                <c:pt idx="30">
                  <c:v>33.4949135482456</c:v>
                </c:pt>
                <c:pt idx="31">
                  <c:v>35.5798616666667</c:v>
                </c:pt>
                <c:pt idx="32">
                  <c:v>37.0581394517544</c:v>
                </c:pt>
                <c:pt idx="33">
                  <c:v>38.0427879035088</c:v>
                </c:pt>
                <c:pt idx="34">
                  <c:v>38.6532656885965</c:v>
                </c:pt>
                <c:pt idx="35">
                  <c:v>39.0001451403509</c:v>
                </c:pt>
                <c:pt idx="36">
                  <c:v>39.1875822587719</c:v>
                </c:pt>
                <c:pt idx="37">
                  <c:v>39.2866597105263</c:v>
                </c:pt>
                <c:pt idx="38">
                  <c:v>39.3487151622807</c:v>
                </c:pt>
                <c:pt idx="39">
                  <c:v>39.3720207807018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0.200838725829726</c:v>
                </c:pt>
                <c:pt idx="1">
                  <c:v>0.124478735786436</c:v>
                </c:pt>
                <c:pt idx="2">
                  <c:v>0.0229439124098114</c:v>
                </c:pt>
                <c:pt idx="3">
                  <c:v>-0.0400882443001453</c:v>
                </c:pt>
                <c:pt idx="4">
                  <c:v>-0.0507954010101024</c:v>
                </c:pt>
                <c:pt idx="5">
                  <c:v>-0.0526175577200565</c:v>
                </c:pt>
                <c:pt idx="6">
                  <c:v>-0.0539457144300144</c:v>
                </c:pt>
                <c:pt idx="7">
                  <c:v>-0.0532995378066374</c:v>
                </c:pt>
                <c:pt idx="8">
                  <c:v>-0.052159694516595</c:v>
                </c:pt>
                <c:pt idx="9">
                  <c:v>-0.0495391845598867</c:v>
                </c:pt>
                <c:pt idx="10">
                  <c:v>-0.0464250079365094</c:v>
                </c:pt>
                <c:pt idx="11">
                  <c:v>-0.0428168313131341</c:v>
                </c:pt>
                <c:pt idx="12">
                  <c:v>-0.040689654689757</c:v>
                </c:pt>
                <c:pt idx="13">
                  <c:v>-0.0390561447330455</c:v>
                </c:pt>
                <c:pt idx="14">
                  <c:v>-0.0374226347763358</c:v>
                </c:pt>
                <c:pt idx="15">
                  <c:v>-0.0338144581529605</c:v>
                </c:pt>
                <c:pt idx="16">
                  <c:v>-0.027738281529583</c:v>
                </c:pt>
                <c:pt idx="17">
                  <c:v>-0.0147514382395393</c:v>
                </c:pt>
                <c:pt idx="18">
                  <c:v>0.0145250717171681</c:v>
                </c:pt>
                <c:pt idx="19">
                  <c:v>0.0758875816738787</c:v>
                </c:pt>
                <c:pt idx="20">
                  <c:v>0.196485758297253</c:v>
                </c:pt>
                <c:pt idx="21">
                  <c:v>0.42617593492063</c:v>
                </c:pt>
                <c:pt idx="22">
                  <c:v>0.857267111544006</c:v>
                </c:pt>
                <c:pt idx="23">
                  <c:v>1.64525195483405</c:v>
                </c:pt>
                <c:pt idx="24">
                  <c:v>3.02164346479076</c:v>
                </c:pt>
                <c:pt idx="25">
                  <c:v>5.23621730808081</c:v>
                </c:pt>
                <c:pt idx="26">
                  <c:v>8.44545448470418</c:v>
                </c:pt>
                <c:pt idx="27">
                  <c:v>12.5629693279942</c:v>
                </c:pt>
                <c:pt idx="28">
                  <c:v>17.2496391712843</c:v>
                </c:pt>
                <c:pt idx="29">
                  <c:v>22.0340473479076</c:v>
                </c:pt>
                <c:pt idx="30">
                  <c:v>26.5074691911977</c:v>
                </c:pt>
                <c:pt idx="31">
                  <c:v>30.4038380344877</c:v>
                </c:pt>
                <c:pt idx="32">
                  <c:v>33.5725975444444</c:v>
                </c:pt>
                <c:pt idx="33">
                  <c:v>35.9322983877345</c:v>
                </c:pt>
                <c:pt idx="34">
                  <c:v>37.5145332310245</c:v>
                </c:pt>
                <c:pt idx="35">
                  <c:v>38.4659097409812</c:v>
                </c:pt>
                <c:pt idx="36">
                  <c:v>38.9986885842713</c:v>
                </c:pt>
                <c:pt idx="37">
                  <c:v>39.2816907608947</c:v>
                </c:pt>
                <c:pt idx="38">
                  <c:v>39.444740937518</c:v>
                </c:pt>
                <c:pt idx="39">
                  <c:v>39.4999331141414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0.111560044733052</c:v>
                </c:pt>
                <c:pt idx="1">
                  <c:v>0.0700035339105405</c:v>
                </c:pt>
                <c:pt idx="2">
                  <c:v>0.0104296897546963</c:v>
                </c:pt>
                <c:pt idx="3">
                  <c:v>-0.011134821067813</c:v>
                </c:pt>
                <c:pt idx="4">
                  <c:v>-0.0159159985569914</c:v>
                </c:pt>
                <c:pt idx="5">
                  <c:v>-0.0197098427128353</c:v>
                </c:pt>
                <c:pt idx="6">
                  <c:v>-0.0235036868686826</c:v>
                </c:pt>
                <c:pt idx="7">
                  <c:v>-0.026803864357861</c:v>
                </c:pt>
                <c:pt idx="8">
                  <c:v>-0.029117041847039</c:v>
                </c:pt>
                <c:pt idx="9">
                  <c:v>-0.0299492193362152</c:v>
                </c:pt>
                <c:pt idx="10">
                  <c:v>-0.0302877301587277</c:v>
                </c:pt>
                <c:pt idx="11">
                  <c:v>-0.0316132409812386</c:v>
                </c:pt>
                <c:pt idx="12">
                  <c:v>-0.0334327518037512</c:v>
                </c:pt>
                <c:pt idx="13">
                  <c:v>-0.0347585959595946</c:v>
                </c:pt>
                <c:pt idx="14">
                  <c:v>-0.0370717734487744</c:v>
                </c:pt>
                <c:pt idx="15">
                  <c:v>-0.0369166176046161</c:v>
                </c:pt>
                <c:pt idx="16">
                  <c:v>-0.0347867950937939</c:v>
                </c:pt>
                <c:pt idx="17">
                  <c:v>-0.0232779725829744</c:v>
                </c:pt>
                <c:pt idx="18">
                  <c:v>0.00205218326118128</c:v>
                </c:pt>
                <c:pt idx="19">
                  <c:v>0.0570000057720019</c:v>
                </c:pt>
                <c:pt idx="20">
                  <c:v>0.167234494949492</c:v>
                </c:pt>
                <c:pt idx="21">
                  <c:v>0.382118650793647</c:v>
                </c:pt>
                <c:pt idx="22">
                  <c:v>0.786062806637801</c:v>
                </c:pt>
                <c:pt idx="23">
                  <c:v>1.52221929581529</c:v>
                </c:pt>
                <c:pt idx="24">
                  <c:v>2.79495078499278</c:v>
                </c:pt>
                <c:pt idx="25">
                  <c:v>4.8160246075036</c:v>
                </c:pt>
                <c:pt idx="26">
                  <c:v>7.70193676334775</c:v>
                </c:pt>
                <c:pt idx="27">
                  <c:v>11.3416212525252</c:v>
                </c:pt>
                <c:pt idx="28">
                  <c:v>15.4240910750361</c:v>
                </c:pt>
                <c:pt idx="29">
                  <c:v>19.5416088975469</c:v>
                </c:pt>
                <c:pt idx="30">
                  <c:v>23.3664043867244</c:v>
                </c:pt>
                <c:pt idx="31">
                  <c:v>26.6743698759019</c:v>
                </c:pt>
                <c:pt idx="32">
                  <c:v>29.3490086984127</c:v>
                </c:pt>
                <c:pt idx="33">
                  <c:v>31.3276301875902</c:v>
                </c:pt>
                <c:pt idx="34">
                  <c:v>32.6423203434343</c:v>
                </c:pt>
                <c:pt idx="35">
                  <c:v>33.4219164992785</c:v>
                </c:pt>
                <c:pt idx="36">
                  <c:v>33.8421503217893</c:v>
                </c:pt>
                <c:pt idx="37">
                  <c:v>34.0659194776335</c:v>
                </c:pt>
                <c:pt idx="38">
                  <c:v>34.1889883001443</c:v>
                </c:pt>
                <c:pt idx="39">
                  <c:v>34.2328296226551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0.156343532467535</c:v>
                </c:pt>
                <c:pt idx="1">
                  <c:v>0.0961156982684006</c:v>
                </c:pt>
                <c:pt idx="2">
                  <c:v>0.0213258640692668</c:v>
                </c:pt>
                <c:pt idx="3">
                  <c:v>-0.0307569701298664</c:v>
                </c:pt>
                <c:pt idx="4">
                  <c:v>-0.0379198043290021</c:v>
                </c:pt>
                <c:pt idx="5">
                  <c:v>-0.03915897186147</c:v>
                </c:pt>
                <c:pt idx="6">
                  <c:v>-0.0394111393939376</c:v>
                </c:pt>
                <c:pt idx="7">
                  <c:v>-0.0396629735930709</c:v>
                </c:pt>
                <c:pt idx="8">
                  <c:v>-0.0404088077922058</c:v>
                </c:pt>
                <c:pt idx="9">
                  <c:v>-0.0386859753246735</c:v>
                </c:pt>
                <c:pt idx="10">
                  <c:v>-0.0369634761904756</c:v>
                </c:pt>
                <c:pt idx="11">
                  <c:v>-0.0352406437229433</c:v>
                </c:pt>
                <c:pt idx="12">
                  <c:v>-0.0354928112554109</c:v>
                </c:pt>
                <c:pt idx="13">
                  <c:v>-0.0347573121212115</c:v>
                </c:pt>
                <c:pt idx="14">
                  <c:v>-0.0335284796536808</c:v>
                </c:pt>
                <c:pt idx="15">
                  <c:v>-0.0313123138528137</c:v>
                </c:pt>
                <c:pt idx="16">
                  <c:v>-0.0271218147186154</c:v>
                </c:pt>
                <c:pt idx="17">
                  <c:v>-0.0155266489177492</c:v>
                </c:pt>
                <c:pt idx="18">
                  <c:v>0.0103838502164475</c:v>
                </c:pt>
                <c:pt idx="19">
                  <c:v>0.0639376826839797</c:v>
                </c:pt>
                <c:pt idx="20">
                  <c:v>0.16784151515151</c:v>
                </c:pt>
                <c:pt idx="21">
                  <c:v>0.368496680952374</c:v>
                </c:pt>
                <c:pt idx="22">
                  <c:v>0.745871180086571</c:v>
                </c:pt>
                <c:pt idx="23">
                  <c:v>1.43521934588744</c:v>
                </c:pt>
                <c:pt idx="24">
                  <c:v>2.6310315116883</c:v>
                </c:pt>
                <c:pt idx="25">
                  <c:v>4.54309967748917</c:v>
                </c:pt>
                <c:pt idx="26">
                  <c:v>7.29285684329003</c:v>
                </c:pt>
                <c:pt idx="27">
                  <c:v>10.7934243424242</c:v>
                </c:pt>
                <c:pt idx="28">
                  <c:v>14.7550415082251</c:v>
                </c:pt>
                <c:pt idx="29">
                  <c:v>18.778362674026</c:v>
                </c:pt>
                <c:pt idx="30">
                  <c:v>22.5316681731602</c:v>
                </c:pt>
                <c:pt idx="31">
                  <c:v>25.798255338961</c:v>
                </c:pt>
                <c:pt idx="32">
                  <c:v>28.4714998380952</c:v>
                </c:pt>
                <c:pt idx="33">
                  <c:v>30.4803193372294</c:v>
                </c:pt>
                <c:pt idx="34">
                  <c:v>31.8335991696969</c:v>
                </c:pt>
                <c:pt idx="35">
                  <c:v>32.6374696688311</c:v>
                </c:pt>
                <c:pt idx="36">
                  <c:v>33.070130834632</c:v>
                </c:pt>
                <c:pt idx="37">
                  <c:v>33.2999100004329</c:v>
                </c:pt>
                <c:pt idx="38">
                  <c:v>33.4309631662337</c:v>
                </c:pt>
                <c:pt idx="39">
                  <c:v>33.4813079987013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0.0848208152958083</c:v>
                </c:pt>
                <c:pt idx="1">
                  <c:v>0.0569883845598778</c:v>
                </c:pt>
                <c:pt idx="2">
                  <c:v>0.00817695382394756</c:v>
                </c:pt>
                <c:pt idx="3">
                  <c:v>-0.00213147691198312</c:v>
                </c:pt>
                <c:pt idx="4">
                  <c:v>-0.00898457431457977</c:v>
                </c:pt>
                <c:pt idx="5">
                  <c:v>-0.0128760050505106</c:v>
                </c:pt>
                <c:pt idx="6">
                  <c:v>-0.0162737691197732</c:v>
                </c:pt>
                <c:pt idx="7">
                  <c:v>-0.0191778665223703</c:v>
                </c:pt>
                <c:pt idx="8">
                  <c:v>-0.0220819639249665</c:v>
                </c:pt>
                <c:pt idx="9">
                  <c:v>-0.0235050613275636</c:v>
                </c:pt>
                <c:pt idx="10">
                  <c:v>-0.0259154920634943</c:v>
                </c:pt>
                <c:pt idx="11">
                  <c:v>-0.0283259227994241</c:v>
                </c:pt>
                <c:pt idx="12">
                  <c:v>-0.0317236868686885</c:v>
                </c:pt>
                <c:pt idx="13">
                  <c:v>-0.033640450937952</c:v>
                </c:pt>
                <c:pt idx="14">
                  <c:v>-0.0350635483405481</c:v>
                </c:pt>
                <c:pt idx="15">
                  <c:v>-0.0359933124098113</c:v>
                </c:pt>
                <c:pt idx="16">
                  <c:v>-0.0339610764790752</c:v>
                </c:pt>
                <c:pt idx="17">
                  <c:v>-0.0245245072150047</c:v>
                </c:pt>
                <c:pt idx="18">
                  <c:v>-0.000278937950935365</c:v>
                </c:pt>
                <c:pt idx="19">
                  <c:v>0.0511162979798021</c:v>
                </c:pt>
                <c:pt idx="20">
                  <c:v>0.153355200577206</c:v>
                </c:pt>
                <c:pt idx="21">
                  <c:v>0.352345769841275</c:v>
                </c:pt>
                <c:pt idx="22">
                  <c:v>0.724106339105345</c:v>
                </c:pt>
                <c:pt idx="23">
                  <c:v>1.39500657503608</c:v>
                </c:pt>
                <c:pt idx="24">
                  <c:v>2.53386714430015</c:v>
                </c:pt>
                <c:pt idx="25">
                  <c:v>4.29322004689755</c:v>
                </c:pt>
                <c:pt idx="26">
                  <c:v>6.71403594949496</c:v>
                </c:pt>
                <c:pt idx="27">
                  <c:v>9.64329018542569</c:v>
                </c:pt>
                <c:pt idx="28">
                  <c:v>12.8025757546898</c:v>
                </c:pt>
                <c:pt idx="29">
                  <c:v>15.8735019906205</c:v>
                </c:pt>
                <c:pt idx="30">
                  <c:v>18.6102408932179</c:v>
                </c:pt>
                <c:pt idx="31">
                  <c:v>20.8321241291486</c:v>
                </c:pt>
                <c:pt idx="32">
                  <c:v>22.4680693650794</c:v>
                </c:pt>
                <c:pt idx="33">
                  <c:v>23.5472009343434</c:v>
                </c:pt>
                <c:pt idx="34">
                  <c:v>24.1884835036075</c:v>
                </c:pt>
                <c:pt idx="35">
                  <c:v>24.5370434062049</c:v>
                </c:pt>
                <c:pt idx="36">
                  <c:v>24.7162886421357</c:v>
                </c:pt>
                <c:pt idx="37">
                  <c:v>24.8155655447331</c:v>
                </c:pt>
                <c:pt idx="38">
                  <c:v>24.8773271139971</c:v>
                </c:pt>
                <c:pt idx="39">
                  <c:v>24.9015725165945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0.241375234519104</c:v>
                </c:pt>
                <c:pt idx="1">
                  <c:v>0.167955555618295</c:v>
                </c:pt>
                <c:pt idx="2">
                  <c:v>0.0552925433841516</c:v>
                </c:pt>
                <c:pt idx="3">
                  <c:v>-0.0381191355166575</c:v>
                </c:pt>
                <c:pt idx="4">
                  <c:v>-0.0708141477508022</c:v>
                </c:pt>
                <c:pt idx="5">
                  <c:v>-0.0738914933182766</c:v>
                </c:pt>
                <c:pt idx="6">
                  <c:v>-0.0745005055524199</c:v>
                </c:pt>
                <c:pt idx="7">
                  <c:v>-0.0726415177865629</c:v>
                </c:pt>
                <c:pt idx="8">
                  <c:v>-0.068808196687371</c:v>
                </c:pt>
                <c:pt idx="9">
                  <c:v>-0.0634938755881809</c:v>
                </c:pt>
                <c:pt idx="10">
                  <c:v>-0.0591665544889892</c:v>
                </c:pt>
                <c:pt idx="11">
                  <c:v>-0.0543455667231303</c:v>
                </c:pt>
                <c:pt idx="12">
                  <c:v>-0.0500185789572765</c:v>
                </c:pt>
                <c:pt idx="13">
                  <c:v>-0.04519792452475</c:v>
                </c:pt>
                <c:pt idx="14">
                  <c:v>-0.0408709367588944</c:v>
                </c:pt>
                <c:pt idx="15">
                  <c:v>-0.0360499489930373</c:v>
                </c:pt>
                <c:pt idx="16">
                  <c:v>-0.0312292945605126</c:v>
                </c:pt>
                <c:pt idx="17">
                  <c:v>-0.022459306794655</c:v>
                </c:pt>
                <c:pt idx="18">
                  <c:v>-0.00529798569546358</c:v>
                </c:pt>
                <c:pt idx="19">
                  <c:v>0.0301280020703931</c:v>
                </c:pt>
                <c:pt idx="20">
                  <c:v>0.0946776565029186</c:v>
                </c:pt>
                <c:pt idx="21">
                  <c:v>0.217475977602108</c:v>
                </c:pt>
                <c:pt idx="22">
                  <c:v>0.445416965367965</c:v>
                </c:pt>
                <c:pt idx="23">
                  <c:v>0.869822953133822</c:v>
                </c:pt>
                <c:pt idx="24">
                  <c:v>1.64569260756635</c:v>
                </c:pt>
                <c:pt idx="25">
                  <c:v>2.99614726199887</c:v>
                </c:pt>
                <c:pt idx="26">
                  <c:v>5.17244358309806</c:v>
                </c:pt>
                <c:pt idx="27">
                  <c:v>8.33056890419725</c:v>
                </c:pt>
                <c:pt idx="28">
                  <c:v>12.4112872252964</c:v>
                </c:pt>
                <c:pt idx="29">
                  <c:v>17.090777879729</c:v>
                </c:pt>
                <c:pt idx="30">
                  <c:v>21.9213192008282</c:v>
                </c:pt>
                <c:pt idx="31">
                  <c:v>26.507020188594</c:v>
                </c:pt>
                <c:pt idx="32">
                  <c:v>30.5596018430265</c:v>
                </c:pt>
                <c:pt idx="33">
                  <c:v>33.8608794974591</c:v>
                </c:pt>
                <c:pt idx="34">
                  <c:v>36.2622708185583</c:v>
                </c:pt>
                <c:pt idx="35">
                  <c:v>37.7919124729908</c:v>
                </c:pt>
                <c:pt idx="36">
                  <c:v>38.64429479409</c:v>
                </c:pt>
                <c:pt idx="37">
                  <c:v>39.0859777818558</c:v>
                </c:pt>
                <c:pt idx="38">
                  <c:v>39.3228044362884</c:v>
                </c:pt>
                <c:pt idx="39">
                  <c:v>39.4115422573875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0.181204656126489</c:v>
                </c:pt>
                <c:pt idx="1">
                  <c:v>0.116877082815741</c:v>
                </c:pt>
                <c:pt idx="2">
                  <c:v>0.0293490095049922</c:v>
                </c:pt>
                <c:pt idx="3">
                  <c:v>-0.0265867304724203</c:v>
                </c:pt>
                <c:pt idx="4">
                  <c:v>-0.0400704704498338</c:v>
                </c:pt>
                <c:pt idx="5">
                  <c:v>-0.0446688770939172</c:v>
                </c:pt>
                <c:pt idx="6">
                  <c:v>-0.0487739504046658</c:v>
                </c:pt>
                <c:pt idx="7">
                  <c:v>-0.0494233570487452</c:v>
                </c:pt>
                <c:pt idx="8">
                  <c:v>-0.0490857636928261</c:v>
                </c:pt>
                <c:pt idx="9">
                  <c:v>-0.0447988370035741</c:v>
                </c:pt>
                <c:pt idx="10">
                  <c:v>-0.0419929103143204</c:v>
                </c:pt>
                <c:pt idx="11">
                  <c:v>-0.0401739836250687</c:v>
                </c:pt>
                <c:pt idx="12">
                  <c:v>-0.0403297236024827</c:v>
                </c:pt>
                <c:pt idx="13">
                  <c:v>-0.0390047969132326</c:v>
                </c:pt>
                <c:pt idx="14">
                  <c:v>-0.0366925368906461</c:v>
                </c:pt>
                <c:pt idx="15">
                  <c:v>-0.0358609435347255</c:v>
                </c:pt>
                <c:pt idx="16">
                  <c:v>-0.0340420168454738</c:v>
                </c:pt>
                <c:pt idx="17">
                  <c:v>-0.028274423489556</c:v>
                </c:pt>
                <c:pt idx="18">
                  <c:v>-0.0141151634669701</c:v>
                </c:pt>
                <c:pt idx="19">
                  <c:v>0.0168274298889486</c:v>
                </c:pt>
                <c:pt idx="20">
                  <c:v>0.0759073565782007</c:v>
                </c:pt>
                <c:pt idx="21">
                  <c:v>0.193728949934119</c:v>
                </c:pt>
                <c:pt idx="22">
                  <c:v>0.413238209956702</c:v>
                </c:pt>
                <c:pt idx="23">
                  <c:v>0.826250136645955</c:v>
                </c:pt>
                <c:pt idx="24">
                  <c:v>1.57937273000188</c:v>
                </c:pt>
                <c:pt idx="25">
                  <c:v>2.88536032335779</c:v>
                </c:pt>
                <c:pt idx="26">
                  <c:v>4.97078825004705</c:v>
                </c:pt>
                <c:pt idx="27">
                  <c:v>7.96005184340297</c:v>
                </c:pt>
                <c:pt idx="28">
                  <c:v>11.7662721034256</c:v>
                </c:pt>
                <c:pt idx="29">
                  <c:v>16.0750070301148</c:v>
                </c:pt>
                <c:pt idx="30">
                  <c:v>20.4790122901374</c:v>
                </c:pt>
                <c:pt idx="31">
                  <c:v>24.6174448834933</c:v>
                </c:pt>
                <c:pt idx="32">
                  <c:v>28.1970891435159</c:v>
                </c:pt>
                <c:pt idx="33">
                  <c:v>31.0061780702051</c:v>
                </c:pt>
                <c:pt idx="34">
                  <c:v>32.9484536635611</c:v>
                </c:pt>
                <c:pt idx="35">
                  <c:v>34.1191869235836</c:v>
                </c:pt>
                <c:pt idx="36">
                  <c:v>34.7444595169396</c:v>
                </c:pt>
                <c:pt idx="37">
                  <c:v>35.0538094436288</c:v>
                </c:pt>
                <c:pt idx="38">
                  <c:v>35.2279047036514</c:v>
                </c:pt>
                <c:pt idx="39">
                  <c:v>35.2884652970073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0.204506798418977</c:v>
                </c:pt>
                <c:pt idx="1">
                  <c:v>0.126895142292495</c:v>
                </c:pt>
                <c:pt idx="2">
                  <c:v>0.0317596528326796</c:v>
                </c:pt>
                <c:pt idx="3">
                  <c:v>-0.0367201699604696</c:v>
                </c:pt>
                <c:pt idx="4">
                  <c:v>-0.0454709927536197</c:v>
                </c:pt>
                <c:pt idx="5">
                  <c:v>-0.048298148880102</c:v>
                </c:pt>
                <c:pt idx="6">
                  <c:v>-0.0511249716732518</c:v>
                </c:pt>
                <c:pt idx="7">
                  <c:v>-0.0524711277997341</c:v>
                </c:pt>
                <c:pt idx="8">
                  <c:v>-0.051842617259549</c:v>
                </c:pt>
                <c:pt idx="9">
                  <c:v>-0.0492397733860308</c:v>
                </c:pt>
                <c:pt idx="10">
                  <c:v>-0.0456495961791799</c:v>
                </c:pt>
                <c:pt idx="11">
                  <c:v>-0.0435404189723307</c:v>
                </c:pt>
                <c:pt idx="12">
                  <c:v>-0.0443929084321475</c:v>
                </c:pt>
                <c:pt idx="13">
                  <c:v>-0.0432707312252969</c:v>
                </c:pt>
                <c:pt idx="14">
                  <c:v>-0.0421485540184445</c:v>
                </c:pt>
                <c:pt idx="15">
                  <c:v>-0.0395457101449281</c:v>
                </c:pt>
                <c:pt idx="16">
                  <c:v>-0.038917199604743</c:v>
                </c:pt>
                <c:pt idx="17">
                  <c:v>-0.0323653557312245</c:v>
                </c:pt>
                <c:pt idx="18">
                  <c:v>-0.0159408451910412</c:v>
                </c:pt>
                <c:pt idx="19">
                  <c:v>0.0197349986824751</c:v>
                </c:pt>
                <c:pt idx="20">
                  <c:v>0.0850288425559906</c:v>
                </c:pt>
                <c:pt idx="21">
                  <c:v>0.213013686429507</c:v>
                </c:pt>
                <c:pt idx="22">
                  <c:v>0.453052530303024</c:v>
                </c:pt>
                <c:pt idx="23">
                  <c:v>0.903377374176541</c:v>
                </c:pt>
                <c:pt idx="24">
                  <c:v>1.72293688471672</c:v>
                </c:pt>
                <c:pt idx="25">
                  <c:v>3.13287706192357</c:v>
                </c:pt>
                <c:pt idx="26">
                  <c:v>5.36224190579709</c:v>
                </c:pt>
                <c:pt idx="27">
                  <c:v>8.52407274967061</c:v>
                </c:pt>
                <c:pt idx="28">
                  <c:v>12.5038472602108</c:v>
                </c:pt>
                <c:pt idx="29">
                  <c:v>16.9629361040843</c:v>
                </c:pt>
                <c:pt idx="30">
                  <c:v>21.4787922812912</c:v>
                </c:pt>
                <c:pt idx="31">
                  <c:v>25.7024197918313</c:v>
                </c:pt>
                <c:pt idx="32">
                  <c:v>29.3480073023715</c:v>
                </c:pt>
                <c:pt idx="33">
                  <c:v>32.2195841462451</c:v>
                </c:pt>
                <c:pt idx="34">
                  <c:v>34.2278033234519</c:v>
                </c:pt>
                <c:pt idx="35">
                  <c:v>35.4847185006587</c:v>
                </c:pt>
                <c:pt idx="36">
                  <c:v>36.2030840111989</c:v>
                </c:pt>
                <c:pt idx="37">
                  <c:v>36.6030585217391</c:v>
                </c:pt>
                <c:pt idx="38">
                  <c:v>36.836679698946</c:v>
                </c:pt>
                <c:pt idx="39">
                  <c:v>36.9254207094861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0.156683478260861</c:v>
                </c:pt>
                <c:pt idx="1">
                  <c:v>0.0997085712403454</c:v>
                </c:pt>
                <c:pt idx="2">
                  <c:v>0.0257034975531631</c:v>
                </c:pt>
                <c:pt idx="3">
                  <c:v>-0.0201645761340163</c:v>
                </c:pt>
                <c:pt idx="4">
                  <c:v>-0.0290103164878666</c:v>
                </c:pt>
                <c:pt idx="5">
                  <c:v>-0.0334133901750491</c:v>
                </c:pt>
                <c:pt idx="6">
                  <c:v>-0.0368294638622277</c:v>
                </c:pt>
                <c:pt idx="7">
                  <c:v>-0.0387645375494099</c:v>
                </c:pt>
                <c:pt idx="8">
                  <c:v>-0.0397122779032593</c:v>
                </c:pt>
                <c:pt idx="9">
                  <c:v>-0.0391790182571086</c:v>
                </c:pt>
                <c:pt idx="10">
                  <c:v>-0.0376587586109576</c:v>
                </c:pt>
                <c:pt idx="11">
                  <c:v>-0.0376194989648049</c:v>
                </c:pt>
                <c:pt idx="12">
                  <c:v>-0.0400482393186543</c:v>
                </c:pt>
                <c:pt idx="13">
                  <c:v>-0.0409959796725019</c:v>
                </c:pt>
                <c:pt idx="14">
                  <c:v>-0.0409563866930167</c:v>
                </c:pt>
                <c:pt idx="15">
                  <c:v>-0.0409171270468676</c:v>
                </c:pt>
                <c:pt idx="16">
                  <c:v>-0.0398905340673821</c:v>
                </c:pt>
                <c:pt idx="17">
                  <c:v>-0.0339276077545652</c:v>
                </c:pt>
                <c:pt idx="18">
                  <c:v>-0.0185856814417473</c:v>
                </c:pt>
                <c:pt idx="19">
                  <c:v>0.013046244871072</c:v>
                </c:pt>
                <c:pt idx="20">
                  <c:v>0.0752828378505583</c:v>
                </c:pt>
                <c:pt idx="21">
                  <c:v>0.197248764163376</c:v>
                </c:pt>
                <c:pt idx="22">
                  <c:v>0.427319357142858</c:v>
                </c:pt>
                <c:pt idx="23">
                  <c:v>0.860271950122344</c:v>
                </c:pt>
                <c:pt idx="24">
                  <c:v>1.65061220976849</c:v>
                </c:pt>
                <c:pt idx="25">
                  <c:v>3.01010680274798</c:v>
                </c:pt>
                <c:pt idx="26">
                  <c:v>5.1574337290608</c:v>
                </c:pt>
                <c:pt idx="27">
                  <c:v>8.20168532204029</c:v>
                </c:pt>
                <c:pt idx="28">
                  <c:v>12.0298205816864</c:v>
                </c:pt>
                <c:pt idx="29">
                  <c:v>16.3160438413326</c:v>
                </c:pt>
                <c:pt idx="30">
                  <c:v>20.6570597676454</c:v>
                </c:pt>
                <c:pt idx="31">
                  <c:v>24.7048600272916</c:v>
                </c:pt>
                <c:pt idx="32">
                  <c:v>28.1785692869377</c:v>
                </c:pt>
                <c:pt idx="33">
                  <c:v>30.8743188799172</c:v>
                </c:pt>
                <c:pt idx="34">
                  <c:v>32.7225064728967</c:v>
                </c:pt>
                <c:pt idx="35">
                  <c:v>33.8346927325428</c:v>
                </c:pt>
                <c:pt idx="36">
                  <c:v>34.4349853255223</c:v>
                </c:pt>
                <c:pt idx="37">
                  <c:v>34.7356452518351</c:v>
                </c:pt>
                <c:pt idx="38">
                  <c:v>34.8971015114813</c:v>
                </c:pt>
                <c:pt idx="39">
                  <c:v>34.9509466044608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0.23807408571429</c:v>
                </c:pt>
                <c:pt idx="1">
                  <c:v>0.147338692481208</c:v>
                </c:pt>
                <c:pt idx="2">
                  <c:v>0.0316752992481248</c:v>
                </c:pt>
                <c:pt idx="3">
                  <c:v>-0.0469660939849579</c:v>
                </c:pt>
                <c:pt idx="4">
                  <c:v>-0.0599544872180449</c:v>
                </c:pt>
                <c:pt idx="5">
                  <c:v>-0.0650452137844617</c:v>
                </c:pt>
                <c:pt idx="6">
                  <c:v>-0.0676676070175422</c:v>
                </c:pt>
                <c:pt idx="7">
                  <c:v>-0.0678220002506258</c:v>
                </c:pt>
                <c:pt idx="8">
                  <c:v>-0.0669887268170406</c:v>
                </c:pt>
                <c:pt idx="9">
                  <c:v>-0.0641811200501223</c:v>
                </c:pt>
                <c:pt idx="10">
                  <c:v>-0.0603861799498731</c:v>
                </c:pt>
                <c:pt idx="11">
                  <c:v>-0.0580722398496238</c:v>
                </c:pt>
                <c:pt idx="12">
                  <c:v>-0.0572392997493729</c:v>
                </c:pt>
                <c:pt idx="13">
                  <c:v>-0.0554190263157892</c:v>
                </c:pt>
                <c:pt idx="14">
                  <c:v>-0.0496497528822051</c:v>
                </c:pt>
                <c:pt idx="15">
                  <c:v>-0.0399311461152863</c:v>
                </c:pt>
                <c:pt idx="16">
                  <c:v>-0.0208338726817026</c:v>
                </c:pt>
                <c:pt idx="17">
                  <c:v>0.0175150674185485</c:v>
                </c:pt>
                <c:pt idx="18">
                  <c:v>0.0963413408521312</c:v>
                </c:pt>
                <c:pt idx="19">
                  <c:v>0.24921228095238</c:v>
                </c:pt>
                <c:pt idx="20">
                  <c:v>0.539805554385964</c:v>
                </c:pt>
                <c:pt idx="21">
                  <c:v>1.08264382781955</c:v>
                </c:pt>
                <c:pt idx="22">
                  <c:v>2.05938210125313</c:v>
                </c:pt>
                <c:pt idx="23">
                  <c:v>3.71732904135338</c:v>
                </c:pt>
                <c:pt idx="24">
                  <c:v>6.29243898145363</c:v>
                </c:pt>
                <c:pt idx="25">
                  <c:v>9.86468058822055</c:v>
                </c:pt>
                <c:pt idx="26">
                  <c:v>14.2523978616541</c:v>
                </c:pt>
                <c:pt idx="27">
                  <c:v>19.0498274684211</c:v>
                </c:pt>
                <c:pt idx="28">
                  <c:v>23.777655075188</c:v>
                </c:pt>
                <c:pt idx="29">
                  <c:v>28.0612163486216</c:v>
                </c:pt>
                <c:pt idx="30">
                  <c:v>31.6961486220551</c:v>
                </c:pt>
                <c:pt idx="31">
                  <c:v>34.6177865621554</c:v>
                </c:pt>
                <c:pt idx="32">
                  <c:v>36.8364961689223</c:v>
                </c:pt>
                <c:pt idx="33">
                  <c:v>38.3725167756892</c:v>
                </c:pt>
                <c:pt idx="34">
                  <c:v>39.3314843824562</c:v>
                </c:pt>
                <c:pt idx="35">
                  <c:v>39.8624753225564</c:v>
                </c:pt>
                <c:pt idx="36">
                  <c:v>40.1431959293233</c:v>
                </c:pt>
                <c:pt idx="37">
                  <c:v>40.2896498694236</c:v>
                </c:pt>
                <c:pt idx="38">
                  <c:v>40.3842724761905</c:v>
                </c:pt>
                <c:pt idx="39">
                  <c:v>40.4189192496241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0.230880942857137</c:v>
                </c:pt>
                <c:pt idx="1">
                  <c:v>0.14555342957393</c:v>
                </c:pt>
                <c:pt idx="2">
                  <c:v>0.0283869162907209</c:v>
                </c:pt>
                <c:pt idx="3">
                  <c:v>-0.0413912636591505</c:v>
                </c:pt>
                <c:pt idx="4">
                  <c:v>-0.055389443609025</c:v>
                </c:pt>
                <c:pt idx="5">
                  <c:v>-0.0634639568922317</c:v>
                </c:pt>
                <c:pt idx="6">
                  <c:v>-0.0690704701754399</c:v>
                </c:pt>
                <c:pt idx="7">
                  <c:v>-0.0707276501253133</c:v>
                </c:pt>
                <c:pt idx="8">
                  <c:v>-0.0689298300751879</c:v>
                </c:pt>
                <c:pt idx="9">
                  <c:v>-0.0641700100250624</c:v>
                </c:pt>
                <c:pt idx="10">
                  <c:v>-0.0603975233082714</c:v>
                </c:pt>
                <c:pt idx="11">
                  <c:v>-0.0556377032581477</c:v>
                </c:pt>
                <c:pt idx="12">
                  <c:v>-0.0538395498746862</c:v>
                </c:pt>
                <c:pt idx="13">
                  <c:v>-0.0505607298245607</c:v>
                </c:pt>
                <c:pt idx="14">
                  <c:v>-0.0453072431077697</c:v>
                </c:pt>
                <c:pt idx="15">
                  <c:v>-0.0361047563909764</c:v>
                </c:pt>
                <c:pt idx="16">
                  <c:v>-0.0175232696741823</c:v>
                </c:pt>
                <c:pt idx="17">
                  <c:v>0.0193225503759429</c:v>
                </c:pt>
                <c:pt idx="18">
                  <c:v>0.0926967037594011</c:v>
                </c:pt>
                <c:pt idx="19">
                  <c:v>0.235672857142857</c:v>
                </c:pt>
                <c:pt idx="20">
                  <c:v>0.507979677192985</c:v>
                </c:pt>
                <c:pt idx="21">
                  <c:v>1.01772249724311</c:v>
                </c:pt>
                <c:pt idx="22">
                  <c:v>1.9322409839599</c:v>
                </c:pt>
                <c:pt idx="23">
                  <c:v>3.47959247067669</c:v>
                </c:pt>
                <c:pt idx="24">
                  <c:v>5.87549295739348</c:v>
                </c:pt>
                <c:pt idx="25">
                  <c:v>9.18460777744361</c:v>
                </c:pt>
                <c:pt idx="26">
                  <c:v>13.2346602641604</c:v>
                </c:pt>
                <c:pt idx="27">
                  <c:v>17.6460494175439</c:v>
                </c:pt>
                <c:pt idx="28">
                  <c:v>21.9878369042607</c:v>
                </c:pt>
                <c:pt idx="29">
                  <c:v>25.9179373909775</c:v>
                </c:pt>
                <c:pt idx="30">
                  <c:v>29.2556825443609</c:v>
                </c:pt>
                <c:pt idx="31">
                  <c:v>31.9290026977444</c:v>
                </c:pt>
                <c:pt idx="32">
                  <c:v>33.9502385177945</c:v>
                </c:pt>
                <c:pt idx="33">
                  <c:v>35.3337050045113</c:v>
                </c:pt>
                <c:pt idx="34">
                  <c:v>36.1880008245614</c:v>
                </c:pt>
                <c:pt idx="35">
                  <c:v>36.6547976446115</c:v>
                </c:pt>
                <c:pt idx="36">
                  <c:v>36.9034104646617</c:v>
                </c:pt>
                <c:pt idx="37">
                  <c:v>37.0414502847118</c:v>
                </c:pt>
                <c:pt idx="38">
                  <c:v>37.1335824380953</c:v>
                </c:pt>
                <c:pt idx="39">
                  <c:v>37.170674924812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0.184106423809524</c:v>
                </c:pt>
                <c:pt idx="1">
                  <c:v>0.115300023057644</c:v>
                </c:pt>
                <c:pt idx="2">
                  <c:v>0.0245272889724291</c:v>
                </c:pt>
                <c:pt idx="3">
                  <c:v>-0.0287297784461167</c:v>
                </c:pt>
                <c:pt idx="4">
                  <c:v>-0.0390408458646601</c:v>
                </c:pt>
                <c:pt idx="5">
                  <c:v>-0.0449092466165411</c:v>
                </c:pt>
                <c:pt idx="6">
                  <c:v>-0.0497903140350857</c:v>
                </c:pt>
                <c:pt idx="7">
                  <c:v>-0.0522033814536318</c:v>
                </c:pt>
                <c:pt idx="8">
                  <c:v>-0.0541227822055124</c:v>
                </c:pt>
                <c:pt idx="9">
                  <c:v>-0.0530805162907253</c:v>
                </c:pt>
                <c:pt idx="10">
                  <c:v>-0.0515442503759385</c:v>
                </c:pt>
                <c:pt idx="11">
                  <c:v>-0.0505019844611514</c:v>
                </c:pt>
                <c:pt idx="12">
                  <c:v>-0.0519277185463647</c:v>
                </c:pt>
                <c:pt idx="13">
                  <c:v>-0.0518727859649104</c:v>
                </c:pt>
                <c:pt idx="14">
                  <c:v>-0.0488558533834578</c:v>
                </c:pt>
                <c:pt idx="15">
                  <c:v>-0.0404089208020046</c:v>
                </c:pt>
                <c:pt idx="16">
                  <c:v>-0.0240639882205507</c:v>
                </c:pt>
                <c:pt idx="17">
                  <c:v>0.0110389443609034</c:v>
                </c:pt>
                <c:pt idx="18">
                  <c:v>0.0821765436090232</c:v>
                </c:pt>
                <c:pt idx="19">
                  <c:v>0.223903142857143</c:v>
                </c:pt>
                <c:pt idx="20">
                  <c:v>0.494960742105265</c:v>
                </c:pt>
                <c:pt idx="21">
                  <c:v>1.00641600802005</c:v>
                </c:pt>
                <c:pt idx="22">
                  <c:v>1.92462194060151</c:v>
                </c:pt>
                <c:pt idx="23">
                  <c:v>3.48059687318296</c:v>
                </c:pt>
                <c:pt idx="24">
                  <c:v>5.88462680576441</c:v>
                </c:pt>
                <c:pt idx="25">
                  <c:v>9.2058200716792</c:v>
                </c:pt>
                <c:pt idx="26">
                  <c:v>13.2664700042607</c:v>
                </c:pt>
                <c:pt idx="27">
                  <c:v>17.6914186035088</c:v>
                </c:pt>
                <c:pt idx="28">
                  <c:v>22.0502212027569</c:v>
                </c:pt>
                <c:pt idx="29">
                  <c:v>25.9998051353383</c:v>
                </c:pt>
                <c:pt idx="30">
                  <c:v>29.3501227345865</c:v>
                </c:pt>
                <c:pt idx="31">
                  <c:v>32.0305850005013</c:v>
                </c:pt>
                <c:pt idx="32">
                  <c:v>34.0530395997494</c:v>
                </c:pt>
                <c:pt idx="33">
                  <c:v>35.4436488656642</c:v>
                </c:pt>
                <c:pt idx="34">
                  <c:v>36.3115044649123</c:v>
                </c:pt>
                <c:pt idx="35">
                  <c:v>36.7839627308271</c:v>
                </c:pt>
                <c:pt idx="36">
                  <c:v>37.0293516634085</c:v>
                </c:pt>
                <c:pt idx="37">
                  <c:v>37.1533079293233</c:v>
                </c:pt>
                <c:pt idx="38">
                  <c:v>37.2362928619048</c:v>
                </c:pt>
                <c:pt idx="39">
                  <c:v>37.2691742944862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0.246867569047623</c:v>
                </c:pt>
                <c:pt idx="1">
                  <c:v>0.159243978446121</c:v>
                </c:pt>
                <c:pt idx="2">
                  <c:v>0.0442242211779487</c:v>
                </c:pt>
                <c:pt idx="3">
                  <c:v>-0.047595202756888</c:v>
                </c:pt>
                <c:pt idx="4">
                  <c:v>-0.0688252933583939</c:v>
                </c:pt>
                <c:pt idx="5">
                  <c:v>-0.0742597172932307</c:v>
                </c:pt>
                <c:pt idx="6">
                  <c:v>-0.0767321412280673</c:v>
                </c:pt>
                <c:pt idx="7">
                  <c:v>-0.0757492318295707</c:v>
                </c:pt>
                <c:pt idx="8">
                  <c:v>-0.0737789890977432</c:v>
                </c:pt>
                <c:pt idx="9">
                  <c:v>-0.0693404130325792</c:v>
                </c:pt>
                <c:pt idx="10">
                  <c:v>-0.0639148369674185</c:v>
                </c:pt>
                <c:pt idx="11">
                  <c:v>-0.0599699275689201</c:v>
                </c:pt>
                <c:pt idx="12">
                  <c:v>-0.0579996848370925</c:v>
                </c:pt>
                <c:pt idx="13">
                  <c:v>-0.0535611087719285</c:v>
                </c:pt>
                <c:pt idx="14">
                  <c:v>-0.0476418660401006</c:v>
                </c:pt>
                <c:pt idx="15">
                  <c:v>-0.0348119566416045</c:v>
                </c:pt>
                <c:pt idx="16">
                  <c:v>-0.016552047243108</c:v>
                </c:pt>
                <c:pt idx="17">
                  <c:v>0.0234275288220545</c:v>
                </c:pt>
                <c:pt idx="18">
                  <c:v>0.0989487715538839</c:v>
                </c:pt>
                <c:pt idx="19">
                  <c:v>0.248020347619047</c:v>
                </c:pt>
                <c:pt idx="20">
                  <c:v>0.529384923684209</c:v>
                </c:pt>
                <c:pt idx="21">
                  <c:v>1.0565768330827</c:v>
                </c:pt>
                <c:pt idx="22">
                  <c:v>2.0033537424812</c:v>
                </c:pt>
                <c:pt idx="23">
                  <c:v>3.60418931854636</c:v>
                </c:pt>
                <c:pt idx="24">
                  <c:v>6.08072322794485</c:v>
                </c:pt>
                <c:pt idx="25">
                  <c:v>9.50008947067668</c:v>
                </c:pt>
                <c:pt idx="26">
                  <c:v>13.6845813800752</c:v>
                </c:pt>
                <c:pt idx="27">
                  <c:v>18.238801622807</c:v>
                </c:pt>
                <c:pt idx="28">
                  <c:v>22.7179901988722</c:v>
                </c:pt>
                <c:pt idx="29">
                  <c:v>26.7731511082707</c:v>
                </c:pt>
                <c:pt idx="30">
                  <c:v>30.2122626843358</c:v>
                </c:pt>
                <c:pt idx="31">
                  <c:v>32.9593059270677</c:v>
                </c:pt>
                <c:pt idx="32">
                  <c:v>35.0202041697995</c:v>
                </c:pt>
                <c:pt idx="33">
                  <c:v>36.432967079198</c:v>
                </c:pt>
                <c:pt idx="34">
                  <c:v>37.3111293219298</c:v>
                </c:pt>
                <c:pt idx="35">
                  <c:v>37.797349897995</c:v>
                </c:pt>
                <c:pt idx="36">
                  <c:v>38.0574881407268</c:v>
                </c:pt>
                <c:pt idx="37">
                  <c:v>38.1991553834586</c:v>
                </c:pt>
                <c:pt idx="38">
                  <c:v>38.2934346261905</c:v>
                </c:pt>
                <c:pt idx="39">
                  <c:v>38.330699535589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0.17375747186148</c:v>
                </c:pt>
                <c:pt idx="1">
                  <c:v>0.105685915151522</c:v>
                </c:pt>
                <c:pt idx="2">
                  <c:v>0.0223120251082296</c:v>
                </c:pt>
                <c:pt idx="3">
                  <c:v>-0.0329248649350582</c:v>
                </c:pt>
                <c:pt idx="4">
                  <c:v>-0.0387990883116824</c:v>
                </c:pt>
                <c:pt idx="5">
                  <c:v>-0.0422053116883063</c:v>
                </c:pt>
                <c:pt idx="6">
                  <c:v>-0.0451178683982629</c:v>
                </c:pt>
                <c:pt idx="7">
                  <c:v>-0.0455620917748867</c:v>
                </c:pt>
                <c:pt idx="8">
                  <c:v>-0.0445253151515121</c:v>
                </c:pt>
                <c:pt idx="9">
                  <c:v>-0.0420078718614683</c:v>
                </c:pt>
                <c:pt idx="10">
                  <c:v>-0.0404774285714264</c:v>
                </c:pt>
                <c:pt idx="11">
                  <c:v>-0.0399346519480499</c:v>
                </c:pt>
                <c:pt idx="12">
                  <c:v>-0.0413662086580047</c:v>
                </c:pt>
                <c:pt idx="13">
                  <c:v>-0.0403297653679626</c:v>
                </c:pt>
                <c:pt idx="14">
                  <c:v>-0.0383056554112553</c:v>
                </c:pt>
                <c:pt idx="15">
                  <c:v>-0.0343072121212131</c:v>
                </c:pt>
                <c:pt idx="16">
                  <c:v>-0.0293214354978364</c:v>
                </c:pt>
                <c:pt idx="17">
                  <c:v>-0.0169313255411296</c:v>
                </c:pt>
                <c:pt idx="18">
                  <c:v>0.0122421177489116</c:v>
                </c:pt>
                <c:pt idx="19">
                  <c:v>0.0715268943722869</c:v>
                </c:pt>
                <c:pt idx="20">
                  <c:v>0.186591670995664</c:v>
                </c:pt>
                <c:pt idx="21">
                  <c:v>0.406799780952371</c:v>
                </c:pt>
                <c:pt idx="22">
                  <c:v>0.819523224242415</c:v>
                </c:pt>
                <c:pt idx="23">
                  <c:v>1.57383833419912</c:v>
                </c:pt>
                <c:pt idx="24">
                  <c:v>2.8785501108225</c:v>
                </c:pt>
                <c:pt idx="25">
                  <c:v>4.95875388744587</c:v>
                </c:pt>
                <c:pt idx="26">
                  <c:v>7.93588199740258</c:v>
                </c:pt>
                <c:pt idx="27">
                  <c:v>11.719106774026</c:v>
                </c:pt>
                <c:pt idx="28">
                  <c:v>15.9890498839827</c:v>
                </c:pt>
                <c:pt idx="29">
                  <c:v>20.3177349939394</c:v>
                </c:pt>
                <c:pt idx="30">
                  <c:v>24.3482681038961</c:v>
                </c:pt>
                <c:pt idx="31">
                  <c:v>27.8644395471861</c:v>
                </c:pt>
                <c:pt idx="32">
                  <c:v>30.7418546571428</c:v>
                </c:pt>
                <c:pt idx="33">
                  <c:v>32.8822807670996</c:v>
                </c:pt>
                <c:pt idx="34">
                  <c:v>34.2867055437229</c:v>
                </c:pt>
                <c:pt idx="35">
                  <c:v>35.081497987013</c:v>
                </c:pt>
                <c:pt idx="36">
                  <c:v>35.4858300969697</c:v>
                </c:pt>
                <c:pt idx="37">
                  <c:v>35.6872802069264</c:v>
                </c:pt>
                <c:pt idx="38">
                  <c:v>35.8018516502164</c:v>
                </c:pt>
                <c:pt idx="39">
                  <c:v>35.8473147601731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0.19876805627707</c:v>
                </c:pt>
                <c:pt idx="1">
                  <c:v>0.123799745887458</c:v>
                </c:pt>
                <c:pt idx="2">
                  <c:v>0.0280991021645125</c:v>
                </c:pt>
                <c:pt idx="3">
                  <c:v>-0.0394645415584325</c:v>
                </c:pt>
                <c:pt idx="4">
                  <c:v>-0.049767185281377</c:v>
                </c:pt>
                <c:pt idx="5">
                  <c:v>-0.0531591623376535</c:v>
                </c:pt>
                <c:pt idx="6">
                  <c:v>-0.0550701393939317</c:v>
                </c:pt>
                <c:pt idx="7">
                  <c:v>-0.0545131164502095</c:v>
                </c:pt>
                <c:pt idx="8">
                  <c:v>-0.0529687601731545</c:v>
                </c:pt>
                <c:pt idx="9">
                  <c:v>-0.048956403896101</c:v>
                </c:pt>
                <c:pt idx="10">
                  <c:v>-0.0459310476190442</c:v>
                </c:pt>
                <c:pt idx="11">
                  <c:v>-0.043893024675322</c:v>
                </c:pt>
                <c:pt idx="12">
                  <c:v>-0.0433356683982655</c:v>
                </c:pt>
                <c:pt idx="13">
                  <c:v>-0.0412976454545451</c:v>
                </c:pt>
                <c:pt idx="14">
                  <c:v>-0.0382726225108243</c:v>
                </c:pt>
                <c:pt idx="15">
                  <c:v>-0.0332729329004344</c:v>
                </c:pt>
                <c:pt idx="16">
                  <c:v>-0.026792243290048</c:v>
                </c:pt>
                <c:pt idx="17">
                  <c:v>-0.0119198870129917</c:v>
                </c:pt>
                <c:pt idx="18">
                  <c:v>0.0177611359307317</c:v>
                </c:pt>
                <c:pt idx="19">
                  <c:v>0.0785408255411202</c:v>
                </c:pt>
                <c:pt idx="20">
                  <c:v>0.191645515151508</c:v>
                </c:pt>
                <c:pt idx="21">
                  <c:v>0.409399538095231</c:v>
                </c:pt>
                <c:pt idx="22">
                  <c:v>0.811277561038954</c:v>
                </c:pt>
                <c:pt idx="23">
                  <c:v>1.54487425064934</c:v>
                </c:pt>
                <c:pt idx="24">
                  <c:v>2.8076416069264</c:v>
                </c:pt>
                <c:pt idx="25">
                  <c:v>4.81381462987012</c:v>
                </c:pt>
                <c:pt idx="26">
                  <c:v>7.66754931948051</c:v>
                </c:pt>
                <c:pt idx="27">
                  <c:v>11.2666646757576</c:v>
                </c:pt>
                <c:pt idx="28">
                  <c:v>15.2972116987013</c:v>
                </c:pt>
                <c:pt idx="29">
                  <c:v>19.3558960549783</c:v>
                </c:pt>
                <c:pt idx="30">
                  <c:v>23.1114914112554</c:v>
                </c:pt>
                <c:pt idx="31">
                  <c:v>26.3670407675325</c:v>
                </c:pt>
                <c:pt idx="32">
                  <c:v>29.0139447904762</c:v>
                </c:pt>
                <c:pt idx="33">
                  <c:v>30.9771724800866</c:v>
                </c:pt>
                <c:pt idx="34">
                  <c:v>32.2665958363636</c:v>
                </c:pt>
                <c:pt idx="35">
                  <c:v>33.0006861926407</c:v>
                </c:pt>
                <c:pt idx="36">
                  <c:v>33.3803505489177</c:v>
                </c:pt>
                <c:pt idx="37">
                  <c:v>33.5699675718615</c:v>
                </c:pt>
                <c:pt idx="38">
                  <c:v>33.6791229281385</c:v>
                </c:pt>
                <c:pt idx="39">
                  <c:v>33.7196639510822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0.1983388138528</c:v>
                </c:pt>
                <c:pt idx="1">
                  <c:v>0.122933846753233</c:v>
                </c:pt>
                <c:pt idx="2">
                  <c:v>0.0292645463203343</c:v>
                </c:pt>
                <c:pt idx="3">
                  <c:v>-0.039723087445898</c:v>
                </c:pt>
                <c:pt idx="4">
                  <c:v>-0.0499687212121298</c:v>
                </c:pt>
                <c:pt idx="5">
                  <c:v>-0.0537970216450283</c:v>
                </c:pt>
                <c:pt idx="6">
                  <c:v>-0.0551573220779265</c:v>
                </c:pt>
                <c:pt idx="7">
                  <c:v>-0.054049622510826</c:v>
                </c:pt>
                <c:pt idx="8">
                  <c:v>-0.0519545896103928</c:v>
                </c:pt>
                <c:pt idx="9">
                  <c:v>-0.0493658900432941</c:v>
                </c:pt>
                <c:pt idx="10">
                  <c:v>-0.0452961904761935</c:v>
                </c:pt>
                <c:pt idx="11">
                  <c:v>-0.043694824242424</c:v>
                </c:pt>
                <c:pt idx="12">
                  <c:v>-0.0425871246753253</c:v>
                </c:pt>
                <c:pt idx="13">
                  <c:v>-0.0414794251082249</c:v>
                </c:pt>
                <c:pt idx="14">
                  <c:v>-0.0383970588744589</c:v>
                </c:pt>
                <c:pt idx="15">
                  <c:v>-0.0338340259740235</c:v>
                </c:pt>
                <c:pt idx="16">
                  <c:v>-0.0268026597402553</c:v>
                </c:pt>
                <c:pt idx="17">
                  <c:v>-0.0123669601731553</c:v>
                </c:pt>
                <c:pt idx="18">
                  <c:v>0.0183587393939444</c:v>
                </c:pt>
                <c:pt idx="19">
                  <c:v>0.0782084389610436</c:v>
                </c:pt>
                <c:pt idx="20">
                  <c:v>0.191370138528145</c:v>
                </c:pt>
                <c:pt idx="21">
                  <c:v>0.407206504761913</c:v>
                </c:pt>
                <c:pt idx="22">
                  <c:v>0.809141204329013</c:v>
                </c:pt>
                <c:pt idx="23">
                  <c:v>1.54180757056278</c:v>
                </c:pt>
                <c:pt idx="24">
                  <c:v>2.81104927012988</c:v>
                </c:pt>
                <c:pt idx="25">
                  <c:v>4.83899930303031</c:v>
                </c:pt>
                <c:pt idx="26">
                  <c:v>7.75301400259741</c:v>
                </c:pt>
                <c:pt idx="27">
                  <c:v>11.4686827021645</c:v>
                </c:pt>
                <c:pt idx="28">
                  <c:v>15.6804487350649</c:v>
                </c:pt>
                <c:pt idx="29">
                  <c:v>19.9692211012987</c:v>
                </c:pt>
                <c:pt idx="30">
                  <c:v>23.9766248008658</c:v>
                </c:pt>
                <c:pt idx="31">
                  <c:v>27.4825011670996</c:v>
                </c:pt>
                <c:pt idx="32">
                  <c:v>30.3535698666667</c:v>
                </c:pt>
                <c:pt idx="33">
                  <c:v>32.5029525662338</c:v>
                </c:pt>
                <c:pt idx="34">
                  <c:v>33.9252192658009</c:v>
                </c:pt>
                <c:pt idx="35">
                  <c:v>34.7447646320346</c:v>
                </c:pt>
                <c:pt idx="36">
                  <c:v>35.1669383316017</c:v>
                </c:pt>
                <c:pt idx="37">
                  <c:v>35.3812940311688</c:v>
                </c:pt>
                <c:pt idx="38">
                  <c:v>35.5082773974026</c:v>
                </c:pt>
                <c:pt idx="39">
                  <c:v>35.5607225969697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0.175516174603173</c:v>
                </c:pt>
                <c:pt idx="1">
                  <c:v>0.112477693650792</c:v>
                </c:pt>
                <c:pt idx="2">
                  <c:v>0.0267323793650789</c:v>
                </c:pt>
                <c:pt idx="3">
                  <c:v>-0.0293952682539693</c:v>
                </c:pt>
                <c:pt idx="4">
                  <c:v>-0.0415895825396841</c:v>
                </c:pt>
                <c:pt idx="5">
                  <c:v>-0.0468732301587309</c:v>
                </c:pt>
                <c:pt idx="6">
                  <c:v>-0.0491952111111118</c:v>
                </c:pt>
                <c:pt idx="7">
                  <c:v>-0.0490491920634923</c:v>
                </c:pt>
                <c:pt idx="8">
                  <c:v>-0.0479158396825419</c:v>
                </c:pt>
                <c:pt idx="9">
                  <c:v>-0.0448078206349223</c:v>
                </c:pt>
                <c:pt idx="10">
                  <c:v>-0.042687134920639</c:v>
                </c:pt>
                <c:pt idx="11">
                  <c:v>-0.0420474492063541</c:v>
                </c:pt>
                <c:pt idx="12">
                  <c:v>-0.0423947634920676</c:v>
                </c:pt>
                <c:pt idx="13">
                  <c:v>-0.0407677444444481</c:v>
                </c:pt>
                <c:pt idx="14">
                  <c:v>-0.0371660587301612</c:v>
                </c:pt>
                <c:pt idx="15">
                  <c:v>-0.0335647063492068</c:v>
                </c:pt>
                <c:pt idx="16">
                  <c:v>-0.0270013539682523</c:v>
                </c:pt>
                <c:pt idx="17">
                  <c:v>-0.0140210015873006</c:v>
                </c:pt>
                <c:pt idx="18">
                  <c:v>0.0157430174603199</c:v>
                </c:pt>
                <c:pt idx="19">
                  <c:v>0.0731503698412723</c:v>
                </c:pt>
                <c:pt idx="20">
                  <c:v>0.184856722222223</c:v>
                </c:pt>
                <c:pt idx="21">
                  <c:v>0.394795407936508</c:v>
                </c:pt>
                <c:pt idx="22">
                  <c:v>0.785895760317461</c:v>
                </c:pt>
                <c:pt idx="23">
                  <c:v>1.49736211269841</c:v>
                </c:pt>
                <c:pt idx="24">
                  <c:v>2.72565813174603</c:v>
                </c:pt>
                <c:pt idx="25">
                  <c:v>4.67613415079365</c:v>
                </c:pt>
                <c:pt idx="26">
                  <c:v>7.46034983650794</c:v>
                </c:pt>
                <c:pt idx="27">
                  <c:v>10.9835288555556</c:v>
                </c:pt>
                <c:pt idx="28">
                  <c:v>14.9480122079365</c:v>
                </c:pt>
                <c:pt idx="29">
                  <c:v>18.9598842269841</c:v>
                </c:pt>
                <c:pt idx="30">
                  <c:v>22.6928555793651</c:v>
                </c:pt>
                <c:pt idx="31">
                  <c:v>25.946512931746</c:v>
                </c:pt>
                <c:pt idx="32">
                  <c:v>28.6117639507937</c:v>
                </c:pt>
                <c:pt idx="33">
                  <c:v>30.6076533031746</c:v>
                </c:pt>
                <c:pt idx="34">
                  <c:v>31.9391176555556</c:v>
                </c:pt>
                <c:pt idx="35">
                  <c:v>32.7147553412698</c:v>
                </c:pt>
                <c:pt idx="36">
                  <c:v>33.1216523603175</c:v>
                </c:pt>
                <c:pt idx="37">
                  <c:v>33.3261613793651</c:v>
                </c:pt>
                <c:pt idx="38">
                  <c:v>33.4373743984127</c:v>
                </c:pt>
                <c:pt idx="39">
                  <c:v>33.4797259174603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0.241191177387918</c:v>
                </c:pt>
                <c:pt idx="1">
                  <c:v>0.156254781791082</c:v>
                </c:pt>
                <c:pt idx="2">
                  <c:v>0.044168886194246</c:v>
                </c:pt>
                <c:pt idx="3">
                  <c:v>-0.0526143427359234</c:v>
                </c:pt>
                <c:pt idx="4">
                  <c:v>-0.0788085716660909</c:v>
                </c:pt>
                <c:pt idx="5">
                  <c:v>-0.0832834672629286</c:v>
                </c:pt>
                <c:pt idx="6">
                  <c:v>-0.0862773628597626</c:v>
                </c:pt>
                <c:pt idx="7">
                  <c:v>-0.0858159251232671</c:v>
                </c:pt>
                <c:pt idx="8">
                  <c:v>-0.0838734873867679</c:v>
                </c:pt>
                <c:pt idx="9">
                  <c:v>-0.0779820496502719</c:v>
                </c:pt>
                <c:pt idx="10">
                  <c:v>-0.071596945247105</c:v>
                </c:pt>
                <c:pt idx="11">
                  <c:v>-0.0652118408439417</c:v>
                </c:pt>
                <c:pt idx="12">
                  <c:v>-0.0588267364407749</c:v>
                </c:pt>
                <c:pt idx="13">
                  <c:v>-0.0470116320376111</c:v>
                </c:pt>
                <c:pt idx="14">
                  <c:v>-0.0253241943011115</c:v>
                </c:pt>
                <c:pt idx="15">
                  <c:v>0.0175892434353848</c:v>
                </c:pt>
                <c:pt idx="16">
                  <c:v>0.0990060145052176</c:v>
                </c:pt>
                <c:pt idx="17">
                  <c:v>0.258416452241713</c:v>
                </c:pt>
                <c:pt idx="18">
                  <c:v>0.563941223311545</c:v>
                </c:pt>
                <c:pt idx="19">
                  <c:v>1.13553166104804</c:v>
                </c:pt>
                <c:pt idx="20">
                  <c:v>2.15237609878454</c:v>
                </c:pt>
                <c:pt idx="21">
                  <c:v>3.8405562031877</c:v>
                </c:pt>
                <c:pt idx="22">
                  <c:v>6.37679197425753</c:v>
                </c:pt>
                <c:pt idx="23">
                  <c:v>9.77046174532737</c:v>
                </c:pt>
                <c:pt idx="24">
                  <c:v>13.7935091830639</c:v>
                </c:pt>
                <c:pt idx="25">
                  <c:v>18.036221287467</c:v>
                </c:pt>
                <c:pt idx="26">
                  <c:v>22.0814817252035</c:v>
                </c:pt>
                <c:pt idx="27">
                  <c:v>25.6212654962733</c:v>
                </c:pt>
                <c:pt idx="28">
                  <c:v>28.5371019340098</c:v>
                </c:pt>
                <c:pt idx="29">
                  <c:v>30.827510038413</c:v>
                </c:pt>
                <c:pt idx="30">
                  <c:v>32.5843048094828</c:v>
                </c:pt>
                <c:pt idx="31">
                  <c:v>33.881530913886</c:v>
                </c:pt>
                <c:pt idx="32">
                  <c:v>34.8055730182891</c:v>
                </c:pt>
                <c:pt idx="33">
                  <c:v>35.390491789359</c:v>
                </c:pt>
                <c:pt idx="34">
                  <c:v>35.7206975604288</c:v>
                </c:pt>
                <c:pt idx="35">
                  <c:v>35.8781329981653</c:v>
                </c:pt>
                <c:pt idx="36">
                  <c:v>35.9472091025685</c:v>
                </c:pt>
                <c:pt idx="37">
                  <c:v>35.9876548736383</c:v>
                </c:pt>
                <c:pt idx="38">
                  <c:v>36.0098363113748</c:v>
                </c:pt>
                <c:pt idx="39">
                  <c:v>36.0218982491113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0.161720307992201</c:v>
                </c:pt>
                <c:pt idx="1">
                  <c:v>0.0994387053090229</c:v>
                </c:pt>
                <c:pt idx="2">
                  <c:v>0.0240759359591785</c:v>
                </c:pt>
                <c:pt idx="3">
                  <c:v>-0.0261118333906669</c:v>
                </c:pt>
                <c:pt idx="4">
                  <c:v>-0.0368089360738466</c:v>
                </c:pt>
                <c:pt idx="5">
                  <c:v>-0.0445440387570244</c:v>
                </c:pt>
                <c:pt idx="6">
                  <c:v>-0.0512918081068694</c:v>
                </c:pt>
                <c:pt idx="7">
                  <c:v>-0.0545842441233813</c:v>
                </c:pt>
                <c:pt idx="8">
                  <c:v>-0.0563960134732255</c:v>
                </c:pt>
                <c:pt idx="9">
                  <c:v>-0.0557397828230712</c:v>
                </c:pt>
                <c:pt idx="10">
                  <c:v>-0.0560708855062479</c:v>
                </c:pt>
                <c:pt idx="11">
                  <c:v>-0.0573889881894267</c:v>
                </c:pt>
                <c:pt idx="12">
                  <c:v>-0.0577197575392727</c:v>
                </c:pt>
                <c:pt idx="13">
                  <c:v>-0.0516331935557854</c:v>
                </c:pt>
                <c:pt idx="14">
                  <c:v>-0.035180629572297</c:v>
                </c:pt>
                <c:pt idx="15">
                  <c:v>0.00151060107785916</c:v>
                </c:pt>
                <c:pt idx="16">
                  <c:v>0.0752238317280156</c:v>
                </c:pt>
                <c:pt idx="17">
                  <c:v>0.221500729044836</c:v>
                </c:pt>
                <c:pt idx="18">
                  <c:v>0.507474959694992</c:v>
                </c:pt>
                <c:pt idx="19">
                  <c:v>1.04322552367848</c:v>
                </c:pt>
                <c:pt idx="20">
                  <c:v>2.00004208766197</c:v>
                </c:pt>
                <c:pt idx="21">
                  <c:v>3.58080598497879</c:v>
                </c:pt>
                <c:pt idx="22">
                  <c:v>5.94051721562894</c:v>
                </c:pt>
                <c:pt idx="23">
                  <c:v>9.07670711294576</c:v>
                </c:pt>
                <c:pt idx="24">
                  <c:v>12.7647746769293</c:v>
                </c:pt>
                <c:pt idx="25">
                  <c:v>16.6251189075794</c:v>
                </c:pt>
                <c:pt idx="26">
                  <c:v>20.2776451382296</c:v>
                </c:pt>
                <c:pt idx="27">
                  <c:v>23.4582620355464</c:v>
                </c:pt>
                <c:pt idx="28">
                  <c:v>26.0682432661965</c:v>
                </c:pt>
                <c:pt idx="29">
                  <c:v>28.11055083018</c:v>
                </c:pt>
                <c:pt idx="30">
                  <c:v>29.6621903941635</c:v>
                </c:pt>
                <c:pt idx="31">
                  <c:v>30.7977006248137</c:v>
                </c:pt>
                <c:pt idx="32">
                  <c:v>31.6014918554638</c:v>
                </c:pt>
                <c:pt idx="33">
                  <c:v>32.110093086114</c:v>
                </c:pt>
                <c:pt idx="34">
                  <c:v>32.4014973167642</c:v>
                </c:pt>
                <c:pt idx="35">
                  <c:v>32.5314845474143</c:v>
                </c:pt>
                <c:pt idx="36">
                  <c:v>32.5968061113978</c:v>
                </c:pt>
                <c:pt idx="37">
                  <c:v>32.6305356753813</c:v>
                </c:pt>
                <c:pt idx="38">
                  <c:v>32.6617972393648</c:v>
                </c:pt>
                <c:pt idx="39">
                  <c:v>32.6691178033483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0.186681337231962</c:v>
                </c:pt>
                <c:pt idx="1">
                  <c:v>0.120656874899662</c:v>
                </c:pt>
                <c:pt idx="2">
                  <c:v>0.0351339125673586</c:v>
                </c:pt>
                <c:pt idx="3">
                  <c:v>-0.0331120497649415</c:v>
                </c:pt>
                <c:pt idx="4">
                  <c:v>-0.0529823454305749</c:v>
                </c:pt>
                <c:pt idx="5">
                  <c:v>-0.0605119744295433</c:v>
                </c:pt>
                <c:pt idx="6">
                  <c:v>-0.0631049367618441</c:v>
                </c:pt>
                <c:pt idx="7">
                  <c:v>-0.0647108990941447</c:v>
                </c:pt>
                <c:pt idx="8">
                  <c:v>-0.0648358614264435</c:v>
                </c:pt>
                <c:pt idx="9">
                  <c:v>-0.0649611570920765</c:v>
                </c:pt>
                <c:pt idx="10">
                  <c:v>-0.0636054527577112</c:v>
                </c:pt>
                <c:pt idx="11">
                  <c:v>-0.0617557484233462</c:v>
                </c:pt>
                <c:pt idx="12">
                  <c:v>-0.0589190440889791</c:v>
                </c:pt>
                <c:pt idx="13">
                  <c:v>-0.050158673087946</c:v>
                </c:pt>
                <c:pt idx="14">
                  <c:v>-0.032019635420248</c:v>
                </c:pt>
                <c:pt idx="15">
                  <c:v>0.00734573558078466</c:v>
                </c:pt>
                <c:pt idx="16">
                  <c:v>0.0842267732484849</c:v>
                </c:pt>
                <c:pt idx="17">
                  <c:v>0.236633144249515</c:v>
                </c:pt>
                <c:pt idx="18">
                  <c:v>0.534660181917216</c:v>
                </c:pt>
                <c:pt idx="19">
                  <c:v>1.09233655291825</c:v>
                </c:pt>
                <c:pt idx="20">
                  <c:v>2.08440659058595</c:v>
                </c:pt>
                <c:pt idx="21">
                  <c:v>3.71523296158698</c:v>
                </c:pt>
                <c:pt idx="22">
                  <c:v>6.14030899925468</c:v>
                </c:pt>
                <c:pt idx="23">
                  <c:v>9.34334503692238</c:v>
                </c:pt>
                <c:pt idx="24">
                  <c:v>13.0918414079234</c:v>
                </c:pt>
                <c:pt idx="25">
                  <c:v>16.9982991122578</c:v>
                </c:pt>
                <c:pt idx="26">
                  <c:v>20.6845981499255</c:v>
                </c:pt>
                <c:pt idx="27">
                  <c:v>23.8920768542598</c:v>
                </c:pt>
                <c:pt idx="28">
                  <c:v>26.5165788919275</c:v>
                </c:pt>
                <c:pt idx="29">
                  <c:v>28.5689645962619</c:v>
                </c:pt>
                <c:pt idx="30">
                  <c:v>30.1311763005963</c:v>
                </c:pt>
                <c:pt idx="31">
                  <c:v>31.285650338264</c:v>
                </c:pt>
                <c:pt idx="32">
                  <c:v>32.110873709265</c:v>
                </c:pt>
                <c:pt idx="33">
                  <c:v>32.645843080266</c:v>
                </c:pt>
                <c:pt idx="34">
                  <c:v>32.9517684512671</c:v>
                </c:pt>
                <c:pt idx="35">
                  <c:v>33.1046684889348</c:v>
                </c:pt>
                <c:pt idx="36">
                  <c:v>33.1776005266025</c:v>
                </c:pt>
                <c:pt idx="37">
                  <c:v>33.2169655642702</c:v>
                </c:pt>
                <c:pt idx="38">
                  <c:v>33.2444836019379</c:v>
                </c:pt>
                <c:pt idx="39">
                  <c:v>33.2478138062723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0.14874416179337</c:v>
                </c:pt>
                <c:pt idx="1">
                  <c:v>0.0941967331727991</c:v>
                </c:pt>
                <c:pt idx="2">
                  <c:v>0.029283137885562</c:v>
                </c:pt>
                <c:pt idx="3">
                  <c:v>-0.0218087907350082</c:v>
                </c:pt>
                <c:pt idx="4">
                  <c:v>-0.0348910526889128</c:v>
                </c:pt>
                <c:pt idx="5">
                  <c:v>-0.0430373146428149</c:v>
                </c:pt>
                <c:pt idx="6">
                  <c:v>-0.0477279099300549</c:v>
                </c:pt>
                <c:pt idx="7">
                  <c:v>-0.051925171883962</c:v>
                </c:pt>
                <c:pt idx="8">
                  <c:v>-0.0536541005045308</c:v>
                </c:pt>
                <c:pt idx="9">
                  <c:v>-0.0539023624584356</c:v>
                </c:pt>
                <c:pt idx="10">
                  <c:v>-0.0541502910790062</c:v>
                </c:pt>
                <c:pt idx="11">
                  <c:v>-0.0553855530329113</c:v>
                </c:pt>
                <c:pt idx="12">
                  <c:v>-0.0566208149868164</c:v>
                </c:pt>
                <c:pt idx="13">
                  <c:v>-0.0514390769407171</c:v>
                </c:pt>
                <c:pt idx="14">
                  <c:v>-0.0368783388946206</c:v>
                </c:pt>
                <c:pt idx="15">
                  <c:v>-0.00109160084852533</c:v>
                </c:pt>
                <c:pt idx="16">
                  <c:v>0.0717174705309045</c:v>
                </c:pt>
                <c:pt idx="17">
                  <c:v>0.218570875243666</c:v>
                </c:pt>
                <c:pt idx="18">
                  <c:v>0.503146946623092</c:v>
                </c:pt>
                <c:pt idx="19">
                  <c:v>1.03799301800252</c:v>
                </c:pt>
                <c:pt idx="20">
                  <c:v>1.99094342271528</c:v>
                </c:pt>
                <c:pt idx="21">
                  <c:v>3.56093049409471</c:v>
                </c:pt>
                <c:pt idx="22">
                  <c:v>5.89900489880747</c:v>
                </c:pt>
                <c:pt idx="23">
                  <c:v>8.99628097018691</c:v>
                </c:pt>
                <c:pt idx="24">
                  <c:v>12.6296383748997</c:v>
                </c:pt>
                <c:pt idx="25">
                  <c:v>16.4332981129458</c:v>
                </c:pt>
                <c:pt idx="26">
                  <c:v>20.0335825176585</c:v>
                </c:pt>
                <c:pt idx="27">
                  <c:v>23.1767662557046</c:v>
                </c:pt>
                <c:pt idx="28">
                  <c:v>25.758693327084</c:v>
                </c:pt>
                <c:pt idx="29">
                  <c:v>27.7847937317968</c:v>
                </c:pt>
                <c:pt idx="30">
                  <c:v>29.3300991365096</c:v>
                </c:pt>
                <c:pt idx="31">
                  <c:v>30.476058207889</c:v>
                </c:pt>
                <c:pt idx="32">
                  <c:v>31.2996776126017</c:v>
                </c:pt>
                <c:pt idx="33">
                  <c:v>31.8389666839812</c:v>
                </c:pt>
                <c:pt idx="34">
                  <c:v>32.1477307553606</c:v>
                </c:pt>
                <c:pt idx="35">
                  <c:v>32.2970521600734</c:v>
                </c:pt>
                <c:pt idx="36">
                  <c:v>32.3668992314528</c:v>
                </c:pt>
                <c:pt idx="37">
                  <c:v>32.4002179694989</c:v>
                </c:pt>
                <c:pt idx="38">
                  <c:v>32.420208707545</c:v>
                </c:pt>
                <c:pt idx="39">
                  <c:v>32.4209479455911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0.25751180577957</c:v>
                </c:pt>
                <c:pt idx="1">
                  <c:v>0.206256867473119</c:v>
                </c:pt>
                <c:pt idx="2">
                  <c:v>0.1039112625</c:v>
                </c:pt>
                <c:pt idx="3">
                  <c:v>0.00798299086021537</c:v>
                </c:pt>
                <c:pt idx="4">
                  <c:v>-0.0504296141129021</c:v>
                </c:pt>
                <c:pt idx="5">
                  <c:v>-0.0644155524193533</c:v>
                </c:pt>
                <c:pt idx="6">
                  <c:v>-0.0685291573924705</c:v>
                </c:pt>
                <c:pt idx="7">
                  <c:v>-0.068199762365591</c:v>
                </c:pt>
                <c:pt idx="8">
                  <c:v>-0.0654023673387076</c:v>
                </c:pt>
                <c:pt idx="9">
                  <c:v>-0.0596429723118259</c:v>
                </c:pt>
                <c:pt idx="10">
                  <c:v>-0.055364577284946</c:v>
                </c:pt>
                <c:pt idx="11">
                  <c:v>-0.05306084892473</c:v>
                </c:pt>
                <c:pt idx="12">
                  <c:v>-0.0537187872311815</c:v>
                </c:pt>
                <c:pt idx="13">
                  <c:v>-0.0514150588709672</c:v>
                </c:pt>
                <c:pt idx="14">
                  <c:v>-0.0481236638440841</c:v>
                </c:pt>
                <c:pt idx="15">
                  <c:v>-0.0458199354838698</c:v>
                </c:pt>
                <c:pt idx="16">
                  <c:v>-0.0449968737903212</c:v>
                </c:pt>
                <c:pt idx="17">
                  <c:v>-0.0441741454301052</c:v>
                </c:pt>
                <c:pt idx="18">
                  <c:v>-0.0418700837365584</c:v>
                </c:pt>
                <c:pt idx="19">
                  <c:v>-0.0380853553763423</c:v>
                </c:pt>
                <c:pt idx="20">
                  <c:v>-0.0333132936827916</c:v>
                </c:pt>
                <c:pt idx="21">
                  <c:v>-0.0265668986559113</c:v>
                </c:pt>
                <c:pt idx="22">
                  <c:v>-0.0203141702956966</c:v>
                </c:pt>
                <c:pt idx="23">
                  <c:v>-0.0140614419354783</c:v>
                </c:pt>
                <c:pt idx="24">
                  <c:v>-0.00731504690859985</c:v>
                </c:pt>
                <c:pt idx="25">
                  <c:v>0.00239334811828407</c:v>
                </c:pt>
                <c:pt idx="26">
                  <c:v>0.0170380764784976</c:v>
                </c:pt>
                <c:pt idx="27">
                  <c:v>0.0361254715053789</c:v>
                </c:pt>
                <c:pt idx="28">
                  <c:v>0.0611361998655955</c:v>
                </c:pt>
                <c:pt idx="29">
                  <c:v>0.0999685948924753</c:v>
                </c:pt>
                <c:pt idx="30">
                  <c:v>0.162494989919358</c:v>
                </c:pt>
                <c:pt idx="31">
                  <c:v>0.269448051612908</c:v>
                </c:pt>
                <c:pt idx="32">
                  <c:v>0.44797744663979</c:v>
                </c:pt>
                <c:pt idx="33">
                  <c:v>0.738560841666672</c:v>
                </c:pt>
                <c:pt idx="34">
                  <c:v>1.18710590336022</c:v>
                </c:pt>
                <c:pt idx="35">
                  <c:v>1.83705163172043</c:v>
                </c:pt>
                <c:pt idx="36">
                  <c:v>2.70863702674732</c:v>
                </c:pt>
                <c:pt idx="37">
                  <c:v>3.77471208844086</c:v>
                </c:pt>
                <c:pt idx="38">
                  <c:v>4.97209248346775</c:v>
                </c:pt>
                <c:pt idx="39">
                  <c:v>5.58970521182796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0.226225812186387</c:v>
                </c:pt>
                <c:pt idx="1">
                  <c:v>0.176287692572002</c:v>
                </c:pt>
                <c:pt idx="2">
                  <c:v>0.0861189062909453</c:v>
                </c:pt>
                <c:pt idx="3">
                  <c:v>0.00434178667655871</c:v>
                </c:pt>
                <c:pt idx="4">
                  <c:v>-0.0399193329378278</c:v>
                </c:pt>
                <c:pt idx="5">
                  <c:v>-0.0496264525522143</c:v>
                </c:pt>
                <c:pt idx="6">
                  <c:v>-0.0534099054999331</c:v>
                </c:pt>
                <c:pt idx="7">
                  <c:v>-0.0557126917809843</c:v>
                </c:pt>
                <c:pt idx="8">
                  <c:v>-0.0550538113953731</c:v>
                </c:pt>
                <c:pt idx="9">
                  <c:v>-0.0524202643430947</c:v>
                </c:pt>
                <c:pt idx="10">
                  <c:v>-0.0487993839574834</c:v>
                </c:pt>
                <c:pt idx="11">
                  <c:v>-0.0481401702385362</c:v>
                </c:pt>
                <c:pt idx="12">
                  <c:v>-0.0479749565195888</c:v>
                </c:pt>
                <c:pt idx="13">
                  <c:v>-0.0458350761339759</c:v>
                </c:pt>
                <c:pt idx="14">
                  <c:v>-0.0432015290816956</c:v>
                </c:pt>
                <c:pt idx="15">
                  <c:v>-0.0410613153627502</c:v>
                </c:pt>
                <c:pt idx="16">
                  <c:v>-0.041883101643803</c:v>
                </c:pt>
                <c:pt idx="17">
                  <c:v>-0.0422112212581887</c:v>
                </c:pt>
                <c:pt idx="18">
                  <c:v>-0.0420460075392413</c:v>
                </c:pt>
                <c:pt idx="19">
                  <c:v>-0.0389187938202973</c:v>
                </c:pt>
                <c:pt idx="20">
                  <c:v>-0.035791580101348</c:v>
                </c:pt>
                <c:pt idx="21">
                  <c:v>-0.0306896997157349</c:v>
                </c:pt>
                <c:pt idx="22">
                  <c:v>-0.0255878193301218</c:v>
                </c:pt>
                <c:pt idx="23">
                  <c:v>-0.0185116056111756</c:v>
                </c:pt>
                <c:pt idx="24">
                  <c:v>-0.0104480585588984</c:v>
                </c:pt>
                <c:pt idx="25">
                  <c:v>0.00205815516004826</c:v>
                </c:pt>
                <c:pt idx="26">
                  <c:v>0.0224623688789958</c:v>
                </c:pt>
                <c:pt idx="27">
                  <c:v>0.0552072492646083</c:v>
                </c:pt>
                <c:pt idx="28">
                  <c:v>0.105229129650223</c:v>
                </c:pt>
                <c:pt idx="29">
                  <c:v>0.189311676702504</c:v>
                </c:pt>
                <c:pt idx="30">
                  <c:v>0.332135890421448</c:v>
                </c:pt>
                <c:pt idx="31">
                  <c:v>0.57812877080706</c:v>
                </c:pt>
                <c:pt idx="32">
                  <c:v>0.99195531785934</c:v>
                </c:pt>
                <c:pt idx="33">
                  <c:v>1.65852053157828</c:v>
                </c:pt>
                <c:pt idx="34">
                  <c:v>2.68247307863057</c:v>
                </c:pt>
                <c:pt idx="35">
                  <c:v>4.14526229234951</c:v>
                </c:pt>
                <c:pt idx="36">
                  <c:v>6.06663317273513</c:v>
                </c:pt>
                <c:pt idx="37">
                  <c:v>8.34687271978741</c:v>
                </c:pt>
                <c:pt idx="38">
                  <c:v>10.8181469335064</c:v>
                </c:pt>
                <c:pt idx="39">
                  <c:v>12.0797821472253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0.27334429390681</c:v>
                </c:pt>
                <c:pt idx="1">
                  <c:v>0.225047554863428</c:v>
                </c:pt>
                <c:pt idx="2">
                  <c:v>0.11800914915338</c:v>
                </c:pt>
                <c:pt idx="3">
                  <c:v>0.0149197434433308</c:v>
                </c:pt>
                <c:pt idx="4">
                  <c:v>-0.0521346622667167</c:v>
                </c:pt>
                <c:pt idx="5">
                  <c:v>-0.0648900679767639</c:v>
                </c:pt>
                <c:pt idx="6">
                  <c:v>-0.0687601403534792</c:v>
                </c:pt>
                <c:pt idx="7">
                  <c:v>-0.0691745460635254</c:v>
                </c:pt>
                <c:pt idx="8">
                  <c:v>-0.0666272851069092</c:v>
                </c:pt>
                <c:pt idx="9">
                  <c:v>-0.0611180241502876</c:v>
                </c:pt>
                <c:pt idx="10">
                  <c:v>-0.0580774298603348</c:v>
                </c:pt>
                <c:pt idx="11">
                  <c:v>-0.0565175022370514</c:v>
                </c:pt>
                <c:pt idx="12">
                  <c:v>-0.0584132412804337</c:v>
                </c:pt>
                <c:pt idx="13">
                  <c:v>-0.0573466469904833</c:v>
                </c:pt>
                <c:pt idx="14">
                  <c:v>-0.0552930527005291</c:v>
                </c:pt>
                <c:pt idx="15">
                  <c:v>-0.0547201250772442</c:v>
                </c:pt>
                <c:pt idx="16">
                  <c:v>-0.0546411974539591</c:v>
                </c:pt>
                <c:pt idx="17">
                  <c:v>-0.0555496031640068</c:v>
                </c:pt>
                <c:pt idx="18">
                  <c:v>-0.0539896755407216</c:v>
                </c:pt>
                <c:pt idx="19">
                  <c:v>-0.0519360812507692</c:v>
                </c:pt>
                <c:pt idx="20">
                  <c:v>-0.0493888202941495</c:v>
                </c:pt>
                <c:pt idx="21">
                  <c:v>-0.0448672260041985</c:v>
                </c:pt>
                <c:pt idx="22">
                  <c:v>-0.0398519650475802</c:v>
                </c:pt>
                <c:pt idx="23">
                  <c:v>-0.0338493707576308</c:v>
                </c:pt>
                <c:pt idx="24">
                  <c:v>-0.0243911098010141</c:v>
                </c:pt>
                <c:pt idx="25">
                  <c:v>-0.00802218217772932</c:v>
                </c:pt>
                <c:pt idx="26">
                  <c:v>0.0206874121122222</c:v>
                </c:pt>
                <c:pt idx="27">
                  <c:v>0.0666740064021756</c:v>
                </c:pt>
                <c:pt idx="28">
                  <c:v>0.144252934025459</c:v>
                </c:pt>
                <c:pt idx="29">
                  <c:v>0.276624861648745</c:v>
                </c:pt>
                <c:pt idx="30">
                  <c:v>0.50426678927203</c:v>
                </c:pt>
                <c:pt idx="31">
                  <c:v>0.88888305022865</c:v>
                </c:pt>
                <c:pt idx="32">
                  <c:v>1.52574397785193</c:v>
                </c:pt>
                <c:pt idx="33">
                  <c:v>2.53035890547522</c:v>
                </c:pt>
                <c:pt idx="34">
                  <c:v>4.01873049976517</c:v>
                </c:pt>
                <c:pt idx="35">
                  <c:v>6.04466442738846</c:v>
                </c:pt>
                <c:pt idx="36">
                  <c:v>8.54102735501174</c:v>
                </c:pt>
                <c:pt idx="37">
                  <c:v>11.2965456159684</c:v>
                </c:pt>
                <c:pt idx="38">
                  <c:v>14.050582876925</c:v>
                </c:pt>
                <c:pt idx="39">
                  <c:v>15.4162874712149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0.221734139068092</c:v>
                </c:pt>
                <c:pt idx="1">
                  <c:v>0.158138962427381</c:v>
                </c:pt>
                <c:pt idx="2">
                  <c:v>0.0673942857866692</c:v>
                </c:pt>
                <c:pt idx="3">
                  <c:v>-0.0119970575207109</c:v>
                </c:pt>
                <c:pt idx="4">
                  <c:v>-0.0400507341614205</c:v>
                </c:pt>
                <c:pt idx="5">
                  <c:v>-0.0453974108021331</c:v>
                </c:pt>
                <c:pt idx="6">
                  <c:v>-0.0477824207761781</c:v>
                </c:pt>
                <c:pt idx="7">
                  <c:v>-0.0481927640835558</c:v>
                </c:pt>
                <c:pt idx="8">
                  <c:v>-0.0461351073909348</c:v>
                </c:pt>
                <c:pt idx="9">
                  <c:v>-0.0425964506983139</c:v>
                </c:pt>
                <c:pt idx="10">
                  <c:v>-0.0405387940056912</c:v>
                </c:pt>
                <c:pt idx="11">
                  <c:v>-0.0404558039797358</c:v>
                </c:pt>
                <c:pt idx="12">
                  <c:v>-0.0408664806204477</c:v>
                </c:pt>
                <c:pt idx="13">
                  <c:v>-0.0383154905944902</c:v>
                </c:pt>
                <c:pt idx="14">
                  <c:v>-0.035764167235202</c:v>
                </c:pt>
                <c:pt idx="15">
                  <c:v>-0.0361745105425797</c:v>
                </c:pt>
                <c:pt idx="16">
                  <c:v>-0.0375721871832919</c:v>
                </c:pt>
                <c:pt idx="17">
                  <c:v>-0.0379825304906678</c:v>
                </c:pt>
                <c:pt idx="18">
                  <c:v>-0.0378995404647142</c:v>
                </c:pt>
                <c:pt idx="19">
                  <c:v>-0.0363355504387606</c:v>
                </c:pt>
                <c:pt idx="20">
                  <c:v>-0.0352652270794707</c:v>
                </c:pt>
                <c:pt idx="21">
                  <c:v>-0.0302455703868496</c:v>
                </c:pt>
                <c:pt idx="22">
                  <c:v>-0.0257195803608923</c:v>
                </c:pt>
                <c:pt idx="23">
                  <c:v>-0.0207002570016037</c:v>
                </c:pt>
                <c:pt idx="24">
                  <c:v>-0.0146936003089841</c:v>
                </c:pt>
                <c:pt idx="25">
                  <c:v>-0.00424427694969509</c:v>
                </c:pt>
                <c:pt idx="26">
                  <c:v>0.0145967130762621</c:v>
                </c:pt>
                <c:pt idx="27">
                  <c:v>0.045284703102217</c:v>
                </c:pt>
                <c:pt idx="28">
                  <c:v>0.0981860264615086</c:v>
                </c:pt>
                <c:pt idx="29">
                  <c:v>0.189590683154131</c:v>
                </c:pt>
                <c:pt idx="30">
                  <c:v>0.34911600651342</c:v>
                </c:pt>
                <c:pt idx="31">
                  <c:v>0.626618996539374</c:v>
                </c:pt>
                <c:pt idx="32">
                  <c:v>1.10206731989866</c:v>
                </c:pt>
                <c:pt idx="33">
                  <c:v>1.87468064325795</c:v>
                </c:pt>
                <c:pt idx="34">
                  <c:v>3.05009529995058</c:v>
                </c:pt>
                <c:pt idx="35">
                  <c:v>4.69050862330987</c:v>
                </c:pt>
                <c:pt idx="36">
                  <c:v>6.77272028000249</c:v>
                </c:pt>
                <c:pt idx="37">
                  <c:v>9.15407127002844</c:v>
                </c:pt>
                <c:pt idx="38">
                  <c:v>11.6336545933877</c:v>
                </c:pt>
                <c:pt idx="39">
                  <c:v>12.8828667500804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0.0374721183333331</c:v>
                </c:pt>
                <c:pt idx="1">
                  <c:v>0.0205926859420287</c:v>
                </c:pt>
                <c:pt idx="2">
                  <c:v>0.00562042021739106</c:v>
                </c:pt>
                <c:pt idx="3">
                  <c:v>-0.00629984550724627</c:v>
                </c:pt>
                <c:pt idx="4">
                  <c:v>-0.00601311123188442</c:v>
                </c:pt>
                <c:pt idx="5">
                  <c:v>-0.00648937695652174</c:v>
                </c:pt>
                <c:pt idx="6">
                  <c:v>-0.00696564268115907</c:v>
                </c:pt>
                <c:pt idx="7">
                  <c:v>-0.00667890840579766</c:v>
                </c:pt>
                <c:pt idx="8">
                  <c:v>-0.00791784079710212</c:v>
                </c:pt>
                <c:pt idx="9">
                  <c:v>-0.00915677318840613</c:v>
                </c:pt>
                <c:pt idx="10">
                  <c:v>-0.00658137224637745</c:v>
                </c:pt>
                <c:pt idx="11">
                  <c:v>-0.00553163797101464</c:v>
                </c:pt>
                <c:pt idx="12">
                  <c:v>-0.00371923702898558</c:v>
                </c:pt>
                <c:pt idx="13">
                  <c:v>-0.00495816942029004</c:v>
                </c:pt>
                <c:pt idx="14">
                  <c:v>-0.0069604351449275</c:v>
                </c:pt>
                <c:pt idx="15">
                  <c:v>-0.0097253675362321</c:v>
                </c:pt>
                <c:pt idx="16">
                  <c:v>-0.0132532999275363</c:v>
                </c:pt>
                <c:pt idx="17">
                  <c:v>-0.0144922323188403</c:v>
                </c:pt>
                <c:pt idx="18">
                  <c:v>-0.0103908313768115</c:v>
                </c:pt>
                <c:pt idx="19">
                  <c:v>-0.00628943043478225</c:v>
                </c:pt>
                <c:pt idx="20">
                  <c:v>0.00162663717391354</c:v>
                </c:pt>
                <c:pt idx="21">
                  <c:v>0.00649137144927536</c:v>
                </c:pt>
                <c:pt idx="22">
                  <c:v>0.0182224390579706</c:v>
                </c:pt>
                <c:pt idx="23">
                  <c:v>0.0413978399999997</c:v>
                </c:pt>
                <c:pt idx="24">
                  <c:v>0.0928022409420288</c:v>
                </c:pt>
                <c:pt idx="25">
                  <c:v>0.188457975217391</c:v>
                </c:pt>
                <c:pt idx="26">
                  <c:v>0.358882709492754</c:v>
                </c:pt>
                <c:pt idx="27">
                  <c:v>0.650616777101449</c:v>
                </c:pt>
                <c:pt idx="28">
                  <c:v>1.12469617804348</c:v>
                </c:pt>
                <c:pt idx="29">
                  <c:v>1.81850557898551</c:v>
                </c:pt>
                <c:pt idx="30">
                  <c:v>2.72594131326087</c:v>
                </c:pt>
                <c:pt idx="31">
                  <c:v>3.78291538086956</c:v>
                </c:pt>
                <c:pt idx="32">
                  <c:v>4.89863678181159</c:v>
                </c:pt>
                <c:pt idx="33">
                  <c:v>5.96629218275362</c:v>
                </c:pt>
                <c:pt idx="34">
                  <c:v>6.91950491702899</c:v>
                </c:pt>
                <c:pt idx="35">
                  <c:v>7.72165331797101</c:v>
                </c:pt>
                <c:pt idx="36">
                  <c:v>8.38494438557971</c:v>
                </c:pt>
                <c:pt idx="37">
                  <c:v>8.92158578652174</c:v>
                </c:pt>
                <c:pt idx="38">
                  <c:v>9.36133218746377</c:v>
                </c:pt>
                <c:pt idx="39">
                  <c:v>9.56113075507246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0.0450612800000005</c:v>
                </c:pt>
                <c:pt idx="1">
                  <c:v>0.029749806666667</c:v>
                </c:pt>
                <c:pt idx="2">
                  <c:v>0.0117683333333338</c:v>
                </c:pt>
                <c:pt idx="3">
                  <c:v>-0.00316147333333294</c:v>
                </c:pt>
                <c:pt idx="4">
                  <c:v>-0.00740994666666639</c:v>
                </c:pt>
                <c:pt idx="5">
                  <c:v>-0.00479208666666642</c:v>
                </c:pt>
                <c:pt idx="6">
                  <c:v>-0.00675189333333304</c:v>
                </c:pt>
                <c:pt idx="7">
                  <c:v>-0.0094743666666659</c:v>
                </c:pt>
                <c:pt idx="8">
                  <c:v>-0.00990783999999945</c:v>
                </c:pt>
                <c:pt idx="9">
                  <c:v>-0.00881564666666623</c:v>
                </c:pt>
                <c:pt idx="10">
                  <c:v>-0.00619745333333288</c:v>
                </c:pt>
                <c:pt idx="11">
                  <c:v>-0.00968292666666626</c:v>
                </c:pt>
                <c:pt idx="12">
                  <c:v>-0.0124054</c:v>
                </c:pt>
                <c:pt idx="13">
                  <c:v>-0.013602206666667</c:v>
                </c:pt>
                <c:pt idx="14">
                  <c:v>-0.0147990133333336</c:v>
                </c:pt>
                <c:pt idx="15">
                  <c:v>-0.0137068200000008</c:v>
                </c:pt>
                <c:pt idx="16">
                  <c:v>-0.0141402933333339</c:v>
                </c:pt>
                <c:pt idx="17">
                  <c:v>-0.0138111000000007</c:v>
                </c:pt>
                <c:pt idx="18">
                  <c:v>-0.0127189066666666</c:v>
                </c:pt>
                <c:pt idx="19">
                  <c:v>-0.0123897133333335</c:v>
                </c:pt>
                <c:pt idx="20">
                  <c:v>-0.0105345200000007</c:v>
                </c:pt>
                <c:pt idx="21">
                  <c:v>-0.00486466000000041</c:v>
                </c:pt>
                <c:pt idx="22">
                  <c:v>0.00690886666666612</c:v>
                </c:pt>
                <c:pt idx="23">
                  <c:v>0.0278377266666658</c:v>
                </c:pt>
                <c:pt idx="24">
                  <c:v>0.0678402533333324</c:v>
                </c:pt>
                <c:pt idx="25">
                  <c:v>0.142938446666665</c:v>
                </c:pt>
                <c:pt idx="26">
                  <c:v>0.280598973333332</c:v>
                </c:pt>
                <c:pt idx="27">
                  <c:v>0.522783833333332</c:v>
                </c:pt>
                <c:pt idx="28">
                  <c:v>0.927477359999998</c:v>
                </c:pt>
                <c:pt idx="29">
                  <c:v>1.53511555333333</c:v>
                </c:pt>
                <c:pt idx="30">
                  <c:v>2.35714308</c:v>
                </c:pt>
                <c:pt idx="31">
                  <c:v>3.34091627333333</c:v>
                </c:pt>
                <c:pt idx="32">
                  <c:v>4.40708813333333</c:v>
                </c:pt>
                <c:pt idx="33">
                  <c:v>5.45189732666666</c:v>
                </c:pt>
                <c:pt idx="34">
                  <c:v>6.39828585333333</c:v>
                </c:pt>
                <c:pt idx="35">
                  <c:v>7.19971371333333</c:v>
                </c:pt>
                <c:pt idx="36">
                  <c:v>7.85694390666666</c:v>
                </c:pt>
                <c:pt idx="37">
                  <c:v>8.3867611</c:v>
                </c:pt>
                <c:pt idx="38">
                  <c:v>8.81892062666667</c:v>
                </c:pt>
                <c:pt idx="39">
                  <c:v>9.01418382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0.0366636422222224</c:v>
                </c:pt>
                <c:pt idx="1">
                  <c:v>0.0236026274396139</c:v>
                </c:pt>
                <c:pt idx="2">
                  <c:v>0.00710861265700524</c:v>
                </c:pt>
                <c:pt idx="3">
                  <c:v>-0.00175606879227042</c:v>
                </c:pt>
                <c:pt idx="4">
                  <c:v>-0.00222808357487914</c:v>
                </c:pt>
                <c:pt idx="5">
                  <c:v>-0.000411431690821473</c:v>
                </c:pt>
                <c:pt idx="6">
                  <c:v>-0.00698744647342986</c:v>
                </c:pt>
                <c:pt idx="7">
                  <c:v>-0.0128004612560386</c:v>
                </c:pt>
                <c:pt idx="8">
                  <c:v>-0.0109838093719805</c:v>
                </c:pt>
                <c:pt idx="9">
                  <c:v>-0.00916715748792285</c:v>
                </c:pt>
                <c:pt idx="10">
                  <c:v>-0.00811350560386481</c:v>
                </c:pt>
                <c:pt idx="11">
                  <c:v>-0.0124005203864739</c:v>
                </c:pt>
                <c:pt idx="12">
                  <c:v>-0.0136355351690822</c:v>
                </c:pt>
                <c:pt idx="13">
                  <c:v>-0.0110558832850245</c:v>
                </c:pt>
                <c:pt idx="14">
                  <c:v>-0.00923923140096594</c:v>
                </c:pt>
                <c:pt idx="15">
                  <c:v>-0.00665957951690732</c:v>
                </c:pt>
                <c:pt idx="16">
                  <c:v>-0.00713159429951693</c:v>
                </c:pt>
                <c:pt idx="17">
                  <c:v>-0.00912960908212535</c:v>
                </c:pt>
                <c:pt idx="18">
                  <c:v>-0.00883895719806782</c:v>
                </c:pt>
                <c:pt idx="19">
                  <c:v>-0.00778530531400978</c:v>
                </c:pt>
                <c:pt idx="20">
                  <c:v>-0.00367998676328529</c:v>
                </c:pt>
                <c:pt idx="21">
                  <c:v>0.00576633178743924</c:v>
                </c:pt>
                <c:pt idx="22">
                  <c:v>0.0205529836714975</c:v>
                </c:pt>
                <c:pt idx="23">
                  <c:v>0.0483099688888888</c:v>
                </c:pt>
                <c:pt idx="24">
                  <c:v>0.0989552874396136</c:v>
                </c:pt>
                <c:pt idx="25">
                  <c:v>0.196140939323671</c:v>
                </c:pt>
                <c:pt idx="26">
                  <c:v>0.377251257874395</c:v>
                </c:pt>
                <c:pt idx="27">
                  <c:v>0.688063243091787</c:v>
                </c:pt>
                <c:pt idx="28">
                  <c:v>1.18198322830918</c:v>
                </c:pt>
                <c:pt idx="29">
                  <c:v>1.8910555468599</c:v>
                </c:pt>
                <c:pt idx="30">
                  <c:v>2.80002086541063</c:v>
                </c:pt>
                <c:pt idx="31">
                  <c:v>3.83945118396135</c:v>
                </c:pt>
                <c:pt idx="32">
                  <c:v>4.90863616917874</c:v>
                </c:pt>
                <c:pt idx="33">
                  <c:v>5.91754848772947</c:v>
                </c:pt>
                <c:pt idx="34">
                  <c:v>6.80820313961353</c:v>
                </c:pt>
                <c:pt idx="35">
                  <c:v>7.55847479149759</c:v>
                </c:pt>
                <c:pt idx="36">
                  <c:v>8.17980744338164</c:v>
                </c:pt>
                <c:pt idx="37">
                  <c:v>8.6943270952657</c:v>
                </c:pt>
                <c:pt idx="38">
                  <c:v>9.12568541381643</c:v>
                </c:pt>
                <c:pt idx="39">
                  <c:v>9.32472506570049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0.0146828516666644</c:v>
                </c:pt>
                <c:pt idx="1">
                  <c:v>0.0119838989855054</c:v>
                </c:pt>
                <c:pt idx="2">
                  <c:v>0.00432577963767988</c:v>
                </c:pt>
                <c:pt idx="3">
                  <c:v>0.00811199362318726</c:v>
                </c:pt>
                <c:pt idx="4">
                  <c:v>0.00426854094202778</c:v>
                </c:pt>
                <c:pt idx="5">
                  <c:v>-0.00186391173913147</c:v>
                </c:pt>
                <c:pt idx="6">
                  <c:v>-0.00341869775362369</c:v>
                </c:pt>
                <c:pt idx="7">
                  <c:v>-0.00192148376811696</c:v>
                </c:pt>
                <c:pt idx="8">
                  <c:v>-0.00500193644927593</c:v>
                </c:pt>
                <c:pt idx="9">
                  <c:v>-0.00579338913043559</c:v>
                </c:pt>
                <c:pt idx="10">
                  <c:v>-0.00658517514492818</c:v>
                </c:pt>
                <c:pt idx="11">
                  <c:v>-0.00203596115942073</c:v>
                </c:pt>
                <c:pt idx="12">
                  <c:v>-0.00206474717391325</c:v>
                </c:pt>
                <c:pt idx="13">
                  <c:v>-0.00743386652173905</c:v>
                </c:pt>
                <c:pt idx="14">
                  <c:v>-0.00822565253623164</c:v>
                </c:pt>
                <c:pt idx="15">
                  <c:v>-0.0128321052173908</c:v>
                </c:pt>
                <c:pt idx="16">
                  <c:v>-0.0128608912318837</c:v>
                </c:pt>
                <c:pt idx="17">
                  <c:v>-0.014415343913043</c:v>
                </c:pt>
                <c:pt idx="18">
                  <c:v>-0.0144441299275355</c:v>
                </c:pt>
                <c:pt idx="19">
                  <c:v>-0.00913224927536138</c:v>
                </c:pt>
                <c:pt idx="20">
                  <c:v>-0.00458336862318687</c:v>
                </c:pt>
                <c:pt idx="21">
                  <c:v>0.00454351202898717</c:v>
                </c:pt>
                <c:pt idx="22">
                  <c:v>0.0167220593478281</c:v>
                </c:pt>
                <c:pt idx="23">
                  <c:v>0.0479742733333355</c:v>
                </c:pt>
                <c:pt idx="24">
                  <c:v>0.108981487318843</c:v>
                </c:pt>
                <c:pt idx="25">
                  <c:v>0.224921367971016</c:v>
                </c:pt>
                <c:pt idx="26">
                  <c:v>0.432415581956524</c:v>
                </c:pt>
                <c:pt idx="27">
                  <c:v>0.784107462608698</c:v>
                </c:pt>
                <c:pt idx="28">
                  <c:v>1.33798134326087</c:v>
                </c:pt>
                <c:pt idx="29">
                  <c:v>2.10700722391305</c:v>
                </c:pt>
                <c:pt idx="30">
                  <c:v>3.06143043789856</c:v>
                </c:pt>
                <c:pt idx="31">
                  <c:v>4.11122231855073</c:v>
                </c:pt>
                <c:pt idx="32">
                  <c:v>5.16788086586957</c:v>
                </c:pt>
                <c:pt idx="33">
                  <c:v>6.13908874652174</c:v>
                </c:pt>
                <c:pt idx="34">
                  <c:v>6.98212096050725</c:v>
                </c:pt>
                <c:pt idx="35">
                  <c:v>7.68019250782609</c:v>
                </c:pt>
                <c:pt idx="36">
                  <c:v>8.25085138847827</c:v>
                </c:pt>
                <c:pt idx="37">
                  <c:v>8.71088226913044</c:v>
                </c:pt>
                <c:pt idx="38">
                  <c:v>9.09004014978261</c:v>
                </c:pt>
                <c:pt idx="39">
                  <c:v>9.26281969710146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0.024384073846154</c:v>
                </c:pt>
                <c:pt idx="1">
                  <c:v>0.016563814358975</c:v>
                </c:pt>
                <c:pt idx="2">
                  <c:v>0.00759922153846171</c:v>
                </c:pt>
                <c:pt idx="3">
                  <c:v>0.000160295384615594</c:v>
                </c:pt>
                <c:pt idx="4">
                  <c:v>-0.00193796410256386</c:v>
                </c:pt>
                <c:pt idx="5">
                  <c:v>-0.00327322358974325</c:v>
                </c:pt>
                <c:pt idx="6">
                  <c:v>0.00225818358974417</c:v>
                </c:pt>
                <c:pt idx="7">
                  <c:v>0.00244892410256448</c:v>
                </c:pt>
                <c:pt idx="8">
                  <c:v>-0.00270100205128188</c:v>
                </c:pt>
                <c:pt idx="9">
                  <c:v>-0.00708792820512771</c:v>
                </c:pt>
                <c:pt idx="10">
                  <c:v>-0.00537118769230727</c:v>
                </c:pt>
                <c:pt idx="11">
                  <c:v>-0.00365444717948638</c:v>
                </c:pt>
                <c:pt idx="12">
                  <c:v>-0.00346370666666607</c:v>
                </c:pt>
                <c:pt idx="13">
                  <c:v>-0.0101396328205117</c:v>
                </c:pt>
                <c:pt idx="14">
                  <c:v>-0.0114748923076919</c:v>
                </c:pt>
                <c:pt idx="15">
                  <c:v>-0.013572818461538</c:v>
                </c:pt>
                <c:pt idx="16">
                  <c:v>-0.0133820779487177</c:v>
                </c:pt>
                <c:pt idx="17">
                  <c:v>-0.0154803374358976</c:v>
                </c:pt>
                <c:pt idx="18">
                  <c:v>-0.0168155969230765</c:v>
                </c:pt>
                <c:pt idx="19">
                  <c:v>-0.0173878564102568</c:v>
                </c:pt>
                <c:pt idx="20">
                  <c:v>-0.0149081158974362</c:v>
                </c:pt>
                <c:pt idx="21">
                  <c:v>-0.0086137087179492</c:v>
                </c:pt>
                <c:pt idx="22">
                  <c:v>0.00378436512820457</c:v>
                </c:pt>
                <c:pt idx="23">
                  <c:v>0.025337772307692</c:v>
                </c:pt>
                <c:pt idx="24">
                  <c:v>0.0667278461538459</c:v>
                </c:pt>
                <c:pt idx="25">
                  <c:v>0.140924919999999</c:v>
                </c:pt>
                <c:pt idx="26">
                  <c:v>0.283024327179487</c:v>
                </c:pt>
                <c:pt idx="27">
                  <c:v>0.530411067692307</c:v>
                </c:pt>
                <c:pt idx="28">
                  <c:v>0.951750808205128</c:v>
                </c:pt>
                <c:pt idx="29">
                  <c:v>1.58824288205128</c:v>
                </c:pt>
                <c:pt idx="30">
                  <c:v>2.4612496225641</c:v>
                </c:pt>
                <c:pt idx="31">
                  <c:v>3.52041636307692</c:v>
                </c:pt>
                <c:pt idx="32">
                  <c:v>4.68181877025641</c:v>
                </c:pt>
                <c:pt idx="33">
                  <c:v>5.83025084410256</c:v>
                </c:pt>
                <c:pt idx="34">
                  <c:v>6.87568458461539</c:v>
                </c:pt>
                <c:pt idx="35">
                  <c:v>7.75860965846154</c:v>
                </c:pt>
                <c:pt idx="36">
                  <c:v>8.47368573230769</c:v>
                </c:pt>
                <c:pt idx="37">
                  <c:v>9.03006780615385</c:v>
                </c:pt>
                <c:pt idx="38">
                  <c:v>9.46285188</c:v>
                </c:pt>
                <c:pt idx="39">
                  <c:v>9.65301745384616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0.0376169271794875</c:v>
                </c:pt>
                <c:pt idx="1">
                  <c:v>0.0278317543589746</c:v>
                </c:pt>
                <c:pt idx="2">
                  <c:v>0.0085097482051284</c:v>
                </c:pt>
                <c:pt idx="3">
                  <c:v>0.00368374205128208</c:v>
                </c:pt>
                <c:pt idx="4">
                  <c:v>-0.00190493076923071</c:v>
                </c:pt>
                <c:pt idx="5">
                  <c:v>0.000898729743589621</c:v>
                </c:pt>
                <c:pt idx="6">
                  <c:v>-0.00926794307692291</c:v>
                </c:pt>
                <c:pt idx="7">
                  <c:v>-0.0110422825641026</c:v>
                </c:pt>
                <c:pt idx="8">
                  <c:v>-0.00900162205128185</c:v>
                </c:pt>
                <c:pt idx="9">
                  <c:v>-0.00619796153846153</c:v>
                </c:pt>
                <c:pt idx="10">
                  <c:v>-0.00797196769230757</c:v>
                </c:pt>
                <c:pt idx="11">
                  <c:v>-0.0127979738461539</c:v>
                </c:pt>
                <c:pt idx="12">
                  <c:v>-0.0153353133333334</c:v>
                </c:pt>
                <c:pt idx="13">
                  <c:v>-0.0132949861538458</c:v>
                </c:pt>
                <c:pt idx="14">
                  <c:v>-0.0143063256410261</c:v>
                </c:pt>
                <c:pt idx="15">
                  <c:v>-0.0115026651282046</c:v>
                </c:pt>
                <c:pt idx="16">
                  <c:v>-0.0125136712820511</c:v>
                </c:pt>
                <c:pt idx="17">
                  <c:v>-0.0127616774358974</c:v>
                </c:pt>
                <c:pt idx="18">
                  <c:v>-0.0130100169230767</c:v>
                </c:pt>
                <c:pt idx="19">
                  <c:v>-0.0117323564102567</c:v>
                </c:pt>
                <c:pt idx="20">
                  <c:v>-0.0104546958974359</c:v>
                </c:pt>
                <c:pt idx="21">
                  <c:v>-0.00383636871794879</c:v>
                </c:pt>
                <c:pt idx="22">
                  <c:v>0.00583362512820562</c:v>
                </c:pt>
                <c:pt idx="23">
                  <c:v>0.0277109523076926</c:v>
                </c:pt>
                <c:pt idx="24">
                  <c:v>0.0648472794871799</c:v>
                </c:pt>
                <c:pt idx="25">
                  <c:v>0.133264606666668</c:v>
                </c:pt>
                <c:pt idx="26">
                  <c:v>0.263480933846154</c:v>
                </c:pt>
                <c:pt idx="27">
                  <c:v>0.492881261025641</c:v>
                </c:pt>
                <c:pt idx="28">
                  <c:v>0.876397588205128</c:v>
                </c:pt>
                <c:pt idx="29">
                  <c:v>1.45217724871795</c:v>
                </c:pt>
                <c:pt idx="30">
                  <c:v>2.2400572425641</c:v>
                </c:pt>
                <c:pt idx="31">
                  <c:v>3.19731256974359</c:v>
                </c:pt>
                <c:pt idx="32">
                  <c:v>4.24764823025641</c:v>
                </c:pt>
                <c:pt idx="33">
                  <c:v>5.2827245574359</c:v>
                </c:pt>
                <c:pt idx="34">
                  <c:v>6.22700955128205</c:v>
                </c:pt>
                <c:pt idx="35">
                  <c:v>7.01946721179487</c:v>
                </c:pt>
                <c:pt idx="36">
                  <c:v>7.66391287230769</c:v>
                </c:pt>
                <c:pt idx="37">
                  <c:v>8.17255319948718</c:v>
                </c:pt>
                <c:pt idx="38">
                  <c:v>8.58658752666666</c:v>
                </c:pt>
                <c:pt idx="39">
                  <c:v>8.77364368717948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0.0270506882051276</c:v>
                </c:pt>
                <c:pt idx="1">
                  <c:v>0.0190208230769227</c:v>
                </c:pt>
                <c:pt idx="2">
                  <c:v>0.00832062461538463</c:v>
                </c:pt>
                <c:pt idx="3">
                  <c:v>0.00372442615384605</c:v>
                </c:pt>
                <c:pt idx="4">
                  <c:v>0.00141689435897341</c:v>
                </c:pt>
                <c:pt idx="5">
                  <c:v>-0.00623130410256501</c:v>
                </c:pt>
                <c:pt idx="6">
                  <c:v>-0.00319850256410303</c:v>
                </c:pt>
                <c:pt idx="7">
                  <c:v>-0.00092836769230864</c:v>
                </c:pt>
                <c:pt idx="8">
                  <c:v>-0.00476189948717964</c:v>
                </c:pt>
                <c:pt idx="9">
                  <c:v>-0.00935843128205205</c:v>
                </c:pt>
                <c:pt idx="10">
                  <c:v>-0.0116659630769238</c:v>
                </c:pt>
                <c:pt idx="11">
                  <c:v>-0.00710716153846125</c:v>
                </c:pt>
                <c:pt idx="12">
                  <c:v>-0.00407402666666634</c:v>
                </c:pt>
                <c:pt idx="13">
                  <c:v>-0.00714489179487199</c:v>
                </c:pt>
                <c:pt idx="14">
                  <c:v>-0.00716375692307691</c:v>
                </c:pt>
                <c:pt idx="15">
                  <c:v>-0.0125232887179485</c:v>
                </c:pt>
                <c:pt idx="16">
                  <c:v>-0.0155938205128203</c:v>
                </c:pt>
                <c:pt idx="17">
                  <c:v>-0.0156123523076919</c:v>
                </c:pt>
                <c:pt idx="18">
                  <c:v>-0.0141052174358971</c:v>
                </c:pt>
                <c:pt idx="19">
                  <c:v>-0.0110720825641026</c:v>
                </c:pt>
                <c:pt idx="20">
                  <c:v>-0.00956494769230742</c:v>
                </c:pt>
                <c:pt idx="21">
                  <c:v>-0.00576881282051289</c:v>
                </c:pt>
                <c:pt idx="22">
                  <c:v>0.00336765538461581</c:v>
                </c:pt>
                <c:pt idx="23">
                  <c:v>0.0224224569230778</c:v>
                </c:pt>
                <c:pt idx="24">
                  <c:v>0.0605512584615391</c:v>
                </c:pt>
                <c:pt idx="25">
                  <c:v>0.13072406</c:v>
                </c:pt>
                <c:pt idx="26">
                  <c:v>0.256592194871796</c:v>
                </c:pt>
                <c:pt idx="27">
                  <c:v>0.480880996410257</c:v>
                </c:pt>
                <c:pt idx="28">
                  <c:v>0.853182464615385</c:v>
                </c:pt>
                <c:pt idx="29">
                  <c:v>1.41774759948718</c:v>
                </c:pt>
                <c:pt idx="30">
                  <c:v>2.19059840102564</c:v>
                </c:pt>
                <c:pt idx="31">
                  <c:v>3.1343502025641</c:v>
                </c:pt>
                <c:pt idx="32">
                  <c:v>4.1795743374359</c:v>
                </c:pt>
                <c:pt idx="33">
                  <c:v>5.21182813897436</c:v>
                </c:pt>
                <c:pt idx="34">
                  <c:v>6.15557960717949</c:v>
                </c:pt>
                <c:pt idx="35">
                  <c:v>6.94826707538461</c:v>
                </c:pt>
                <c:pt idx="36">
                  <c:v>7.59751987692308</c:v>
                </c:pt>
                <c:pt idx="37">
                  <c:v>8.1132563451282</c:v>
                </c:pt>
                <c:pt idx="38">
                  <c:v>8.52828281333333</c:v>
                </c:pt>
                <c:pt idx="39">
                  <c:v>8.71594994820512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0.0327224656410277</c:v>
                </c:pt>
                <c:pt idx="1">
                  <c:v>0.0219794246153868</c:v>
                </c:pt>
                <c:pt idx="2">
                  <c:v>0.00818438358974571</c:v>
                </c:pt>
                <c:pt idx="3">
                  <c:v>-0.00408432410256232</c:v>
                </c:pt>
                <c:pt idx="4">
                  <c:v>-0.00567169846153703</c:v>
                </c:pt>
                <c:pt idx="5">
                  <c:v>-0.00344440615384523</c:v>
                </c:pt>
                <c:pt idx="6">
                  <c:v>0.00183455282051392</c:v>
                </c:pt>
                <c:pt idx="7">
                  <c:v>0.00406184512820618</c:v>
                </c:pt>
                <c:pt idx="8">
                  <c:v>-0.00210319589743468</c:v>
                </c:pt>
                <c:pt idx="9">
                  <c:v>-0.00903123692307561</c:v>
                </c:pt>
                <c:pt idx="10">
                  <c:v>-0.00985594461538408</c:v>
                </c:pt>
                <c:pt idx="11">
                  <c:v>-0.0106806523076917</c:v>
                </c:pt>
                <c:pt idx="12">
                  <c:v>-0.00616469333333258</c:v>
                </c:pt>
                <c:pt idx="13">
                  <c:v>-0.0100410676923071</c:v>
                </c:pt>
                <c:pt idx="14">
                  <c:v>-0.00933977538461495</c:v>
                </c:pt>
                <c:pt idx="15">
                  <c:v>-0.0124531497435898</c:v>
                </c:pt>
                <c:pt idx="16">
                  <c:v>-0.0163295241025643</c:v>
                </c:pt>
                <c:pt idx="17">
                  <c:v>-0.017916898461539</c:v>
                </c:pt>
                <c:pt idx="18">
                  <c:v>-0.0172156061538469</c:v>
                </c:pt>
                <c:pt idx="19">
                  <c:v>-0.0157513138461547</c:v>
                </c:pt>
                <c:pt idx="20">
                  <c:v>-0.0127613548717962</c:v>
                </c:pt>
                <c:pt idx="21">
                  <c:v>-0.00671939589743742</c:v>
                </c:pt>
                <c:pt idx="22">
                  <c:v>0.00466322974358802</c:v>
                </c:pt>
                <c:pt idx="23">
                  <c:v>0.0274901887179468</c:v>
                </c:pt>
                <c:pt idx="24">
                  <c:v>0.0686281476923059</c:v>
                </c:pt>
                <c:pt idx="25">
                  <c:v>0.145624773333331</c:v>
                </c:pt>
                <c:pt idx="26">
                  <c:v>0.289761065641023</c:v>
                </c:pt>
                <c:pt idx="27">
                  <c:v>0.543762024615382</c:v>
                </c:pt>
                <c:pt idx="28">
                  <c:v>0.969426983589741</c:v>
                </c:pt>
                <c:pt idx="29">
                  <c:v>1.6010889425641</c:v>
                </c:pt>
                <c:pt idx="30">
                  <c:v>2.45248090153846</c:v>
                </c:pt>
                <c:pt idx="31">
                  <c:v>3.46714419384615</c:v>
                </c:pt>
                <c:pt idx="32">
                  <c:v>4.56725781948717</c:v>
                </c:pt>
                <c:pt idx="33">
                  <c:v>5.6353274451282</c:v>
                </c:pt>
                <c:pt idx="34">
                  <c:v>6.59505840410256</c:v>
                </c:pt>
                <c:pt idx="35">
                  <c:v>7.38388836307692</c:v>
                </c:pt>
                <c:pt idx="36">
                  <c:v>8.01860232205128</c:v>
                </c:pt>
                <c:pt idx="37">
                  <c:v>8.5114069476923</c:v>
                </c:pt>
                <c:pt idx="38">
                  <c:v>8.90807990666666</c:v>
                </c:pt>
                <c:pt idx="39">
                  <c:v>9.08387836564102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0.0261974728260856</c:v>
                </c:pt>
                <c:pt idx="1">
                  <c:v>0.0181766110013166</c:v>
                </c:pt>
                <c:pt idx="2">
                  <c:v>0.00328924917654705</c:v>
                </c:pt>
                <c:pt idx="3">
                  <c:v>0.00213488735177814</c:v>
                </c:pt>
                <c:pt idx="4">
                  <c:v>0.000217858860342091</c:v>
                </c:pt>
                <c:pt idx="5">
                  <c:v>0.00440416370223939</c:v>
                </c:pt>
                <c:pt idx="6">
                  <c:v>-0.00361653145586294</c:v>
                </c:pt>
                <c:pt idx="7">
                  <c:v>-0.00400789328063267</c:v>
                </c:pt>
                <c:pt idx="8">
                  <c:v>-0.0051619217720682</c:v>
                </c:pt>
                <c:pt idx="9">
                  <c:v>-0.00631595026350507</c:v>
                </c:pt>
                <c:pt idx="10">
                  <c:v>-0.00747031208827398</c:v>
                </c:pt>
                <c:pt idx="11">
                  <c:v>-0.0132023405797104</c:v>
                </c:pt>
                <c:pt idx="12">
                  <c:v>-0.0128307024044791</c:v>
                </c:pt>
                <c:pt idx="13">
                  <c:v>-0.0147477308959156</c:v>
                </c:pt>
                <c:pt idx="14">
                  <c:v>-0.0128500927206847</c:v>
                </c:pt>
                <c:pt idx="15">
                  <c:v>-0.0117154545454543</c:v>
                </c:pt>
                <c:pt idx="16">
                  <c:v>-0.0121068163702236</c:v>
                </c:pt>
                <c:pt idx="17">
                  <c:v>-0.0140241781949926</c:v>
                </c:pt>
                <c:pt idx="18">
                  <c:v>-0.012126873353095</c:v>
                </c:pt>
                <c:pt idx="19">
                  <c:v>-0.00870323517786442</c:v>
                </c:pt>
                <c:pt idx="20">
                  <c:v>0.00234973633069924</c:v>
                </c:pt>
                <c:pt idx="21">
                  <c:v>0.0225583745059299</c:v>
                </c:pt>
                <c:pt idx="22">
                  <c:v>0.0595516793478268</c:v>
                </c:pt>
                <c:pt idx="23">
                  <c:v>0.131640984189724</c:v>
                </c:pt>
                <c:pt idx="24">
                  <c:v>0.269343622364955</c:v>
                </c:pt>
                <c:pt idx="25">
                  <c:v>0.522251927206852</c:v>
                </c:pt>
                <c:pt idx="26">
                  <c:v>0.968186898715417</c:v>
                </c:pt>
                <c:pt idx="27">
                  <c:v>1.67199953689065</c:v>
                </c:pt>
                <c:pt idx="28">
                  <c:v>2.66573350839921</c:v>
                </c:pt>
                <c:pt idx="29">
                  <c:v>3.87690847990778</c:v>
                </c:pt>
                <c:pt idx="30">
                  <c:v>5.18574145141634</c:v>
                </c:pt>
                <c:pt idx="31">
                  <c:v>6.4465084229249</c:v>
                </c:pt>
                <c:pt idx="32">
                  <c:v>7.5775737277668</c:v>
                </c:pt>
                <c:pt idx="33">
                  <c:v>8.53087136594203</c:v>
                </c:pt>
                <c:pt idx="34">
                  <c:v>9.30106067078393</c:v>
                </c:pt>
                <c:pt idx="35">
                  <c:v>9.89195664229249</c:v>
                </c:pt>
                <c:pt idx="36">
                  <c:v>10.3462842804677</c:v>
                </c:pt>
                <c:pt idx="37">
                  <c:v>10.7029542519763</c:v>
                </c:pt>
                <c:pt idx="38">
                  <c:v>10.9985878901515</c:v>
                </c:pt>
                <c:pt idx="39">
                  <c:v>11.1324758616601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0.0328111539855063</c:v>
                </c:pt>
                <c:pt idx="1">
                  <c:v>0.0234759377470346</c:v>
                </c:pt>
                <c:pt idx="2">
                  <c:v>0.0137592215085633</c:v>
                </c:pt>
                <c:pt idx="3">
                  <c:v>0.00785717193675817</c:v>
                </c:pt>
                <c:pt idx="4">
                  <c:v>0.00271812236495306</c:v>
                </c:pt>
                <c:pt idx="5">
                  <c:v>-0.0085242605401854</c:v>
                </c:pt>
                <c:pt idx="6">
                  <c:v>-0.00908564344532392</c:v>
                </c:pt>
                <c:pt idx="7">
                  <c:v>-0.0134616930171285</c:v>
                </c:pt>
                <c:pt idx="8">
                  <c:v>-0.0140230759222661</c:v>
                </c:pt>
                <c:pt idx="9">
                  <c:v>-0.0138214588274046</c:v>
                </c:pt>
                <c:pt idx="10">
                  <c:v>-0.0143828417325431</c:v>
                </c:pt>
                <c:pt idx="11">
                  <c:v>-0.0103665579710146</c:v>
                </c:pt>
                <c:pt idx="12">
                  <c:v>-0.0109276075428197</c:v>
                </c:pt>
                <c:pt idx="13">
                  <c:v>-0.00767399044795791</c:v>
                </c:pt>
                <c:pt idx="14">
                  <c:v>-0.00899804001976268</c:v>
                </c:pt>
                <c:pt idx="15">
                  <c:v>-0.0133740895915677</c:v>
                </c:pt>
                <c:pt idx="16">
                  <c:v>-0.0146984724967063</c:v>
                </c:pt>
                <c:pt idx="17">
                  <c:v>-0.0137338554018442</c:v>
                </c:pt>
                <c:pt idx="18">
                  <c:v>-0.012006238306983</c:v>
                </c:pt>
                <c:pt idx="19">
                  <c:v>-0.00570095454545516</c:v>
                </c:pt>
                <c:pt idx="20">
                  <c:v>0.00365599588274046</c:v>
                </c:pt>
                <c:pt idx="21">
                  <c:v>0.0252202796442691</c:v>
                </c:pt>
                <c:pt idx="22">
                  <c:v>0.0612808967391305</c:v>
                </c:pt>
                <c:pt idx="23">
                  <c:v>0.135488847167326</c:v>
                </c:pt>
                <c:pt idx="24">
                  <c:v>0.277599130928854</c:v>
                </c:pt>
                <c:pt idx="25">
                  <c:v>0.543307748023716</c:v>
                </c:pt>
                <c:pt idx="26">
                  <c:v>1.00204303178524</c:v>
                </c:pt>
                <c:pt idx="27">
                  <c:v>1.72475964888011</c:v>
                </c:pt>
                <c:pt idx="28">
                  <c:v>2.72213826597497</c:v>
                </c:pt>
                <c:pt idx="29">
                  <c:v>3.9270395497365</c:v>
                </c:pt>
                <c:pt idx="30">
                  <c:v>5.20747283349803</c:v>
                </c:pt>
                <c:pt idx="31">
                  <c:v>6.43297378392622</c:v>
                </c:pt>
                <c:pt idx="32">
                  <c:v>7.52495873435441</c:v>
                </c:pt>
                <c:pt idx="33">
                  <c:v>8.44222768478261</c:v>
                </c:pt>
                <c:pt idx="34">
                  <c:v>9.1893586352108</c:v>
                </c:pt>
                <c:pt idx="35">
                  <c:v>9.77321791897233</c:v>
                </c:pt>
                <c:pt idx="36">
                  <c:v>10.2243238694005</c:v>
                </c:pt>
                <c:pt idx="37">
                  <c:v>10.5747201531621</c:v>
                </c:pt>
                <c:pt idx="38">
                  <c:v>10.8579764369236</c:v>
                </c:pt>
                <c:pt idx="39">
                  <c:v>10.9871167206851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0.0315048278985492</c:v>
                </c:pt>
                <c:pt idx="1">
                  <c:v>0.0181342394598141</c:v>
                </c:pt>
                <c:pt idx="2">
                  <c:v>0.00247481768774582</c:v>
                </c:pt>
                <c:pt idx="3">
                  <c:v>-0.00708093741765614</c:v>
                </c:pt>
                <c:pt idx="4">
                  <c:v>-0.00519235918972383</c:v>
                </c:pt>
                <c:pt idx="5">
                  <c:v>-0.00177778096179226</c:v>
                </c:pt>
                <c:pt idx="6">
                  <c:v>0.00239979726613937</c:v>
                </c:pt>
                <c:pt idx="7">
                  <c:v>0.00199970882740441</c:v>
                </c:pt>
                <c:pt idx="8">
                  <c:v>-0.00603004627799786</c:v>
                </c:pt>
                <c:pt idx="9">
                  <c:v>-0.00948246805006603</c:v>
                </c:pt>
                <c:pt idx="10">
                  <c:v>-0.00988288982213481</c:v>
                </c:pt>
                <c:pt idx="11">
                  <c:v>-0.00799431159420338</c:v>
                </c:pt>
                <c:pt idx="12">
                  <c:v>-0.00763140003293827</c:v>
                </c:pt>
                <c:pt idx="13">
                  <c:v>-0.00879482180500668</c:v>
                </c:pt>
                <c:pt idx="14">
                  <c:v>-0.00843224357707451</c:v>
                </c:pt>
                <c:pt idx="15">
                  <c:v>-0.0118846653491431</c:v>
                </c:pt>
                <c:pt idx="16">
                  <c:v>-0.0145737537878787</c:v>
                </c:pt>
                <c:pt idx="17">
                  <c:v>-0.014211175559947</c:v>
                </c:pt>
                <c:pt idx="18">
                  <c:v>-0.0123225973320156</c:v>
                </c:pt>
                <c:pt idx="19">
                  <c:v>-0.00890835243741694</c:v>
                </c:pt>
                <c:pt idx="20">
                  <c:v>0.000609559123847525</c:v>
                </c:pt>
                <c:pt idx="21">
                  <c:v>0.0200461373517795</c:v>
                </c:pt>
                <c:pt idx="22">
                  <c:v>0.0570307155797112</c:v>
                </c:pt>
                <c:pt idx="23">
                  <c:v>0.128347960474309</c:v>
                </c:pt>
                <c:pt idx="24">
                  <c:v>0.262989872035574</c:v>
                </c:pt>
                <c:pt idx="25">
                  <c:v>0.512074450263505</c:v>
                </c:pt>
                <c:pt idx="26">
                  <c:v>0.94503036182477</c:v>
                </c:pt>
                <c:pt idx="27">
                  <c:v>1.62594527338603</c:v>
                </c:pt>
                <c:pt idx="28">
                  <c:v>2.5746561849473</c:v>
                </c:pt>
                <c:pt idx="29">
                  <c:v>3.72326009650857</c:v>
                </c:pt>
                <c:pt idx="30">
                  <c:v>4.95350000806983</c:v>
                </c:pt>
                <c:pt idx="31">
                  <c:v>6.1326219196311</c:v>
                </c:pt>
                <c:pt idx="32">
                  <c:v>7.19119783119236</c:v>
                </c:pt>
                <c:pt idx="33">
                  <c:v>8.08192440942029</c:v>
                </c:pt>
                <c:pt idx="34">
                  <c:v>8.80556465431489</c:v>
                </c:pt>
                <c:pt idx="35">
                  <c:v>9.36059256587616</c:v>
                </c:pt>
                <c:pt idx="36">
                  <c:v>9.79278547743742</c:v>
                </c:pt>
                <c:pt idx="37">
                  <c:v>10.128083722332</c:v>
                </c:pt>
                <c:pt idx="38">
                  <c:v>10.4046346338933</c:v>
                </c:pt>
                <c:pt idx="39">
                  <c:v>10.5274508787879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0.0408880778985492</c:v>
                </c:pt>
                <c:pt idx="1">
                  <c:v>0.0294978791172578</c:v>
                </c:pt>
                <c:pt idx="2">
                  <c:v>0.0139115136693002</c:v>
                </c:pt>
                <c:pt idx="3">
                  <c:v>0.00137681488800911</c:v>
                </c:pt>
                <c:pt idx="4">
                  <c:v>-0.0035285505599485</c:v>
                </c:pt>
                <c:pt idx="5">
                  <c:v>-0.00461924934123958</c:v>
                </c:pt>
                <c:pt idx="6">
                  <c:v>-0.0148652814558634</c:v>
                </c:pt>
                <c:pt idx="7">
                  <c:v>-0.0167186469038212</c:v>
                </c:pt>
                <c:pt idx="8">
                  <c:v>-0.0132313456851127</c:v>
                </c:pt>
                <c:pt idx="9">
                  <c:v>-0.00821804446640328</c:v>
                </c:pt>
                <c:pt idx="10">
                  <c:v>-0.00625674324769454</c:v>
                </c:pt>
                <c:pt idx="11">
                  <c:v>-0.0119251086956522</c:v>
                </c:pt>
                <c:pt idx="12">
                  <c:v>-0.0145414741436101</c:v>
                </c:pt>
                <c:pt idx="13">
                  <c:v>-0.0163951729249008</c:v>
                </c:pt>
                <c:pt idx="14">
                  <c:v>-0.0159598717061917</c:v>
                </c:pt>
                <c:pt idx="15">
                  <c:v>-0.0124729038208158</c:v>
                </c:pt>
                <c:pt idx="16">
                  <c:v>-0.0135632692687739</c:v>
                </c:pt>
                <c:pt idx="17">
                  <c:v>-0.0146536347167321</c:v>
                </c:pt>
                <c:pt idx="18">
                  <c:v>-0.0119293334980228</c:v>
                </c:pt>
                <c:pt idx="19">
                  <c:v>-0.00691636561264763</c:v>
                </c:pt>
                <c:pt idx="20">
                  <c:v>0.0049632689393948</c:v>
                </c:pt>
                <c:pt idx="21">
                  <c:v>0.0267612368247701</c:v>
                </c:pt>
                <c:pt idx="22">
                  <c:v>0.0683962047101456</c:v>
                </c:pt>
                <c:pt idx="23">
                  <c:v>0.148178505928855</c:v>
                </c:pt>
                <c:pt idx="24">
                  <c:v>0.29891547381423</c:v>
                </c:pt>
                <c:pt idx="25">
                  <c:v>0.577065108366273</c:v>
                </c:pt>
                <c:pt idx="26">
                  <c:v>1.05815974291832</c:v>
                </c:pt>
                <c:pt idx="27">
                  <c:v>1.81620537747036</c:v>
                </c:pt>
                <c:pt idx="28">
                  <c:v>2.86188367868907</c:v>
                </c:pt>
                <c:pt idx="29">
                  <c:v>4.12958064657444</c:v>
                </c:pt>
                <c:pt idx="30">
                  <c:v>5.47586194779315</c:v>
                </c:pt>
                <c:pt idx="31">
                  <c:v>6.76949924901186</c:v>
                </c:pt>
                <c:pt idx="32">
                  <c:v>7.91893921689724</c:v>
                </c:pt>
                <c:pt idx="33">
                  <c:v>8.88679651811594</c:v>
                </c:pt>
                <c:pt idx="34">
                  <c:v>9.66849381933465</c:v>
                </c:pt>
                <c:pt idx="35">
                  <c:v>10.2792901205534</c:v>
                </c:pt>
                <c:pt idx="36">
                  <c:v>10.7573327551054</c:v>
                </c:pt>
                <c:pt idx="37">
                  <c:v>11.1377180563241</c:v>
                </c:pt>
                <c:pt idx="38">
                  <c:v>11.4547780242095</c:v>
                </c:pt>
                <c:pt idx="39">
                  <c:v>11.5994113254282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0.0428197200000002</c:v>
                </c:pt>
                <c:pt idx="1">
                  <c:v>0.0258744037681164</c:v>
                </c:pt>
                <c:pt idx="2">
                  <c:v>0.00435142086956519</c:v>
                </c:pt>
                <c:pt idx="3">
                  <c:v>-0.00496422869565216</c:v>
                </c:pt>
                <c:pt idx="4">
                  <c:v>-0.00512454492753633</c:v>
                </c:pt>
                <c:pt idx="5">
                  <c:v>-0.00604786115942035</c:v>
                </c:pt>
                <c:pt idx="6">
                  <c:v>-0.00239351072463823</c:v>
                </c:pt>
                <c:pt idx="7">
                  <c:v>-0.00331649362318842</c:v>
                </c:pt>
                <c:pt idx="8">
                  <c:v>-0.00805414318840603</c:v>
                </c:pt>
                <c:pt idx="9">
                  <c:v>-0.0105031260869564</c:v>
                </c:pt>
                <c:pt idx="10">
                  <c:v>-0.0129521089855071</c:v>
                </c:pt>
                <c:pt idx="11">
                  <c:v>-0.0108237585507247</c:v>
                </c:pt>
                <c:pt idx="12">
                  <c:v>-0.0102210747826086</c:v>
                </c:pt>
                <c:pt idx="13">
                  <c:v>-0.00809272434782571</c:v>
                </c:pt>
                <c:pt idx="14">
                  <c:v>-0.00748970724637665</c:v>
                </c:pt>
                <c:pt idx="15">
                  <c:v>-0.0129906901449277</c:v>
                </c:pt>
                <c:pt idx="16">
                  <c:v>-0.0154396730434785</c:v>
                </c:pt>
                <c:pt idx="17">
                  <c:v>-0.0155999892753629</c:v>
                </c:pt>
                <c:pt idx="18">
                  <c:v>-0.0157599721739135</c:v>
                </c:pt>
                <c:pt idx="19">
                  <c:v>-0.0136312884057976</c:v>
                </c:pt>
                <c:pt idx="20">
                  <c:v>-0.00616193797101472</c:v>
                </c:pt>
                <c:pt idx="21">
                  <c:v>0.00512207913043428</c:v>
                </c:pt>
                <c:pt idx="22">
                  <c:v>0.0278504295652167</c:v>
                </c:pt>
                <c:pt idx="23">
                  <c:v>0.0635487799999996</c:v>
                </c:pt>
                <c:pt idx="24">
                  <c:v>0.141209463768115</c:v>
                </c:pt>
                <c:pt idx="25">
                  <c:v>0.286772814202898</c:v>
                </c:pt>
                <c:pt idx="26">
                  <c:v>0.550593831304348</c:v>
                </c:pt>
                <c:pt idx="27">
                  <c:v>0.986841515072464</c:v>
                </c:pt>
                <c:pt idx="28">
                  <c:v>1.65121186550725</c:v>
                </c:pt>
                <c:pt idx="29">
                  <c:v>2.5482818826087</c:v>
                </c:pt>
                <c:pt idx="30">
                  <c:v>3.61777923304348</c:v>
                </c:pt>
                <c:pt idx="31">
                  <c:v>4.7559419168116</c:v>
                </c:pt>
                <c:pt idx="32">
                  <c:v>5.86587560057971</c:v>
                </c:pt>
                <c:pt idx="33">
                  <c:v>6.86823295101449</c:v>
                </c:pt>
                <c:pt idx="34">
                  <c:v>7.72944463478261</c:v>
                </c:pt>
                <c:pt idx="35">
                  <c:v>8.43272531855072</c:v>
                </c:pt>
                <c:pt idx="36">
                  <c:v>9.00630433565217</c:v>
                </c:pt>
                <c:pt idx="37">
                  <c:v>9.46162568608696</c:v>
                </c:pt>
                <c:pt idx="38">
                  <c:v>9.8330227031884</c:v>
                </c:pt>
                <c:pt idx="39">
                  <c:v>9.99994888695652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0.0412691027777754</c:v>
                </c:pt>
                <c:pt idx="1">
                  <c:v>0.0244022357487901</c:v>
                </c:pt>
                <c:pt idx="2">
                  <c:v>0.00486486871980452</c:v>
                </c:pt>
                <c:pt idx="3">
                  <c:v>-0.00780583164251425</c:v>
                </c:pt>
                <c:pt idx="4">
                  <c:v>-0.0067435320048328</c:v>
                </c:pt>
                <c:pt idx="5">
                  <c:v>-0.00415523236715165</c:v>
                </c:pt>
                <c:pt idx="6">
                  <c:v>-0.00461859939613651</c:v>
                </c:pt>
                <c:pt idx="7">
                  <c:v>-0.00431929975845513</c:v>
                </c:pt>
                <c:pt idx="8">
                  <c:v>-0.00707200012077314</c:v>
                </c:pt>
                <c:pt idx="9">
                  <c:v>-0.00753570048309227</c:v>
                </c:pt>
                <c:pt idx="10">
                  <c:v>-0.00723640084541044</c:v>
                </c:pt>
                <c:pt idx="11">
                  <c:v>-0.00846276787439582</c:v>
                </c:pt>
                <c:pt idx="12">
                  <c:v>-0.00663746823671474</c:v>
                </c:pt>
                <c:pt idx="13">
                  <c:v>-0.00786383526570056</c:v>
                </c:pt>
                <c:pt idx="14">
                  <c:v>-0.00603853562801904</c:v>
                </c:pt>
                <c:pt idx="15">
                  <c:v>-0.0118429026570048</c:v>
                </c:pt>
                <c:pt idx="16">
                  <c:v>-0.0161212696859896</c:v>
                </c:pt>
                <c:pt idx="17">
                  <c:v>-0.018110636714975</c:v>
                </c:pt>
                <c:pt idx="18">
                  <c:v>-0.0178110037439603</c:v>
                </c:pt>
                <c:pt idx="19">
                  <c:v>-0.0175117041062793</c:v>
                </c:pt>
                <c:pt idx="20">
                  <c:v>-0.00958307113526491</c:v>
                </c:pt>
                <c:pt idx="21">
                  <c:v>0.00368622850241662</c:v>
                </c:pt>
                <c:pt idx="22">
                  <c:v>0.0284001948067645</c:v>
                </c:pt>
                <c:pt idx="23">
                  <c:v>0.0668471611111121</c:v>
                </c:pt>
                <c:pt idx="24">
                  <c:v>0.146493460748793</c:v>
                </c:pt>
                <c:pt idx="25">
                  <c:v>0.295568093719808</c:v>
                </c:pt>
                <c:pt idx="26">
                  <c:v>0.559848726690823</c:v>
                </c:pt>
                <c:pt idx="27">
                  <c:v>1.00418569299517</c:v>
                </c:pt>
                <c:pt idx="28">
                  <c:v>1.67893399263285</c:v>
                </c:pt>
                <c:pt idx="29">
                  <c:v>2.5901969589372</c:v>
                </c:pt>
                <c:pt idx="30">
                  <c:v>3.67083525857488</c:v>
                </c:pt>
                <c:pt idx="31">
                  <c:v>4.81861322487923</c:v>
                </c:pt>
                <c:pt idx="32">
                  <c:v>5.93587285785024</c:v>
                </c:pt>
                <c:pt idx="33">
                  <c:v>6.94326749082126</c:v>
                </c:pt>
                <c:pt idx="34">
                  <c:v>7.80188679045894</c:v>
                </c:pt>
                <c:pt idx="35">
                  <c:v>8.49799775676329</c:v>
                </c:pt>
                <c:pt idx="36">
                  <c:v>9.0560143897343</c:v>
                </c:pt>
                <c:pt idx="37">
                  <c:v>9.49272168937198</c:v>
                </c:pt>
                <c:pt idx="38">
                  <c:v>9.83634898900967</c:v>
                </c:pt>
                <c:pt idx="39">
                  <c:v>9.98771278864735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0.0353372761111097</c:v>
                </c:pt>
                <c:pt idx="1">
                  <c:v>0.0251768215458921</c:v>
                </c:pt>
                <c:pt idx="2">
                  <c:v>0.00967586698067513</c:v>
                </c:pt>
                <c:pt idx="3">
                  <c:v>0.000278245748791317</c:v>
                </c:pt>
                <c:pt idx="4">
                  <c:v>-0.00377870881642606</c:v>
                </c:pt>
                <c:pt idx="5">
                  <c:v>-0.00478399671497654</c:v>
                </c:pt>
                <c:pt idx="6">
                  <c:v>-0.00884095128019413</c:v>
                </c:pt>
                <c:pt idx="7">
                  <c:v>-0.0106089058454113</c:v>
                </c:pt>
                <c:pt idx="8">
                  <c:v>-0.00627319374396196</c:v>
                </c:pt>
                <c:pt idx="9">
                  <c:v>-0.00727814830917906</c:v>
                </c:pt>
                <c:pt idx="10">
                  <c:v>-0.00370576954106339</c:v>
                </c:pt>
                <c:pt idx="11">
                  <c:v>-0.00928872410628045</c:v>
                </c:pt>
                <c:pt idx="12">
                  <c:v>-0.00876801200483079</c:v>
                </c:pt>
                <c:pt idx="13">
                  <c:v>-0.0120619665700481</c:v>
                </c:pt>
                <c:pt idx="14">
                  <c:v>-0.012304254468599</c:v>
                </c:pt>
                <c:pt idx="15">
                  <c:v>-0.0133095423671499</c:v>
                </c:pt>
                <c:pt idx="16">
                  <c:v>-0.015077496932367</c:v>
                </c:pt>
                <c:pt idx="17">
                  <c:v>-0.0137934514975844</c:v>
                </c:pt>
                <c:pt idx="18">
                  <c:v>-0.0132724060628018</c:v>
                </c:pt>
                <c:pt idx="19">
                  <c:v>-0.0127516939613526</c:v>
                </c:pt>
                <c:pt idx="20">
                  <c:v>-0.0107049818599032</c:v>
                </c:pt>
                <c:pt idx="21">
                  <c:v>0.00202306357487902</c:v>
                </c:pt>
                <c:pt idx="22">
                  <c:v>0.0261954423429951</c:v>
                </c:pt>
                <c:pt idx="23">
                  <c:v>0.0679154877777779</c:v>
                </c:pt>
                <c:pt idx="24">
                  <c:v>0.147020199879228</c:v>
                </c:pt>
                <c:pt idx="25">
                  <c:v>0.294790578647344</c:v>
                </c:pt>
                <c:pt idx="26">
                  <c:v>0.563107290748793</c:v>
                </c:pt>
                <c:pt idx="27">
                  <c:v>1.00690266951691</c:v>
                </c:pt>
                <c:pt idx="28">
                  <c:v>1.67271671495169</c:v>
                </c:pt>
                <c:pt idx="29">
                  <c:v>2.57046776038647</c:v>
                </c:pt>
                <c:pt idx="30">
                  <c:v>3.63530513915459</c:v>
                </c:pt>
                <c:pt idx="31">
                  <c:v>4.7672825179227</c:v>
                </c:pt>
                <c:pt idx="32">
                  <c:v>5.86187523002415</c:v>
                </c:pt>
                <c:pt idx="33">
                  <c:v>6.84584027545893</c:v>
                </c:pt>
                <c:pt idx="34">
                  <c:v>7.67950365422705</c:v>
                </c:pt>
                <c:pt idx="35">
                  <c:v>8.3514213663285</c:v>
                </c:pt>
                <c:pt idx="36">
                  <c:v>8.88066707842995</c:v>
                </c:pt>
                <c:pt idx="37">
                  <c:v>9.29470745719807</c:v>
                </c:pt>
                <c:pt idx="38">
                  <c:v>9.62863816929951</c:v>
                </c:pt>
                <c:pt idx="39">
                  <c:v>9.77869754806763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0.0436473400000001</c:v>
                </c:pt>
                <c:pt idx="1">
                  <c:v>0.0296694263768114</c:v>
                </c:pt>
                <c:pt idx="2">
                  <c:v>0.0145471794202896</c:v>
                </c:pt>
                <c:pt idx="3">
                  <c:v>0.000187932463767915</c:v>
                </c:pt>
                <c:pt idx="4">
                  <c:v>-0.00348998115942045</c:v>
                </c:pt>
                <c:pt idx="5">
                  <c:v>-0.00793089478260889</c:v>
                </c:pt>
                <c:pt idx="6">
                  <c:v>-0.0085571417391308</c:v>
                </c:pt>
                <c:pt idx="7">
                  <c:v>-0.00918305536231889</c:v>
                </c:pt>
                <c:pt idx="8">
                  <c:v>-0.0143869689855074</c:v>
                </c:pt>
                <c:pt idx="9">
                  <c:v>-0.00967221594202927</c:v>
                </c:pt>
                <c:pt idx="10">
                  <c:v>-0.0133501295652176</c:v>
                </c:pt>
                <c:pt idx="11">
                  <c:v>-0.0101613765217392</c:v>
                </c:pt>
                <c:pt idx="12">
                  <c:v>-0.0123136234782604</c:v>
                </c:pt>
                <c:pt idx="13">
                  <c:v>-0.0114138704347821</c:v>
                </c:pt>
                <c:pt idx="14">
                  <c:v>-0.011277117391304</c:v>
                </c:pt>
                <c:pt idx="15">
                  <c:v>-0.0157180310144924</c:v>
                </c:pt>
                <c:pt idx="16">
                  <c:v>-0.0163442779710148</c:v>
                </c:pt>
                <c:pt idx="17">
                  <c:v>-0.0184961915942035</c:v>
                </c:pt>
                <c:pt idx="18">
                  <c:v>-0.0175961052173919</c:v>
                </c:pt>
                <c:pt idx="19">
                  <c:v>-0.0151703521739135</c:v>
                </c:pt>
                <c:pt idx="20">
                  <c:v>-0.00511526579710164</c:v>
                </c:pt>
                <c:pt idx="21">
                  <c:v>0.00799148724637666</c:v>
                </c:pt>
                <c:pt idx="22">
                  <c:v>0.0325429069565217</c:v>
                </c:pt>
                <c:pt idx="23">
                  <c:v>0.0715903266666666</c:v>
                </c:pt>
                <c:pt idx="24">
                  <c:v>0.157940746376812</c:v>
                </c:pt>
                <c:pt idx="25">
                  <c:v>0.318297166086956</c:v>
                </c:pt>
                <c:pt idx="26">
                  <c:v>0.606066585797101</c:v>
                </c:pt>
                <c:pt idx="27">
                  <c:v>1.07618133884058</c:v>
                </c:pt>
                <c:pt idx="28">
                  <c:v>1.78204809188406</c:v>
                </c:pt>
                <c:pt idx="29">
                  <c:v>2.72137784492754</c:v>
                </c:pt>
                <c:pt idx="30">
                  <c:v>3.82245293130435</c:v>
                </c:pt>
                <c:pt idx="31">
                  <c:v>4.97769768434783</c:v>
                </c:pt>
                <c:pt idx="32">
                  <c:v>6.0856394373913</c:v>
                </c:pt>
                <c:pt idx="33">
                  <c:v>7.07227219043478</c:v>
                </c:pt>
                <c:pt idx="34">
                  <c:v>7.91165527681159</c:v>
                </c:pt>
                <c:pt idx="35">
                  <c:v>8.59310736318841</c:v>
                </c:pt>
                <c:pt idx="36">
                  <c:v>9.14333178289855</c:v>
                </c:pt>
                <c:pt idx="37">
                  <c:v>9.57453586927536</c:v>
                </c:pt>
                <c:pt idx="38">
                  <c:v>9.92257862231884</c:v>
                </c:pt>
                <c:pt idx="39">
                  <c:v>10.0787392086957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0.0339636105072465</c:v>
                </c:pt>
                <c:pt idx="1">
                  <c:v>0.0226118586956527</c:v>
                </c:pt>
                <c:pt idx="2">
                  <c:v>0.00553794021739185</c:v>
                </c:pt>
                <c:pt idx="3">
                  <c:v>-0.00390664492753556</c:v>
                </c:pt>
                <c:pt idx="4">
                  <c:v>-0.00648489673913</c:v>
                </c:pt>
                <c:pt idx="5">
                  <c:v>-0.00829981521739054</c:v>
                </c:pt>
                <c:pt idx="6">
                  <c:v>-0.00630006702898545</c:v>
                </c:pt>
                <c:pt idx="7">
                  <c:v>-0.00658898550724629</c:v>
                </c:pt>
                <c:pt idx="8">
                  <c:v>-0.00535223731884082</c:v>
                </c:pt>
                <c:pt idx="9">
                  <c:v>-0.00640448913043468</c:v>
                </c:pt>
                <c:pt idx="10">
                  <c:v>-0.00669374094202846</c:v>
                </c:pt>
                <c:pt idx="11">
                  <c:v>-0.00850865942028944</c:v>
                </c:pt>
                <c:pt idx="12">
                  <c:v>-0.00498291123188377</c:v>
                </c:pt>
                <c:pt idx="13">
                  <c:v>-0.00603482971014513</c:v>
                </c:pt>
                <c:pt idx="14">
                  <c:v>-0.00556108152173929</c:v>
                </c:pt>
                <c:pt idx="15">
                  <c:v>-0.013479666666667</c:v>
                </c:pt>
                <c:pt idx="16">
                  <c:v>-0.0152945851449271</c:v>
                </c:pt>
                <c:pt idx="17">
                  <c:v>-0.0155838369565213</c:v>
                </c:pt>
                <c:pt idx="18">
                  <c:v>-0.0128210887681157</c:v>
                </c:pt>
                <c:pt idx="19">
                  <c:v>-0.0100586739130435</c:v>
                </c:pt>
                <c:pt idx="20">
                  <c:v>0.0018594076086953</c:v>
                </c:pt>
                <c:pt idx="21">
                  <c:v>0.0214068224637676</c:v>
                </c:pt>
                <c:pt idx="22">
                  <c:v>0.0569765706521732</c:v>
                </c:pt>
                <c:pt idx="23">
                  <c:v>0.116197652173913</c:v>
                </c:pt>
                <c:pt idx="24">
                  <c:v>0.232640067028985</c:v>
                </c:pt>
                <c:pt idx="25">
                  <c:v>0.450554815217391</c:v>
                </c:pt>
                <c:pt idx="26">
                  <c:v>0.827926563405797</c:v>
                </c:pt>
                <c:pt idx="27">
                  <c:v>1.42960597826087</c:v>
                </c:pt>
                <c:pt idx="28">
                  <c:v>2.28153339311594</c:v>
                </c:pt>
                <c:pt idx="29">
                  <c:v>3.34327214130435</c:v>
                </c:pt>
                <c:pt idx="30">
                  <c:v>4.50953522282609</c:v>
                </c:pt>
                <c:pt idx="31">
                  <c:v>5.66511697101449</c:v>
                </c:pt>
                <c:pt idx="32">
                  <c:v>6.7299077192029</c:v>
                </c:pt>
                <c:pt idx="33">
                  <c:v>7.64973780072464</c:v>
                </c:pt>
                <c:pt idx="34">
                  <c:v>8.41392554891304</c:v>
                </c:pt>
                <c:pt idx="35">
                  <c:v>9.01941963043478</c:v>
                </c:pt>
                <c:pt idx="36">
                  <c:v>9.50207837862319</c:v>
                </c:pt>
                <c:pt idx="37">
                  <c:v>9.8794501268116</c:v>
                </c:pt>
                <c:pt idx="38">
                  <c:v>10.192733875</c:v>
                </c:pt>
                <c:pt idx="39">
                  <c:v>10.3328277898551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0.0420909130434772</c:v>
                </c:pt>
                <c:pt idx="1">
                  <c:v>0.0292822938076407</c:v>
                </c:pt>
                <c:pt idx="2">
                  <c:v>0.0122776745718041</c:v>
                </c:pt>
                <c:pt idx="3">
                  <c:v>-0.000912277997365596</c:v>
                </c:pt>
                <c:pt idx="4">
                  <c:v>-0.00570956389986899</c:v>
                </c:pt>
                <c:pt idx="5">
                  <c:v>-0.0105071831357058</c:v>
                </c:pt>
                <c:pt idx="6">
                  <c:v>-0.0153044690382091</c:v>
                </c:pt>
                <c:pt idx="7">
                  <c:v>-0.0155244216073789</c:v>
                </c:pt>
                <c:pt idx="8">
                  <c:v>-0.0126923741765486</c:v>
                </c:pt>
                <c:pt idx="9">
                  <c:v>-0.00833466007905193</c:v>
                </c:pt>
                <c:pt idx="10">
                  <c:v>-0.00779127931488843</c:v>
                </c:pt>
                <c:pt idx="11">
                  <c:v>-0.00953689855072493</c:v>
                </c:pt>
                <c:pt idx="12">
                  <c:v>-0.0120455177865613</c:v>
                </c:pt>
                <c:pt idx="13">
                  <c:v>-0.0130281370223979</c:v>
                </c:pt>
                <c:pt idx="14">
                  <c:v>-0.0117220895915677</c:v>
                </c:pt>
                <c:pt idx="15">
                  <c:v>-0.0104157088274042</c:v>
                </c:pt>
                <c:pt idx="16">
                  <c:v>-0.0113986613965742</c:v>
                </c:pt>
                <c:pt idx="17">
                  <c:v>-0.0108552806324109</c:v>
                </c:pt>
                <c:pt idx="18">
                  <c:v>-0.00726056653491391</c:v>
                </c:pt>
                <c:pt idx="19">
                  <c:v>-0.00213951910408361</c:v>
                </c:pt>
                <c:pt idx="20">
                  <c:v>0.00679586166008006</c:v>
                </c:pt>
                <c:pt idx="21">
                  <c:v>0.0233612424242433</c:v>
                </c:pt>
                <c:pt idx="22">
                  <c:v>0.0513706231884066</c:v>
                </c:pt>
                <c:pt idx="23">
                  <c:v>0.103031670619237</c:v>
                </c:pt>
                <c:pt idx="24">
                  <c:v>0.2065730513834</c:v>
                </c:pt>
                <c:pt idx="25">
                  <c:v>0.400905765480897</c:v>
                </c:pt>
                <c:pt idx="26">
                  <c:v>0.737910479578394</c:v>
                </c:pt>
                <c:pt idx="27">
                  <c:v>1.27786019367589</c:v>
                </c:pt>
                <c:pt idx="28">
                  <c:v>2.05127290777339</c:v>
                </c:pt>
                <c:pt idx="29">
                  <c:v>3.03373395520422</c:v>
                </c:pt>
                <c:pt idx="30">
                  <c:v>4.13140066930171</c:v>
                </c:pt>
                <c:pt idx="31">
                  <c:v>5.23669705006588</c:v>
                </c:pt>
                <c:pt idx="32">
                  <c:v>6.26340943083004</c:v>
                </c:pt>
                <c:pt idx="33">
                  <c:v>7.15584247826087</c:v>
                </c:pt>
                <c:pt idx="34">
                  <c:v>7.9040775256917</c:v>
                </c:pt>
                <c:pt idx="35">
                  <c:v>8.50201157312253</c:v>
                </c:pt>
                <c:pt idx="36">
                  <c:v>8.98092528722003</c:v>
                </c:pt>
                <c:pt idx="37">
                  <c:v>9.35302566798419</c:v>
                </c:pt>
                <c:pt idx="38">
                  <c:v>9.65493438208169</c:v>
                </c:pt>
                <c:pt idx="39">
                  <c:v>9.78975676284585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0.0498609565217372</c:v>
                </c:pt>
                <c:pt idx="1">
                  <c:v>0.0364396890645566</c:v>
                </c:pt>
                <c:pt idx="2">
                  <c:v>0.0111927549407094</c:v>
                </c:pt>
                <c:pt idx="3">
                  <c:v>-0.0071875125164711</c:v>
                </c:pt>
                <c:pt idx="4">
                  <c:v>-0.0148867799736512</c:v>
                </c:pt>
                <c:pt idx="5">
                  <c:v>-0.0134307140974981</c:v>
                </c:pt>
                <c:pt idx="6">
                  <c:v>-0.00892298155467852</c:v>
                </c:pt>
                <c:pt idx="7">
                  <c:v>-0.0105185823451923</c:v>
                </c:pt>
                <c:pt idx="8">
                  <c:v>-0.00982518313570635</c:v>
                </c:pt>
                <c:pt idx="9">
                  <c:v>-0.0144724505928866</c:v>
                </c:pt>
                <c:pt idx="10">
                  <c:v>-0.00996438471673367</c:v>
                </c:pt>
                <c:pt idx="11">
                  <c:v>-0.0123229855072471</c:v>
                </c:pt>
                <c:pt idx="12">
                  <c:v>-0.00934091963109385</c:v>
                </c:pt>
                <c:pt idx="13">
                  <c:v>-0.0124625204216078</c:v>
                </c:pt>
                <c:pt idx="14">
                  <c:v>-0.0125324545454544</c:v>
                </c:pt>
                <c:pt idx="15">
                  <c:v>-0.0141283886693016</c:v>
                </c:pt>
                <c:pt idx="16">
                  <c:v>-0.0149613227931482</c:v>
                </c:pt>
                <c:pt idx="17">
                  <c:v>-0.0119792569169959</c:v>
                </c:pt>
                <c:pt idx="18">
                  <c:v>-0.0105228577075094</c:v>
                </c:pt>
                <c:pt idx="19">
                  <c:v>-0.00448879183135631</c:v>
                </c:pt>
                <c:pt idx="20">
                  <c:v>0.00612294071146335</c:v>
                </c:pt>
                <c:pt idx="21">
                  <c:v>0.0258900065876166</c:v>
                </c:pt>
                <c:pt idx="22">
                  <c:v>0.0624417391304357</c:v>
                </c:pt>
                <c:pt idx="23">
                  <c:v>0.134852138339922</c:v>
                </c:pt>
                <c:pt idx="24">
                  <c:v>0.269824537549408</c:v>
                </c:pt>
                <c:pt idx="25">
                  <c:v>0.516188270092228</c:v>
                </c:pt>
                <c:pt idx="26">
                  <c:v>0.939556335968381</c:v>
                </c:pt>
                <c:pt idx="27">
                  <c:v>1.6047800685112</c:v>
                </c:pt>
                <c:pt idx="28">
                  <c:v>2.52406613438735</c:v>
                </c:pt>
                <c:pt idx="29">
                  <c:v>3.63180153359684</c:v>
                </c:pt>
                <c:pt idx="30">
                  <c:v>4.82040959947299</c:v>
                </c:pt>
                <c:pt idx="31">
                  <c:v>5.97773666534915</c:v>
                </c:pt>
                <c:pt idx="32">
                  <c:v>7.03130239789197</c:v>
                </c:pt>
                <c:pt idx="33">
                  <c:v>7.93761846376812</c:v>
                </c:pt>
                <c:pt idx="34">
                  <c:v>8.68905552964427</c:v>
                </c:pt>
                <c:pt idx="35">
                  <c:v>9.29324292885376</c:v>
                </c:pt>
                <c:pt idx="36">
                  <c:v>9.78298766139658</c:v>
                </c:pt>
                <c:pt idx="37">
                  <c:v>10.1827043939394</c:v>
                </c:pt>
                <c:pt idx="38">
                  <c:v>10.5160444598156</c:v>
                </c:pt>
                <c:pt idx="39">
                  <c:v>10.6697095256917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0.0574157753623199</c:v>
                </c:pt>
                <c:pt idx="1">
                  <c:v>0.0412361330698294</c:v>
                </c:pt>
                <c:pt idx="2">
                  <c:v>0.0139934907773389</c:v>
                </c:pt>
                <c:pt idx="3">
                  <c:v>-0.00561948484848429</c:v>
                </c:pt>
                <c:pt idx="4">
                  <c:v>-0.014551460474308</c:v>
                </c:pt>
                <c:pt idx="5">
                  <c:v>-0.0128017694334646</c:v>
                </c:pt>
                <c:pt idx="6">
                  <c:v>-0.0179190783926217</c:v>
                </c:pt>
                <c:pt idx="7">
                  <c:v>-0.0169327206851113</c:v>
                </c:pt>
                <c:pt idx="8">
                  <c:v>-0.0151833629776013</c:v>
                </c:pt>
                <c:pt idx="9">
                  <c:v>-0.0111450052700919</c:v>
                </c:pt>
                <c:pt idx="10">
                  <c:v>-0.00939531422924889</c:v>
                </c:pt>
                <c:pt idx="11">
                  <c:v>-0.0129866231884059</c:v>
                </c:pt>
                <c:pt idx="12">
                  <c:v>-0.0135259321475627</c:v>
                </c:pt>
                <c:pt idx="13">
                  <c:v>-0.0163542411067192</c:v>
                </c:pt>
                <c:pt idx="14">
                  <c:v>-0.0153675500658763</c:v>
                </c:pt>
                <c:pt idx="15">
                  <c:v>-0.0159071923583665</c:v>
                </c:pt>
                <c:pt idx="16">
                  <c:v>-0.0164468346508562</c:v>
                </c:pt>
                <c:pt idx="17">
                  <c:v>-0.0124088102766793</c:v>
                </c:pt>
                <c:pt idx="18">
                  <c:v>-0.00913345256916998</c:v>
                </c:pt>
                <c:pt idx="19">
                  <c:v>-0.000517428194993563</c:v>
                </c:pt>
                <c:pt idx="20">
                  <c:v>0.00886159617918247</c:v>
                </c:pt>
                <c:pt idx="21">
                  <c:v>0.0289219538866923</c:v>
                </c:pt>
                <c:pt idx="22">
                  <c:v>0.0657673115942026</c:v>
                </c:pt>
                <c:pt idx="23">
                  <c:v>0.133893669301712</c:v>
                </c:pt>
                <c:pt idx="24">
                  <c:v>0.268396693675889</c:v>
                </c:pt>
                <c:pt idx="25">
                  <c:v>0.512764384716732</c:v>
                </c:pt>
                <c:pt idx="26">
                  <c:v>0.941003409090909</c:v>
                </c:pt>
                <c:pt idx="27">
                  <c:v>1.61414976679842</c:v>
                </c:pt>
                <c:pt idx="28">
                  <c:v>2.55509212450593</c:v>
                </c:pt>
                <c:pt idx="29">
                  <c:v>3.70889781554677</c:v>
                </c:pt>
                <c:pt idx="30">
                  <c:v>4.96188717325428</c:v>
                </c:pt>
                <c:pt idx="31">
                  <c:v>6.20038053096179</c:v>
                </c:pt>
                <c:pt idx="32">
                  <c:v>7.33206055533597</c:v>
                </c:pt>
                <c:pt idx="33">
                  <c:v>8.30657257971014</c:v>
                </c:pt>
                <c:pt idx="34">
                  <c:v>9.11094627075099</c:v>
                </c:pt>
                <c:pt idx="35">
                  <c:v>9.7512856284585</c:v>
                </c:pt>
                <c:pt idx="36">
                  <c:v>10.2581086528327</c:v>
                </c:pt>
                <c:pt idx="37">
                  <c:v>10.6504893438735</c:v>
                </c:pt>
                <c:pt idx="38">
                  <c:v>10.9566563682477</c:v>
                </c:pt>
                <c:pt idx="39">
                  <c:v>11.0938297259552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0.0524741566951565</c:v>
                </c:pt>
                <c:pt idx="1">
                  <c:v>0.0377943195441595</c:v>
                </c:pt>
                <c:pt idx="2">
                  <c:v>0.0170109823931623</c:v>
                </c:pt>
                <c:pt idx="3">
                  <c:v>0.00385731190883165</c:v>
                </c:pt>
                <c:pt idx="4">
                  <c:v>-0.00319269190883231</c:v>
                </c:pt>
                <c:pt idx="5">
                  <c:v>-0.00566536239316306</c:v>
                </c:pt>
                <c:pt idx="6">
                  <c:v>-0.0127156995441604</c:v>
                </c:pt>
                <c:pt idx="7">
                  <c:v>-0.0144253700284906</c:v>
                </c:pt>
                <c:pt idx="8">
                  <c:v>-0.0168977071794876</c:v>
                </c:pt>
                <c:pt idx="9">
                  <c:v>-0.0117407109971515</c:v>
                </c:pt>
                <c:pt idx="10">
                  <c:v>-0.0134500481481483</c:v>
                </c:pt>
                <c:pt idx="11">
                  <c:v>-0.00905605196581227</c:v>
                </c:pt>
                <c:pt idx="12">
                  <c:v>-0.0122913891168093</c:v>
                </c:pt>
                <c:pt idx="13">
                  <c:v>-0.0132380596011399</c:v>
                </c:pt>
                <c:pt idx="14">
                  <c:v>-0.0164733967521364</c:v>
                </c:pt>
                <c:pt idx="15">
                  <c:v>-0.016657067236467</c:v>
                </c:pt>
                <c:pt idx="16">
                  <c:v>-0.0153147377207974</c:v>
                </c:pt>
                <c:pt idx="17">
                  <c:v>-0.0154984082051279</c:v>
                </c:pt>
                <c:pt idx="18">
                  <c:v>-0.016445078689459</c:v>
                </c:pt>
                <c:pt idx="19">
                  <c:v>-0.0158657491737895</c:v>
                </c:pt>
                <c:pt idx="20">
                  <c:v>-0.0137604196581198</c:v>
                </c:pt>
                <c:pt idx="21">
                  <c:v>-0.0101290901424504</c:v>
                </c:pt>
                <c:pt idx="22">
                  <c:v>-0.00344642729344757</c:v>
                </c:pt>
                <c:pt idx="23">
                  <c:v>0.00705123555555476</c:v>
                </c:pt>
                <c:pt idx="24">
                  <c:v>0.0343335650712242</c:v>
                </c:pt>
                <c:pt idx="25">
                  <c:v>0.0837418945868942</c:v>
                </c:pt>
                <c:pt idx="26">
                  <c:v>0.178927224102564</c:v>
                </c:pt>
                <c:pt idx="27">
                  <c:v>0.3557482202849</c:v>
                </c:pt>
                <c:pt idx="28">
                  <c:v>0.677529883133903</c:v>
                </c:pt>
                <c:pt idx="29">
                  <c:v>1.22133021264957</c:v>
                </c:pt>
                <c:pt idx="30">
                  <c:v>2.04208220883191</c:v>
                </c:pt>
                <c:pt idx="31">
                  <c:v>3.13291853834758</c:v>
                </c:pt>
                <c:pt idx="32">
                  <c:v>4.39465586786325</c:v>
                </c:pt>
                <c:pt idx="33">
                  <c:v>5.66707453071225</c:v>
                </c:pt>
                <c:pt idx="34">
                  <c:v>6.81589552689459</c:v>
                </c:pt>
                <c:pt idx="35">
                  <c:v>7.76482318974359</c:v>
                </c:pt>
                <c:pt idx="36">
                  <c:v>8.51614651925926</c:v>
                </c:pt>
                <c:pt idx="37">
                  <c:v>9.09580551544159</c:v>
                </c:pt>
                <c:pt idx="38">
                  <c:v>9.54500017829059</c:v>
                </c:pt>
                <c:pt idx="39">
                  <c:v>9.74661700780626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0.0233448461538486</c:v>
                </c:pt>
                <c:pt idx="1">
                  <c:v>0.0169770297435921</c:v>
                </c:pt>
                <c:pt idx="2">
                  <c:v>0.00450571333333527</c:v>
                </c:pt>
                <c:pt idx="3">
                  <c:v>0.0034787302564121</c:v>
                </c:pt>
                <c:pt idx="4">
                  <c:v>0.000925747179489012</c:v>
                </c:pt>
                <c:pt idx="5">
                  <c:v>0.0014244307692326</c:v>
                </c:pt>
                <c:pt idx="6">
                  <c:v>0.00116011435897589</c:v>
                </c:pt>
                <c:pt idx="7">
                  <c:v>0.000132797948719121</c:v>
                </c:pt>
                <c:pt idx="8">
                  <c:v>0.000631481538462708</c:v>
                </c:pt>
                <c:pt idx="9">
                  <c:v>-0.00115883487179369</c:v>
                </c:pt>
                <c:pt idx="10">
                  <c:v>0.000102848717949522</c:v>
                </c:pt>
                <c:pt idx="11">
                  <c:v>-0.00473913435897355</c:v>
                </c:pt>
                <c:pt idx="12">
                  <c:v>-0.00805511743589693</c:v>
                </c:pt>
                <c:pt idx="13">
                  <c:v>-0.0128971005128202</c:v>
                </c:pt>
                <c:pt idx="14">
                  <c:v>-0.0146870835897432</c:v>
                </c:pt>
                <c:pt idx="15">
                  <c:v>-0.0157140666666662</c:v>
                </c:pt>
                <c:pt idx="16">
                  <c:v>-0.0152153830769226</c:v>
                </c:pt>
                <c:pt idx="17">
                  <c:v>-0.0139536994871794</c:v>
                </c:pt>
                <c:pt idx="18">
                  <c:v>-0.0149810158974359</c:v>
                </c:pt>
                <c:pt idx="19">
                  <c:v>-0.0175339989743593</c:v>
                </c:pt>
                <c:pt idx="20">
                  <c:v>-0.0170353153846159</c:v>
                </c:pt>
                <c:pt idx="21">
                  <c:v>-0.0157736317948725</c:v>
                </c:pt>
                <c:pt idx="22">
                  <c:v>-0.00917128153846236</c:v>
                </c:pt>
                <c:pt idx="23">
                  <c:v>0.00582340205128062</c:v>
                </c:pt>
                <c:pt idx="24">
                  <c:v>0.0299737523076908</c:v>
                </c:pt>
                <c:pt idx="25">
                  <c:v>0.0724347692307674</c:v>
                </c:pt>
                <c:pt idx="26">
                  <c:v>0.155332119487178</c:v>
                </c:pt>
                <c:pt idx="27">
                  <c:v>0.316813469743588</c:v>
                </c:pt>
                <c:pt idx="28">
                  <c:v>0.609522486666665</c:v>
                </c:pt>
                <c:pt idx="29">
                  <c:v>1.08915450358974</c:v>
                </c:pt>
                <c:pt idx="30">
                  <c:v>1.80606418717948</c:v>
                </c:pt>
                <c:pt idx="31">
                  <c:v>2.75033353743589</c:v>
                </c:pt>
                <c:pt idx="32">
                  <c:v>3.8365118876923</c:v>
                </c:pt>
                <c:pt idx="33">
                  <c:v>4.93794923794871</c:v>
                </c:pt>
                <c:pt idx="34">
                  <c:v>5.93486192153846</c:v>
                </c:pt>
                <c:pt idx="35">
                  <c:v>6.7768956051282</c:v>
                </c:pt>
                <c:pt idx="36">
                  <c:v>7.45947262205128</c:v>
                </c:pt>
                <c:pt idx="37">
                  <c:v>8.01234797230769</c:v>
                </c:pt>
                <c:pt idx="38">
                  <c:v>8.45764698923077</c:v>
                </c:pt>
                <c:pt idx="39">
                  <c:v>8.66032750615384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0.0430905754985751</c:v>
                </c:pt>
                <c:pt idx="1">
                  <c:v>0.0271378556125352</c:v>
                </c:pt>
                <c:pt idx="2">
                  <c:v>0.0115666357264954</c:v>
                </c:pt>
                <c:pt idx="3">
                  <c:v>-0.000952584159544356</c:v>
                </c:pt>
                <c:pt idx="4">
                  <c:v>-0.0027904707122508</c:v>
                </c:pt>
                <c:pt idx="5">
                  <c:v>-0.00462835726495769</c:v>
                </c:pt>
                <c:pt idx="6">
                  <c:v>-0.00951824381766442</c:v>
                </c:pt>
                <c:pt idx="7">
                  <c:v>-0.0105934637037044</c:v>
                </c:pt>
                <c:pt idx="8">
                  <c:v>-0.0116686835897442</c:v>
                </c:pt>
                <c:pt idx="9">
                  <c:v>-0.00816590347578394</c:v>
                </c:pt>
                <c:pt idx="10">
                  <c:v>-0.00618912336182365</c:v>
                </c:pt>
                <c:pt idx="11">
                  <c:v>-0.00573834324786349</c:v>
                </c:pt>
                <c:pt idx="12">
                  <c:v>-0.00833922980057</c:v>
                </c:pt>
                <c:pt idx="13">
                  <c:v>-0.0117031163532766</c:v>
                </c:pt>
                <c:pt idx="14">
                  <c:v>-0.015067002905983</c:v>
                </c:pt>
                <c:pt idx="15">
                  <c:v>-0.0138532227920232</c:v>
                </c:pt>
                <c:pt idx="16">
                  <c:v>-0.0111134426780632</c:v>
                </c:pt>
                <c:pt idx="17">
                  <c:v>-0.00989932923076986</c:v>
                </c:pt>
                <c:pt idx="18">
                  <c:v>-0.00944854911680948</c:v>
                </c:pt>
                <c:pt idx="19">
                  <c:v>-0.0112864356695159</c:v>
                </c:pt>
                <c:pt idx="20">
                  <c:v>-0.0115986555555554</c:v>
                </c:pt>
                <c:pt idx="21">
                  <c:v>-0.0119108754415951</c:v>
                </c:pt>
                <c:pt idx="22">
                  <c:v>-0.00688242866096855</c:v>
                </c:pt>
                <c:pt idx="23">
                  <c:v>0.00806435145299123</c:v>
                </c:pt>
                <c:pt idx="24">
                  <c:v>0.0275891315669512</c:v>
                </c:pt>
                <c:pt idx="25">
                  <c:v>0.0638989116809117</c:v>
                </c:pt>
                <c:pt idx="26">
                  <c:v>0.133015691794872</c:v>
                </c:pt>
                <c:pt idx="27">
                  <c:v>0.272323805242165</c:v>
                </c:pt>
                <c:pt idx="28">
                  <c:v>0.522259585356125</c:v>
                </c:pt>
                <c:pt idx="29">
                  <c:v>0.945385365470086</c:v>
                </c:pt>
                <c:pt idx="30">
                  <c:v>1.59358147891738</c:v>
                </c:pt>
                <c:pt idx="31">
                  <c:v>2.47447792569801</c:v>
                </c:pt>
                <c:pt idx="32">
                  <c:v>3.51711970581197</c:v>
                </c:pt>
                <c:pt idx="33">
                  <c:v>4.60172415259259</c:v>
                </c:pt>
                <c:pt idx="34">
                  <c:v>5.60469259937322</c:v>
                </c:pt>
                <c:pt idx="35">
                  <c:v>6.45888571282051</c:v>
                </c:pt>
                <c:pt idx="36">
                  <c:v>7.15209615960114</c:v>
                </c:pt>
                <c:pt idx="37">
                  <c:v>7.71026460638177</c:v>
                </c:pt>
                <c:pt idx="38">
                  <c:v>8.15856805316239</c:v>
                </c:pt>
                <c:pt idx="39">
                  <c:v>8.36348999994302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0.0176696758974373</c:v>
                </c:pt>
                <c:pt idx="1">
                  <c:v>0.0124815984615396</c:v>
                </c:pt>
                <c:pt idx="2">
                  <c:v>0.00538618769230892</c:v>
                </c:pt>
                <c:pt idx="3">
                  <c:v>0.00439444358974472</c:v>
                </c:pt>
                <c:pt idx="4">
                  <c:v>-0.000411967179486217</c:v>
                </c:pt>
                <c:pt idx="5">
                  <c:v>-0.00445537794871709</c:v>
                </c:pt>
                <c:pt idx="6">
                  <c:v>-0.00773612205128127</c:v>
                </c:pt>
                <c:pt idx="7">
                  <c:v>-0.00643919948717864</c:v>
                </c:pt>
                <c:pt idx="8">
                  <c:v>-0.0059052769230763</c:v>
                </c:pt>
                <c:pt idx="9">
                  <c:v>-0.00537102102564035</c:v>
                </c:pt>
                <c:pt idx="10">
                  <c:v>-0.0071257651282044</c:v>
                </c:pt>
                <c:pt idx="11">
                  <c:v>-0.00582884256410199</c:v>
                </c:pt>
                <c:pt idx="12">
                  <c:v>-0.00300591999999966</c:v>
                </c:pt>
                <c:pt idx="13">
                  <c:v>0.000580002564102733</c:v>
                </c:pt>
                <c:pt idx="14">
                  <c:v>-0.000411741538461241</c:v>
                </c:pt>
                <c:pt idx="15">
                  <c:v>-0.00292948564102558</c:v>
                </c:pt>
                <c:pt idx="16">
                  <c:v>-0.00392156307692315</c:v>
                </c:pt>
                <c:pt idx="17">
                  <c:v>-0.00643930717948726</c:v>
                </c:pt>
                <c:pt idx="18">
                  <c:v>-0.00666838461538455</c:v>
                </c:pt>
                <c:pt idx="19">
                  <c:v>-0.0068971287179489</c:v>
                </c:pt>
                <c:pt idx="20">
                  <c:v>-0.00560020615384649</c:v>
                </c:pt>
                <c:pt idx="21">
                  <c:v>-0.00354028358974401</c:v>
                </c:pt>
                <c:pt idx="22">
                  <c:v>0.000808638974358455</c:v>
                </c:pt>
                <c:pt idx="23">
                  <c:v>0.0127868948717942</c:v>
                </c:pt>
                <c:pt idx="24">
                  <c:v>0.02858015076923</c:v>
                </c:pt>
                <c:pt idx="25">
                  <c:v>0.0588690733333328</c:v>
                </c:pt>
                <c:pt idx="26">
                  <c:v>0.118913329230768</c:v>
                </c:pt>
                <c:pt idx="27">
                  <c:v>0.232363918461538</c:v>
                </c:pt>
                <c:pt idx="28">
                  <c:v>0.441183841025639</c:v>
                </c:pt>
                <c:pt idx="29">
                  <c:v>0.781994096923076</c:v>
                </c:pt>
                <c:pt idx="30">
                  <c:v>1.28760201948718</c:v>
                </c:pt>
                <c:pt idx="31">
                  <c:v>1.93893327538462</c:v>
                </c:pt>
                <c:pt idx="32">
                  <c:v>2.67952986461538</c:v>
                </c:pt>
                <c:pt idx="33">
                  <c:v>3.42623012051282</c:v>
                </c:pt>
                <c:pt idx="34">
                  <c:v>4.10350170974359</c:v>
                </c:pt>
                <c:pt idx="35">
                  <c:v>4.67930096564102</c:v>
                </c:pt>
                <c:pt idx="36">
                  <c:v>5.14752388820513</c:v>
                </c:pt>
                <c:pt idx="37">
                  <c:v>5.52877081076923</c:v>
                </c:pt>
                <c:pt idx="38">
                  <c:v>5.83906306666666</c:v>
                </c:pt>
                <c:pt idx="39">
                  <c:v>5.98150615589743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0.0582504241622575</c:v>
                </c:pt>
                <c:pt idx="1">
                  <c:v>0.044399014516348</c:v>
                </c:pt>
                <c:pt idx="2">
                  <c:v>0.0267329382037715</c:v>
                </c:pt>
                <c:pt idx="3">
                  <c:v>0.00830386189119503</c:v>
                </c:pt>
                <c:pt idx="4">
                  <c:v>-0.000969881088048297</c:v>
                </c:pt>
                <c:pt idx="5">
                  <c:v>-0.00795462406729097</c:v>
                </c:pt>
                <c:pt idx="6">
                  <c:v>-0.0149393670465341</c:v>
                </c:pt>
                <c:pt idx="7">
                  <c:v>-0.0181094433591102</c:v>
                </c:pt>
                <c:pt idx="8">
                  <c:v>-0.0189908530050196</c:v>
                </c:pt>
                <c:pt idx="9">
                  <c:v>-0.0130055959842625</c:v>
                </c:pt>
                <c:pt idx="10">
                  <c:v>-0.0138866722968385</c:v>
                </c:pt>
                <c:pt idx="11">
                  <c:v>-0.0101900819427487</c:v>
                </c:pt>
                <c:pt idx="12">
                  <c:v>-0.0171748249219918</c:v>
                </c:pt>
                <c:pt idx="13">
                  <c:v>-0.0172932345679011</c:v>
                </c:pt>
                <c:pt idx="14">
                  <c:v>-0.0197006442138106</c:v>
                </c:pt>
                <c:pt idx="15">
                  <c:v>-0.0190560538597198</c:v>
                </c:pt>
                <c:pt idx="16">
                  <c:v>-0.0191744635056295</c:v>
                </c:pt>
                <c:pt idx="17">
                  <c:v>-0.0200555398182063</c:v>
                </c:pt>
                <c:pt idx="18">
                  <c:v>-0.0194109494641164</c:v>
                </c:pt>
                <c:pt idx="19">
                  <c:v>-0.0172403591100259</c:v>
                </c:pt>
                <c:pt idx="20">
                  <c:v>-0.0158327687559354</c:v>
                </c:pt>
                <c:pt idx="21">
                  <c:v>-0.0128995117351782</c:v>
                </c:pt>
                <c:pt idx="22">
                  <c:v>-0.00844025471442134</c:v>
                </c:pt>
                <c:pt idx="23">
                  <c:v>-0.00169199769366424</c:v>
                </c:pt>
                <c:pt idx="24">
                  <c:v>0.014211925993759</c:v>
                </c:pt>
                <c:pt idx="25">
                  <c:v>0.0415598496811826</c:v>
                </c:pt>
                <c:pt idx="26">
                  <c:v>0.0925591067019398</c:v>
                </c:pt>
                <c:pt idx="27">
                  <c:v>0.190098363722697</c:v>
                </c:pt>
                <c:pt idx="28">
                  <c:v>0.366984954076787</c:v>
                </c:pt>
                <c:pt idx="29">
                  <c:v>0.693409877764211</c:v>
                </c:pt>
                <c:pt idx="30">
                  <c:v>1.23651280145164</c:v>
                </c:pt>
                <c:pt idx="31">
                  <c:v>2.05427805847239</c:v>
                </c:pt>
                <c:pt idx="32">
                  <c:v>3.12915764882648</c:v>
                </c:pt>
                <c:pt idx="33">
                  <c:v>4.34136857251391</c:v>
                </c:pt>
                <c:pt idx="34">
                  <c:v>5.54823882953466</c:v>
                </c:pt>
                <c:pt idx="35">
                  <c:v>6.61854108655542</c:v>
                </c:pt>
                <c:pt idx="36">
                  <c:v>7.52404567690951</c:v>
                </c:pt>
                <c:pt idx="37">
                  <c:v>8.26398993393027</c:v>
                </c:pt>
                <c:pt idx="38">
                  <c:v>8.87575819095103</c:v>
                </c:pt>
                <c:pt idx="39">
                  <c:v>9.15640594797178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0.0422101481481465</c:v>
                </c:pt>
                <c:pt idx="1">
                  <c:v>0.0295393568091153</c:v>
                </c:pt>
                <c:pt idx="2">
                  <c:v>0.0164872321367509</c:v>
                </c:pt>
                <c:pt idx="3">
                  <c:v>0.00648677413105325</c:v>
                </c:pt>
                <c:pt idx="4">
                  <c:v>0.00182698279202187</c:v>
                </c:pt>
                <c:pt idx="5">
                  <c:v>-0.00817347521367573</c:v>
                </c:pt>
                <c:pt idx="6">
                  <c:v>-0.0135959332193738</c:v>
                </c:pt>
                <c:pt idx="7">
                  <c:v>-0.0159667245584059</c:v>
                </c:pt>
                <c:pt idx="8">
                  <c:v>-0.0160488492307707</c:v>
                </c:pt>
                <c:pt idx="9">
                  <c:v>-0.011553307236468</c:v>
                </c:pt>
                <c:pt idx="10">
                  <c:v>-0.0116354319088323</c:v>
                </c:pt>
                <c:pt idx="11">
                  <c:v>-0.00637688991453045</c:v>
                </c:pt>
                <c:pt idx="12">
                  <c:v>-0.007984681253562</c:v>
                </c:pt>
                <c:pt idx="13">
                  <c:v>-0.00577780592592703</c:v>
                </c:pt>
                <c:pt idx="14">
                  <c:v>-0.00891159726495783</c:v>
                </c:pt>
                <c:pt idx="15">
                  <c:v>-0.0105197219373223</c:v>
                </c:pt>
                <c:pt idx="16">
                  <c:v>-0.0121275132763534</c:v>
                </c:pt>
                <c:pt idx="17">
                  <c:v>-0.0167873046153848</c:v>
                </c:pt>
                <c:pt idx="18">
                  <c:v>-0.0168694292877491</c:v>
                </c:pt>
                <c:pt idx="19">
                  <c:v>-0.0161885539601139</c:v>
                </c:pt>
                <c:pt idx="20">
                  <c:v>-0.0124556786324783</c:v>
                </c:pt>
                <c:pt idx="21">
                  <c:v>-0.00795980330484269</c:v>
                </c:pt>
                <c:pt idx="22">
                  <c:v>-0.00346426131054045</c:v>
                </c:pt>
                <c:pt idx="23">
                  <c:v>0.00866094735042822</c:v>
                </c:pt>
                <c:pt idx="24">
                  <c:v>0.0284154893447299</c:v>
                </c:pt>
                <c:pt idx="25">
                  <c:v>0.068770031339032</c:v>
                </c:pt>
                <c:pt idx="26">
                  <c:v>0.142694240000001</c:v>
                </c:pt>
                <c:pt idx="27">
                  <c:v>0.282995448660969</c:v>
                </c:pt>
                <c:pt idx="28">
                  <c:v>0.543079657321938</c:v>
                </c:pt>
                <c:pt idx="29">
                  <c:v>1.00000519931624</c:v>
                </c:pt>
                <c:pt idx="30">
                  <c:v>1.71404507464388</c:v>
                </c:pt>
                <c:pt idx="31">
                  <c:v>2.68748861663818</c:v>
                </c:pt>
                <c:pt idx="32">
                  <c:v>3.83717382529915</c:v>
                </c:pt>
                <c:pt idx="33">
                  <c:v>5.00440703396011</c:v>
                </c:pt>
                <c:pt idx="34">
                  <c:v>6.05109390928775</c:v>
                </c:pt>
                <c:pt idx="35">
                  <c:v>6.89865078461538</c:v>
                </c:pt>
                <c:pt idx="36">
                  <c:v>7.56615099327635</c:v>
                </c:pt>
                <c:pt idx="37">
                  <c:v>8.08869053527066</c:v>
                </c:pt>
                <c:pt idx="38">
                  <c:v>8.51586107726496</c:v>
                </c:pt>
                <c:pt idx="39">
                  <c:v>8.70918728592593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0.0475571880341881</c:v>
                </c:pt>
                <c:pt idx="1">
                  <c:v>0.0342895627350424</c:v>
                </c:pt>
                <c:pt idx="2">
                  <c:v>0.0168259374358968</c:v>
                </c:pt>
                <c:pt idx="3">
                  <c:v>-0.0021636878632485</c:v>
                </c:pt>
                <c:pt idx="4">
                  <c:v>-0.0104719798290605</c:v>
                </c:pt>
                <c:pt idx="5">
                  <c:v>-0.0126766051282057</c:v>
                </c:pt>
                <c:pt idx="6">
                  <c:v>-0.0110665637606844</c:v>
                </c:pt>
                <c:pt idx="7">
                  <c:v>-0.0102195223931627</c:v>
                </c:pt>
                <c:pt idx="8">
                  <c:v>-0.00860948102564141</c:v>
                </c:pt>
                <c:pt idx="9">
                  <c:v>-0.013103106324786</c:v>
                </c:pt>
                <c:pt idx="10">
                  <c:v>-0.0130187316239314</c:v>
                </c:pt>
                <c:pt idx="11">
                  <c:v>-0.0152236902564105</c:v>
                </c:pt>
                <c:pt idx="12">
                  <c:v>-0.00522131555555561</c:v>
                </c:pt>
                <c:pt idx="13">
                  <c:v>-0.00284860752136762</c:v>
                </c:pt>
                <c:pt idx="14">
                  <c:v>-0.00429023282051277</c:v>
                </c:pt>
                <c:pt idx="15">
                  <c:v>-0.00954685811965827</c:v>
                </c:pt>
                <c:pt idx="16">
                  <c:v>-0.0125144834188031</c:v>
                </c:pt>
                <c:pt idx="17">
                  <c:v>-0.0147191087179488</c:v>
                </c:pt>
                <c:pt idx="18">
                  <c:v>-0.0138720673504271</c:v>
                </c:pt>
                <c:pt idx="19">
                  <c:v>-0.0130250259829063</c:v>
                </c:pt>
                <c:pt idx="20">
                  <c:v>-0.0121779846153847</c:v>
                </c:pt>
                <c:pt idx="21">
                  <c:v>-0.00904194324786323</c:v>
                </c:pt>
                <c:pt idx="22">
                  <c:v>-0.00514290188034172</c:v>
                </c:pt>
                <c:pt idx="23">
                  <c:v>0.00867413948717966</c:v>
                </c:pt>
                <c:pt idx="24">
                  <c:v>0.0263061808547009</c:v>
                </c:pt>
                <c:pt idx="25">
                  <c:v>0.0653008888888893</c:v>
                </c:pt>
                <c:pt idx="26">
                  <c:v>0.137865596923077</c:v>
                </c:pt>
                <c:pt idx="27">
                  <c:v>0.276806971623932</c:v>
                </c:pt>
                <c:pt idx="28">
                  <c:v>0.537820346324787</c:v>
                </c:pt>
                <c:pt idx="29">
                  <c:v>0.990334387692308</c:v>
                </c:pt>
                <c:pt idx="30">
                  <c:v>1.70072576239316</c:v>
                </c:pt>
                <c:pt idx="31">
                  <c:v>2.67586147042735</c:v>
                </c:pt>
                <c:pt idx="32">
                  <c:v>3.84173484512821</c:v>
                </c:pt>
                <c:pt idx="33">
                  <c:v>5.04651888649573</c:v>
                </c:pt>
                <c:pt idx="34">
                  <c:v>6.14448959452992</c:v>
                </c:pt>
                <c:pt idx="35">
                  <c:v>7.0578263025641</c:v>
                </c:pt>
                <c:pt idx="36">
                  <c:v>7.79721001059829</c:v>
                </c:pt>
                <c:pt idx="37">
                  <c:v>8.39773638529915</c:v>
                </c:pt>
                <c:pt idx="38">
                  <c:v>8.90518276</c:v>
                </c:pt>
                <c:pt idx="39">
                  <c:v>9.13872980136752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0.0385517435897442</c:v>
                </c:pt>
                <c:pt idx="1">
                  <c:v>0.0277326420512825</c:v>
                </c:pt>
                <c:pt idx="2">
                  <c:v>0.015006040512821</c:v>
                </c:pt>
                <c:pt idx="3">
                  <c:v>0.00685710564102604</c:v>
                </c:pt>
                <c:pt idx="4">
                  <c:v>0.00328583743589794</c:v>
                </c:pt>
                <c:pt idx="5">
                  <c:v>-0.00257443076923036</c:v>
                </c:pt>
                <c:pt idx="6">
                  <c:v>-0.00919736564102536</c:v>
                </c:pt>
                <c:pt idx="7">
                  <c:v>-0.0120059671794868</c:v>
                </c:pt>
                <c:pt idx="8">
                  <c:v>-0.0117625687179483</c:v>
                </c:pt>
                <c:pt idx="9">
                  <c:v>-0.00770450358974362</c:v>
                </c:pt>
                <c:pt idx="10">
                  <c:v>-0.00746077179487159</c:v>
                </c:pt>
                <c:pt idx="11">
                  <c:v>-0.00874304000000015</c:v>
                </c:pt>
                <c:pt idx="12">
                  <c:v>-0.0153659748717954</c:v>
                </c:pt>
                <c:pt idx="13">
                  <c:v>-0.0158855764102572</c:v>
                </c:pt>
                <c:pt idx="14">
                  <c:v>-0.0141161779487184</c:v>
                </c:pt>
                <c:pt idx="15">
                  <c:v>-0.0131097794871797</c:v>
                </c:pt>
                <c:pt idx="16">
                  <c:v>-0.0151550476923079</c:v>
                </c:pt>
                <c:pt idx="17">
                  <c:v>-0.0149116492307697</c:v>
                </c:pt>
                <c:pt idx="18">
                  <c:v>-0.0146682507692311</c:v>
                </c:pt>
                <c:pt idx="19">
                  <c:v>-0.0136618523076923</c:v>
                </c:pt>
                <c:pt idx="20">
                  <c:v>-0.0141811205128199</c:v>
                </c:pt>
                <c:pt idx="21">
                  <c:v>-0.00935972205128177</c:v>
                </c:pt>
                <c:pt idx="22">
                  <c:v>-0.00453865692307609</c:v>
                </c:pt>
                <c:pt idx="23">
                  <c:v>0.00714907487179506</c:v>
                </c:pt>
                <c:pt idx="24">
                  <c:v>0.03028114</c:v>
                </c:pt>
                <c:pt idx="25">
                  <c:v>0.0755388717948722</c:v>
                </c:pt>
                <c:pt idx="26">
                  <c:v>0.157417936923077</c:v>
                </c:pt>
                <c:pt idx="27">
                  <c:v>0.316355002051282</c:v>
                </c:pt>
                <c:pt idx="28">
                  <c:v>0.598890400512821</c:v>
                </c:pt>
                <c:pt idx="29">
                  <c:v>1.08284479897436</c:v>
                </c:pt>
                <c:pt idx="30">
                  <c:v>1.8170471974359</c:v>
                </c:pt>
                <c:pt idx="31">
                  <c:v>2.8045492625641</c:v>
                </c:pt>
                <c:pt idx="32">
                  <c:v>3.95150832769231</c:v>
                </c:pt>
                <c:pt idx="33">
                  <c:v>5.09999339282051</c:v>
                </c:pt>
                <c:pt idx="34">
                  <c:v>6.12793212461538</c:v>
                </c:pt>
                <c:pt idx="35">
                  <c:v>6.96894785641025</c:v>
                </c:pt>
                <c:pt idx="36">
                  <c:v>7.64135125487179</c:v>
                </c:pt>
                <c:pt idx="37">
                  <c:v>8.17718632</c:v>
                </c:pt>
                <c:pt idx="38">
                  <c:v>8.6191783851282</c:v>
                </c:pt>
                <c:pt idx="39">
                  <c:v>8.82236678358974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0.0515308143589728</c:v>
                </c:pt>
                <c:pt idx="1">
                  <c:v>0.0354414320512806</c:v>
                </c:pt>
                <c:pt idx="2">
                  <c:v>0.0204963830769214</c:v>
                </c:pt>
                <c:pt idx="3">
                  <c:v>0.00249966743589614</c:v>
                </c:pt>
                <c:pt idx="4">
                  <c:v>-0.0010010482051297</c:v>
                </c:pt>
                <c:pt idx="5">
                  <c:v>-0.00984243051282174</c:v>
                </c:pt>
                <c:pt idx="6">
                  <c:v>-0.0141061461538472</c:v>
                </c:pt>
                <c:pt idx="7">
                  <c:v>-0.0168441951282059</c:v>
                </c:pt>
                <c:pt idx="8">
                  <c:v>-0.0180562441025645</c:v>
                </c:pt>
                <c:pt idx="9">
                  <c:v>-0.0154536264102574</c:v>
                </c:pt>
                <c:pt idx="10">
                  <c:v>-0.0174283420512826</c:v>
                </c:pt>
                <c:pt idx="11">
                  <c:v>-0.0148253910256408</c:v>
                </c:pt>
                <c:pt idx="12">
                  <c:v>-0.0137484399999996</c:v>
                </c:pt>
                <c:pt idx="13">
                  <c:v>-0.0126714889743584</c:v>
                </c:pt>
                <c:pt idx="14">
                  <c:v>-0.0131205379487178</c:v>
                </c:pt>
                <c:pt idx="15">
                  <c:v>-0.0128065869230767</c:v>
                </c:pt>
                <c:pt idx="16">
                  <c:v>-0.011729635897435</c:v>
                </c:pt>
                <c:pt idx="17">
                  <c:v>-0.0121783515384606</c:v>
                </c:pt>
                <c:pt idx="18">
                  <c:v>-0.0118644005128195</c:v>
                </c:pt>
                <c:pt idx="19">
                  <c:v>-0.0107874494871782</c:v>
                </c:pt>
                <c:pt idx="20">
                  <c:v>-0.00894749846153742</c:v>
                </c:pt>
                <c:pt idx="21">
                  <c:v>-0.00176688076922948</c:v>
                </c:pt>
                <c:pt idx="22">
                  <c:v>0.00770240358974483</c:v>
                </c:pt>
                <c:pt idx="23">
                  <c:v>0.0301416879487193</c:v>
                </c:pt>
                <c:pt idx="24">
                  <c:v>0.0693663056410272</c:v>
                </c:pt>
                <c:pt idx="25">
                  <c:v>0.144449590000002</c:v>
                </c:pt>
                <c:pt idx="26">
                  <c:v>0.281331874358976</c:v>
                </c:pt>
                <c:pt idx="27">
                  <c:v>0.533419825384617</c:v>
                </c:pt>
                <c:pt idx="28">
                  <c:v>0.965564109743592</c:v>
                </c:pt>
                <c:pt idx="29">
                  <c:v>1.6441417274359</c:v>
                </c:pt>
                <c:pt idx="30">
                  <c:v>2.58364834512821</c:v>
                </c:pt>
                <c:pt idx="31">
                  <c:v>3.73601862948718</c:v>
                </c:pt>
                <c:pt idx="32">
                  <c:v>4.98757224717949</c:v>
                </c:pt>
                <c:pt idx="33">
                  <c:v>6.20021553153846</c:v>
                </c:pt>
                <c:pt idx="34">
                  <c:v>7.2755274825641</c:v>
                </c:pt>
                <c:pt idx="35">
                  <c:v>8.16391676692308</c:v>
                </c:pt>
                <c:pt idx="36">
                  <c:v>8.87682705128205</c:v>
                </c:pt>
                <c:pt idx="37">
                  <c:v>9.44096200230769</c:v>
                </c:pt>
                <c:pt idx="38">
                  <c:v>9.89752062</c:v>
                </c:pt>
                <c:pt idx="39">
                  <c:v>10.104975904359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0.0463990625641033</c:v>
                </c:pt>
                <c:pt idx="1">
                  <c:v>0.0318767251282059</c:v>
                </c:pt>
                <c:pt idx="2">
                  <c:v>0.0120135543589748</c:v>
                </c:pt>
                <c:pt idx="3">
                  <c:v>-0.0032719497435898</c:v>
                </c:pt>
                <c:pt idx="4">
                  <c:v>-0.00863912051282067</c:v>
                </c:pt>
                <c:pt idx="5">
                  <c:v>-0.00866529128205151</c:v>
                </c:pt>
                <c:pt idx="6">
                  <c:v>-0.00563979538461545</c:v>
                </c:pt>
                <c:pt idx="7">
                  <c:v>-0.00642929948718018</c:v>
                </c:pt>
                <c:pt idx="8">
                  <c:v>-0.00569280358974389</c:v>
                </c:pt>
                <c:pt idx="9">
                  <c:v>-0.00953397435897463</c:v>
                </c:pt>
                <c:pt idx="10">
                  <c:v>-0.00803447846153826</c:v>
                </c:pt>
                <c:pt idx="11">
                  <c:v>-0.0118756492307694</c:v>
                </c:pt>
                <c:pt idx="12">
                  <c:v>-0.00961315333333346</c:v>
                </c:pt>
                <c:pt idx="13">
                  <c:v>-0.0119283241025636</c:v>
                </c:pt>
                <c:pt idx="14">
                  <c:v>-0.0104288282051277</c:v>
                </c:pt>
                <c:pt idx="15">
                  <c:v>-0.0157959989743586</c:v>
                </c:pt>
                <c:pt idx="16">
                  <c:v>-0.0165855030769229</c:v>
                </c:pt>
                <c:pt idx="17">
                  <c:v>-0.0196636738461535</c:v>
                </c:pt>
                <c:pt idx="18">
                  <c:v>-0.0189271779487177</c:v>
                </c:pt>
                <c:pt idx="19">
                  <c:v>-0.0197163487179481</c:v>
                </c:pt>
                <c:pt idx="20">
                  <c:v>-0.012876186153846</c:v>
                </c:pt>
                <c:pt idx="21">
                  <c:v>-0.00527302358974335</c:v>
                </c:pt>
                <c:pt idx="22">
                  <c:v>0.00919647230769227</c:v>
                </c:pt>
                <c:pt idx="23">
                  <c:v>0.0312956348717948</c:v>
                </c:pt>
                <c:pt idx="24">
                  <c:v>0.0778091307692304</c:v>
                </c:pt>
                <c:pt idx="25">
                  <c:v>0.163996293333333</c:v>
                </c:pt>
                <c:pt idx="26">
                  <c:v>0.324189455897435</c:v>
                </c:pt>
                <c:pt idx="27">
                  <c:v>0.607980951794872</c:v>
                </c:pt>
                <c:pt idx="28">
                  <c:v>1.09013978102564</c:v>
                </c:pt>
                <c:pt idx="29">
                  <c:v>1.82102061025641</c:v>
                </c:pt>
                <c:pt idx="30">
                  <c:v>2.80367510615385</c:v>
                </c:pt>
                <c:pt idx="31">
                  <c:v>3.95570460205128</c:v>
                </c:pt>
                <c:pt idx="32">
                  <c:v>5.16037776461538</c:v>
                </c:pt>
                <c:pt idx="33">
                  <c:v>6.28875592717949</c:v>
                </c:pt>
                <c:pt idx="34">
                  <c:v>7.27293642307692</c:v>
                </c:pt>
                <c:pt idx="35">
                  <c:v>8.07553458564102</c:v>
                </c:pt>
                <c:pt idx="36">
                  <c:v>8.72783141487179</c:v>
                </c:pt>
                <c:pt idx="37">
                  <c:v>9.2496635774359</c:v>
                </c:pt>
                <c:pt idx="38">
                  <c:v>9.68299340666666</c:v>
                </c:pt>
                <c:pt idx="39">
                  <c:v>9.8794269025641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0.0435775517948733</c:v>
                </c:pt>
                <c:pt idx="1">
                  <c:v>0.0318410002564118</c:v>
                </c:pt>
                <c:pt idx="2">
                  <c:v>0.0159081153846166</c:v>
                </c:pt>
                <c:pt idx="3">
                  <c:v>0.00226423051282154</c:v>
                </c:pt>
                <c:pt idx="4">
                  <c:v>-0.00375032102564044</c:v>
                </c:pt>
                <c:pt idx="5">
                  <c:v>-0.0074758725641022</c:v>
                </c:pt>
                <c:pt idx="6">
                  <c:v>-0.00967542410256383</c:v>
                </c:pt>
                <c:pt idx="7">
                  <c:v>-0.0103489756410253</c:v>
                </c:pt>
                <c:pt idx="8">
                  <c:v>-0.0117855271794873</c:v>
                </c:pt>
                <c:pt idx="9">
                  <c:v>-0.00788174538461472</c:v>
                </c:pt>
                <c:pt idx="10">
                  <c:v>-0.0100816302564097</c:v>
                </c:pt>
                <c:pt idx="11">
                  <c:v>-0.00694084846153808</c:v>
                </c:pt>
                <c:pt idx="12">
                  <c:v>-0.0121924</c:v>
                </c:pt>
                <c:pt idx="13">
                  <c:v>-0.0128659515384619</c:v>
                </c:pt>
                <c:pt idx="14">
                  <c:v>-0.0173541697435895</c:v>
                </c:pt>
                <c:pt idx="15">
                  <c:v>-0.0172647212820514</c:v>
                </c:pt>
                <c:pt idx="16">
                  <c:v>-0.0187016061538459</c:v>
                </c:pt>
                <c:pt idx="17">
                  <c:v>-0.0186124910256411</c:v>
                </c:pt>
                <c:pt idx="18">
                  <c:v>-0.0185233758974359</c:v>
                </c:pt>
                <c:pt idx="19">
                  <c:v>-0.0138562607692312</c:v>
                </c:pt>
                <c:pt idx="20">
                  <c:v>-0.00842647897435933</c:v>
                </c:pt>
                <c:pt idx="21">
                  <c:v>-0.0022336971794874</c:v>
                </c:pt>
                <c:pt idx="22">
                  <c:v>0.00929975128205118</c:v>
                </c:pt>
                <c:pt idx="23">
                  <c:v>0.0284628664102566</c:v>
                </c:pt>
                <c:pt idx="24">
                  <c:v>0.0766179815384618</c:v>
                </c:pt>
                <c:pt idx="25">
                  <c:v>0.161394763333333</c:v>
                </c:pt>
                <c:pt idx="26">
                  <c:v>0.324755545128205</c:v>
                </c:pt>
                <c:pt idx="27">
                  <c:v>0.611714326923077</c:v>
                </c:pt>
                <c:pt idx="28">
                  <c:v>1.09780344205128</c:v>
                </c:pt>
                <c:pt idx="29">
                  <c:v>1.82727389051282</c:v>
                </c:pt>
                <c:pt idx="30">
                  <c:v>2.80394067230769</c:v>
                </c:pt>
                <c:pt idx="31">
                  <c:v>3.94769345410256</c:v>
                </c:pt>
                <c:pt idx="32">
                  <c:v>5.13951223589744</c:v>
                </c:pt>
                <c:pt idx="33">
                  <c:v>6.25198401769231</c:v>
                </c:pt>
                <c:pt idx="34">
                  <c:v>7.21110279948718</c:v>
                </c:pt>
                <c:pt idx="35">
                  <c:v>7.99092791461538</c:v>
                </c:pt>
                <c:pt idx="36">
                  <c:v>8.60366669641026</c:v>
                </c:pt>
                <c:pt idx="37">
                  <c:v>9.07983747820513</c:v>
                </c:pt>
                <c:pt idx="38">
                  <c:v>9.45606159333333</c:v>
                </c:pt>
                <c:pt idx="39">
                  <c:v>9.62705204179487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0.0528453117948704</c:v>
                </c:pt>
                <c:pt idx="1">
                  <c:v>0.0363919869230753</c:v>
                </c:pt>
                <c:pt idx="2">
                  <c:v>0.0153611620512812</c:v>
                </c:pt>
                <c:pt idx="3">
                  <c:v>-0.00338099615384735</c:v>
                </c:pt>
                <c:pt idx="4">
                  <c:v>-0.00839015435897572</c:v>
                </c:pt>
                <c:pt idx="5">
                  <c:v>-0.012636312564104</c:v>
                </c:pt>
                <c:pt idx="6">
                  <c:v>-0.0100158041025651</c:v>
                </c:pt>
                <c:pt idx="7">
                  <c:v>-0.0104469623076935</c:v>
                </c:pt>
                <c:pt idx="8">
                  <c:v>-0.00858945384615462</c:v>
                </c:pt>
                <c:pt idx="9">
                  <c:v>-0.0128356120512825</c:v>
                </c:pt>
                <c:pt idx="10">
                  <c:v>-0.0125041035897446</c:v>
                </c:pt>
                <c:pt idx="11">
                  <c:v>-0.0106465951282062</c:v>
                </c:pt>
                <c:pt idx="12">
                  <c:v>-0.00802608666666771</c:v>
                </c:pt>
                <c:pt idx="13">
                  <c:v>-0.0107462448717954</c:v>
                </c:pt>
                <c:pt idx="14">
                  <c:v>-0.0127037364102573</c:v>
                </c:pt>
                <c:pt idx="15">
                  <c:v>-0.0169498946153852</c:v>
                </c:pt>
                <c:pt idx="16">
                  <c:v>-0.0181443861538466</c:v>
                </c:pt>
                <c:pt idx="17">
                  <c:v>-0.0201015443589743</c:v>
                </c:pt>
                <c:pt idx="18">
                  <c:v>-0.0190070358974359</c:v>
                </c:pt>
                <c:pt idx="19">
                  <c:v>-0.016386527435897</c:v>
                </c:pt>
                <c:pt idx="20">
                  <c:v>-0.00918835230769188</c:v>
                </c:pt>
                <c:pt idx="21">
                  <c:v>-0.00122717717948673</c:v>
                </c:pt>
                <c:pt idx="22">
                  <c:v>0.011311664615385</c:v>
                </c:pt>
                <c:pt idx="23">
                  <c:v>0.0307171730769236</c:v>
                </c:pt>
                <c:pt idx="24">
                  <c:v>0.0752996815384619</c:v>
                </c:pt>
                <c:pt idx="25">
                  <c:v>0.159555856666667</c:v>
                </c:pt>
                <c:pt idx="26">
                  <c:v>0.317818365128206</c:v>
                </c:pt>
                <c:pt idx="27">
                  <c:v>0.595864206923078</c:v>
                </c:pt>
                <c:pt idx="28">
                  <c:v>1.06998838205128</c:v>
                </c:pt>
                <c:pt idx="29">
                  <c:v>1.79283455717949</c:v>
                </c:pt>
                <c:pt idx="30">
                  <c:v>2.77355839897436</c:v>
                </c:pt>
                <c:pt idx="31">
                  <c:v>3.93739057410257</c:v>
                </c:pt>
                <c:pt idx="32">
                  <c:v>5.16225874923077</c:v>
                </c:pt>
                <c:pt idx="33">
                  <c:v>6.32227592435898</c:v>
                </c:pt>
                <c:pt idx="34">
                  <c:v>7.33733243282051</c:v>
                </c:pt>
                <c:pt idx="35">
                  <c:v>8.17614727461538</c:v>
                </c:pt>
                <c:pt idx="36">
                  <c:v>8.84787578307692</c:v>
                </c:pt>
                <c:pt idx="37">
                  <c:v>9.37998429153846</c:v>
                </c:pt>
                <c:pt idx="38">
                  <c:v>9.81290913333333</c:v>
                </c:pt>
                <c:pt idx="39">
                  <c:v>10.0119896417949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0.0344368148148142</c:v>
                </c:pt>
                <c:pt idx="1">
                  <c:v>0.0236839701424501</c:v>
                </c:pt>
                <c:pt idx="2">
                  <c:v>0.0094976254700847</c:v>
                </c:pt>
                <c:pt idx="3">
                  <c:v>-0.00087371920227941</c:v>
                </c:pt>
                <c:pt idx="4">
                  <c:v>-0.00285306387464423</c:v>
                </c:pt>
                <c:pt idx="5">
                  <c:v>-0.00483207521367568</c:v>
                </c:pt>
                <c:pt idx="6">
                  <c:v>-0.00223341988603964</c:v>
                </c:pt>
                <c:pt idx="7">
                  <c:v>-0.00497543122507116</c:v>
                </c:pt>
                <c:pt idx="8">
                  <c:v>-0.00237677589743601</c:v>
                </c:pt>
                <c:pt idx="9">
                  <c:v>-0.0112224539031338</c:v>
                </c:pt>
                <c:pt idx="10">
                  <c:v>-0.00862379857549866</c:v>
                </c:pt>
                <c:pt idx="11">
                  <c:v>-0.0113658099145297</c:v>
                </c:pt>
                <c:pt idx="12">
                  <c:v>-0.00571548792022769</c:v>
                </c:pt>
                <c:pt idx="13">
                  <c:v>-0.00769449925925869</c:v>
                </c:pt>
                <c:pt idx="14">
                  <c:v>-0.00662184393162368</c:v>
                </c:pt>
                <c:pt idx="15">
                  <c:v>-0.0108898552706553</c:v>
                </c:pt>
                <c:pt idx="16">
                  <c:v>-0.0136318666096864</c:v>
                </c:pt>
                <c:pt idx="17">
                  <c:v>-0.0156112112820517</c:v>
                </c:pt>
                <c:pt idx="18">
                  <c:v>-0.0153015559544163</c:v>
                </c:pt>
                <c:pt idx="19">
                  <c:v>-0.0149919006267805</c:v>
                </c:pt>
                <c:pt idx="20">
                  <c:v>-0.0101042452991456</c:v>
                </c:pt>
                <c:pt idx="21">
                  <c:v>-0.00597958997150938</c:v>
                </c:pt>
                <c:pt idx="22">
                  <c:v>-0.000329267977207781</c:v>
                </c:pt>
                <c:pt idx="23">
                  <c:v>0.00608405401709433</c:v>
                </c:pt>
                <c:pt idx="24">
                  <c:v>0.0247043760113965</c:v>
                </c:pt>
                <c:pt idx="25">
                  <c:v>0.0578210313390315</c:v>
                </c:pt>
                <c:pt idx="26">
                  <c:v>0.119166686666667</c:v>
                </c:pt>
                <c:pt idx="27">
                  <c:v>0.230867341994303</c:v>
                </c:pt>
                <c:pt idx="28">
                  <c:v>0.441751663988605</c:v>
                </c:pt>
                <c:pt idx="29">
                  <c:v>0.80675231931624</c:v>
                </c:pt>
                <c:pt idx="30">
                  <c:v>1.38003830797721</c:v>
                </c:pt>
                <c:pt idx="31">
                  <c:v>2.17610596330484</c:v>
                </c:pt>
                <c:pt idx="32">
                  <c:v>3.15070428529915</c:v>
                </c:pt>
                <c:pt idx="33">
                  <c:v>4.18481294062678</c:v>
                </c:pt>
                <c:pt idx="34">
                  <c:v>5.16170026262109</c:v>
                </c:pt>
                <c:pt idx="35">
                  <c:v>5.99133758461539</c:v>
                </c:pt>
                <c:pt idx="36">
                  <c:v>6.66914790660969</c:v>
                </c:pt>
                <c:pt idx="37">
                  <c:v>7.21115289527066</c:v>
                </c:pt>
                <c:pt idx="38">
                  <c:v>7.65855221726496</c:v>
                </c:pt>
                <c:pt idx="39">
                  <c:v>7.8640958725926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0.0351612393162393</c:v>
                </c:pt>
                <c:pt idx="1">
                  <c:v>0.0254464888888888</c:v>
                </c:pt>
                <c:pt idx="2">
                  <c:v>0.0164947384615381</c:v>
                </c:pt>
                <c:pt idx="3">
                  <c:v>0.0044909880341879</c:v>
                </c:pt>
                <c:pt idx="4">
                  <c:v>-0.000646095726495544</c:v>
                </c:pt>
                <c:pt idx="5">
                  <c:v>-0.00425717948717952</c:v>
                </c:pt>
                <c:pt idx="6">
                  <c:v>-0.0101569299145299</c:v>
                </c:pt>
                <c:pt idx="7">
                  <c:v>-0.0107160136752136</c:v>
                </c:pt>
                <c:pt idx="8">
                  <c:v>-0.0135640974358975</c:v>
                </c:pt>
                <c:pt idx="9">
                  <c:v>-0.00725684786324776</c:v>
                </c:pt>
                <c:pt idx="10">
                  <c:v>-0.00857893162393153</c:v>
                </c:pt>
                <c:pt idx="11">
                  <c:v>-0.00456034871794864</c:v>
                </c:pt>
                <c:pt idx="12">
                  <c:v>-0.00817143247863239</c:v>
                </c:pt>
                <c:pt idx="13">
                  <c:v>-0.00873084957264969</c:v>
                </c:pt>
                <c:pt idx="14">
                  <c:v>-0.0131049333333333</c:v>
                </c:pt>
                <c:pt idx="15">
                  <c:v>-0.0151900170940169</c:v>
                </c:pt>
                <c:pt idx="16">
                  <c:v>-0.0149861008547008</c:v>
                </c:pt>
                <c:pt idx="17">
                  <c:v>-0.0155451846153845</c:v>
                </c:pt>
                <c:pt idx="18">
                  <c:v>-0.0130526017094019</c:v>
                </c:pt>
                <c:pt idx="19">
                  <c:v>-0.0120860188034186</c:v>
                </c:pt>
                <c:pt idx="20">
                  <c:v>-0.00730476923076928</c:v>
                </c:pt>
                <c:pt idx="21">
                  <c:v>-0.00481218632478653</c:v>
                </c:pt>
                <c:pt idx="22">
                  <c:v>0.000732063247863124</c:v>
                </c:pt>
                <c:pt idx="23">
                  <c:v>0.00703931282051284</c:v>
                </c:pt>
                <c:pt idx="24">
                  <c:v>0.025553895726496</c:v>
                </c:pt>
                <c:pt idx="25">
                  <c:v>0.0578018119658124</c:v>
                </c:pt>
                <c:pt idx="26">
                  <c:v>0.118278728205129</c:v>
                </c:pt>
                <c:pt idx="27">
                  <c:v>0.229873311111111</c:v>
                </c:pt>
                <c:pt idx="28">
                  <c:v>0.433021894017095</c:v>
                </c:pt>
                <c:pt idx="29">
                  <c:v>0.785709143589744</c:v>
                </c:pt>
                <c:pt idx="30">
                  <c:v>1.33828939316239</c:v>
                </c:pt>
                <c:pt idx="31">
                  <c:v>2.10907364273504</c:v>
                </c:pt>
                <c:pt idx="32">
                  <c:v>3.04770722564103</c:v>
                </c:pt>
                <c:pt idx="33">
                  <c:v>4.04432514188034</c:v>
                </c:pt>
                <c:pt idx="34">
                  <c:v>4.98982539145299</c:v>
                </c:pt>
                <c:pt idx="35">
                  <c:v>5.80714964102564</c:v>
                </c:pt>
                <c:pt idx="36">
                  <c:v>6.48332789059829</c:v>
                </c:pt>
                <c:pt idx="37">
                  <c:v>7.03209347350427</c:v>
                </c:pt>
                <c:pt idx="38">
                  <c:v>7.48014938974359</c:v>
                </c:pt>
                <c:pt idx="39">
                  <c:v>7.68787597264957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0.0419561139601132</c:v>
                </c:pt>
                <c:pt idx="1">
                  <c:v>0.0288057171509961</c:v>
                </c:pt>
                <c:pt idx="2">
                  <c:v>0.0145108203418793</c:v>
                </c:pt>
                <c:pt idx="3">
                  <c:v>0.000215923532763007</c:v>
                </c:pt>
                <c:pt idx="4">
                  <c:v>-0.00187197327635413</c:v>
                </c:pt>
                <c:pt idx="5">
                  <c:v>-0.00624853675213766</c:v>
                </c:pt>
                <c:pt idx="6">
                  <c:v>-0.00681043356125421</c:v>
                </c:pt>
                <c:pt idx="7">
                  <c:v>-0.0104236637037047</c:v>
                </c:pt>
                <c:pt idx="8">
                  <c:v>-0.00869656051282197</c:v>
                </c:pt>
                <c:pt idx="9">
                  <c:v>-0.012310123988605</c:v>
                </c:pt>
                <c:pt idx="10">
                  <c:v>-0.0105830207977218</c:v>
                </c:pt>
                <c:pt idx="11">
                  <c:v>-0.00885591760683813</c:v>
                </c:pt>
                <c:pt idx="12">
                  <c:v>-0.00560281441595478</c:v>
                </c:pt>
                <c:pt idx="13">
                  <c:v>-0.00921637789173868</c:v>
                </c:pt>
                <c:pt idx="14">
                  <c:v>-0.0120669413675221</c:v>
                </c:pt>
                <c:pt idx="15">
                  <c:v>-0.0164431715099722</c:v>
                </c:pt>
                <c:pt idx="16">
                  <c:v>-0.0154790683190886</c:v>
                </c:pt>
                <c:pt idx="17">
                  <c:v>-0.0175666317948719</c:v>
                </c:pt>
                <c:pt idx="18">
                  <c:v>-0.0158395286039883</c:v>
                </c:pt>
                <c:pt idx="19">
                  <c:v>-0.0133494254131055</c:v>
                </c:pt>
                <c:pt idx="20">
                  <c:v>-0.00704465555555567</c:v>
                </c:pt>
                <c:pt idx="21">
                  <c:v>-0.00455455236467195</c:v>
                </c:pt>
                <c:pt idx="22">
                  <c:v>-0.0013014491737886</c:v>
                </c:pt>
                <c:pt idx="23">
                  <c:v>0.00576665401709464</c:v>
                </c:pt>
                <c:pt idx="24">
                  <c:v>0.0273304238746443</c:v>
                </c:pt>
                <c:pt idx="25">
                  <c:v>0.0656791937321941</c:v>
                </c:pt>
                <c:pt idx="26">
                  <c:v>0.135308963589744</c:v>
                </c:pt>
                <c:pt idx="27">
                  <c:v>0.262923066780627</c:v>
                </c:pt>
                <c:pt idx="28">
                  <c:v>0.49963916997151</c:v>
                </c:pt>
                <c:pt idx="29">
                  <c:v>0.907256273162393</c:v>
                </c:pt>
                <c:pt idx="30">
                  <c:v>1.53918104301994</c:v>
                </c:pt>
                <c:pt idx="31">
                  <c:v>2.40380581287749</c:v>
                </c:pt>
                <c:pt idx="32">
                  <c:v>3.43933158273504</c:v>
                </c:pt>
                <c:pt idx="33">
                  <c:v>4.52063435259259</c:v>
                </c:pt>
                <c:pt idx="34">
                  <c:v>5.53479778911681</c:v>
                </c:pt>
                <c:pt idx="35">
                  <c:v>6.40705222564103</c:v>
                </c:pt>
                <c:pt idx="36">
                  <c:v>7.12671632883191</c:v>
                </c:pt>
                <c:pt idx="37">
                  <c:v>7.71133809868946</c:v>
                </c:pt>
                <c:pt idx="38">
                  <c:v>8.19143553521368</c:v>
                </c:pt>
                <c:pt idx="39">
                  <c:v>8.41556313840456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0.0342286581196571</c:v>
                </c:pt>
                <c:pt idx="1">
                  <c:v>0.024147105982905</c:v>
                </c:pt>
                <c:pt idx="2">
                  <c:v>0.012539553846153</c:v>
                </c:pt>
                <c:pt idx="3">
                  <c:v>0.00169533504273423</c:v>
                </c:pt>
                <c:pt idx="4">
                  <c:v>-0.0015195504273513</c:v>
                </c:pt>
                <c:pt idx="5">
                  <c:v>-0.00244543589743662</c:v>
                </c:pt>
                <c:pt idx="6">
                  <c:v>-0.00489732136752208</c:v>
                </c:pt>
                <c:pt idx="7">
                  <c:v>-0.00582320683760718</c:v>
                </c:pt>
                <c:pt idx="8">
                  <c:v>-0.00827509230769263</c:v>
                </c:pt>
                <c:pt idx="9">
                  <c:v>-0.00538631111111143</c:v>
                </c:pt>
                <c:pt idx="10">
                  <c:v>-0.00631219658119719</c:v>
                </c:pt>
                <c:pt idx="11">
                  <c:v>-0.00800108205128258</c:v>
                </c:pt>
                <c:pt idx="12">
                  <c:v>-0.0104529675213678</c:v>
                </c:pt>
                <c:pt idx="13">
                  <c:v>-0.0121418529914532</c:v>
                </c:pt>
                <c:pt idx="14">
                  <c:v>-0.0130677384615385</c:v>
                </c:pt>
                <c:pt idx="15">
                  <c:v>-0.0162826239316241</c:v>
                </c:pt>
                <c:pt idx="16">
                  <c:v>-0.0164458427350429</c:v>
                </c:pt>
                <c:pt idx="17">
                  <c:v>-0.0150830615384614</c:v>
                </c:pt>
                <c:pt idx="18">
                  <c:v>-0.0121942803418802</c:v>
                </c:pt>
                <c:pt idx="19">
                  <c:v>-0.0115941658119656</c:v>
                </c:pt>
                <c:pt idx="20">
                  <c:v>-0.00946838461538424</c:v>
                </c:pt>
                <c:pt idx="21">
                  <c:v>-0.00734260341880288</c:v>
                </c:pt>
                <c:pt idx="22">
                  <c:v>-0.00063915555555516</c:v>
                </c:pt>
                <c:pt idx="23">
                  <c:v>0.00759029230769248</c:v>
                </c:pt>
                <c:pt idx="24">
                  <c:v>0.0265010735042737</c:v>
                </c:pt>
                <c:pt idx="25">
                  <c:v>0.0606708547008552</c:v>
                </c:pt>
                <c:pt idx="26">
                  <c:v>0.125358635897437</c:v>
                </c:pt>
                <c:pt idx="27">
                  <c:v>0.248030750427351</c:v>
                </c:pt>
                <c:pt idx="28">
                  <c:v>0.469886531623932</c:v>
                </c:pt>
                <c:pt idx="29">
                  <c:v>0.84967297948718</c:v>
                </c:pt>
                <c:pt idx="30">
                  <c:v>1.43927109401709</c:v>
                </c:pt>
                <c:pt idx="31">
                  <c:v>2.25088787521368</c:v>
                </c:pt>
                <c:pt idx="32">
                  <c:v>3.22882832307692</c:v>
                </c:pt>
                <c:pt idx="33">
                  <c:v>4.24796777094017</c:v>
                </c:pt>
                <c:pt idx="34">
                  <c:v>5.19004955213676</c:v>
                </c:pt>
                <c:pt idx="35">
                  <c:v>5.977252</c:v>
                </c:pt>
                <c:pt idx="36">
                  <c:v>6.61262744786325</c:v>
                </c:pt>
                <c:pt idx="37">
                  <c:v>7.1190638957265</c:v>
                </c:pt>
                <c:pt idx="38">
                  <c:v>7.53013167692308</c:v>
                </c:pt>
                <c:pt idx="39">
                  <c:v>7.71841762478633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0.0534638351254482</c:v>
                </c:pt>
                <c:pt idx="1">
                  <c:v>0.0414543422815474</c:v>
                </c:pt>
                <c:pt idx="2">
                  <c:v>0.0160931827709803</c:v>
                </c:pt>
                <c:pt idx="3">
                  <c:v>-0.000112310072920341</c:v>
                </c:pt>
                <c:pt idx="4">
                  <c:v>-0.0117401362501544</c:v>
                </c:pt>
                <c:pt idx="5">
                  <c:v>-0.012686629094055</c:v>
                </c:pt>
                <c:pt idx="6">
                  <c:v>-0.0105817886046222</c:v>
                </c:pt>
                <c:pt idx="7">
                  <c:v>-0.0122916147818564</c:v>
                </c:pt>
                <c:pt idx="8">
                  <c:v>-0.0117124409590903</c:v>
                </c:pt>
                <c:pt idx="9">
                  <c:v>-0.0141849338029902</c:v>
                </c:pt>
                <c:pt idx="10">
                  <c:v>-0.00979075998022472</c:v>
                </c:pt>
                <c:pt idx="11">
                  <c:v>-0.00844858615745858</c:v>
                </c:pt>
                <c:pt idx="12">
                  <c:v>-0.00786941233469296</c:v>
                </c:pt>
                <c:pt idx="13">
                  <c:v>-0.00881623851192659</c:v>
                </c:pt>
                <c:pt idx="14">
                  <c:v>-0.00900006468916059</c:v>
                </c:pt>
                <c:pt idx="15">
                  <c:v>-0.0107095575330605</c:v>
                </c:pt>
                <c:pt idx="16">
                  <c:v>-0.0108933837102954</c:v>
                </c:pt>
                <c:pt idx="17">
                  <c:v>-0.0126028765541957</c:v>
                </c:pt>
                <c:pt idx="18">
                  <c:v>-0.0127867027314297</c:v>
                </c:pt>
                <c:pt idx="19">
                  <c:v>-0.0106815289086635</c:v>
                </c:pt>
                <c:pt idx="20">
                  <c:v>-0.00857668841923109</c:v>
                </c:pt>
                <c:pt idx="21">
                  <c:v>-0.00647151459646444</c:v>
                </c:pt>
                <c:pt idx="22">
                  <c:v>-0.00665534077369889</c:v>
                </c:pt>
                <c:pt idx="23">
                  <c:v>-0.0014981669509333</c:v>
                </c:pt>
                <c:pt idx="24">
                  <c:v>0.00137000687183253</c:v>
                </c:pt>
                <c:pt idx="25">
                  <c:v>0.00652718069459901</c:v>
                </c:pt>
                <c:pt idx="26">
                  <c:v>0.010158021184032</c:v>
                </c:pt>
                <c:pt idx="27">
                  <c:v>0.0176035283401315</c:v>
                </c:pt>
                <c:pt idx="28">
                  <c:v>0.0227603688295641</c:v>
                </c:pt>
                <c:pt idx="29">
                  <c:v>0.0286802093189968</c:v>
                </c:pt>
                <c:pt idx="30">
                  <c:v>0.0361260498084297</c:v>
                </c:pt>
                <c:pt idx="31">
                  <c:v>0.0512012236311961</c:v>
                </c:pt>
                <c:pt idx="32">
                  <c:v>0.0769580641206287</c:v>
                </c:pt>
                <c:pt idx="33">
                  <c:v>0.117210904610062</c:v>
                </c:pt>
                <c:pt idx="34">
                  <c:v>0.172722745099494</c:v>
                </c:pt>
                <c:pt idx="35">
                  <c:v>0.254174585588927</c:v>
                </c:pt>
                <c:pt idx="36">
                  <c:v>0.361566759411693</c:v>
                </c:pt>
                <c:pt idx="37">
                  <c:v>0.491847599901126</c:v>
                </c:pt>
                <c:pt idx="38">
                  <c:v>0.628995107057226</c:v>
                </c:pt>
                <c:pt idx="39">
                  <c:v>0.696332614213326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0.0379653763440859</c:v>
                </c:pt>
                <c:pt idx="1">
                  <c:v>0.0263495251019652</c:v>
                </c:pt>
                <c:pt idx="2">
                  <c:v>0.0109191738598442</c:v>
                </c:pt>
                <c:pt idx="3">
                  <c:v>-0.0014598440489435</c:v>
                </c:pt>
                <c:pt idx="4">
                  <c:v>-0.00315719529106451</c:v>
                </c:pt>
                <c:pt idx="5">
                  <c:v>-0.00561787986651874</c:v>
                </c:pt>
                <c:pt idx="6">
                  <c:v>-0.003500564441973</c:v>
                </c:pt>
                <c:pt idx="7">
                  <c:v>-0.00824991568409406</c:v>
                </c:pt>
                <c:pt idx="8">
                  <c:v>-0.00689560025954794</c:v>
                </c:pt>
                <c:pt idx="9">
                  <c:v>-0.00706728483500219</c:v>
                </c:pt>
                <c:pt idx="10">
                  <c:v>-0.00342430274378946</c:v>
                </c:pt>
                <c:pt idx="11">
                  <c:v>-0.00283298731924342</c:v>
                </c:pt>
                <c:pt idx="12">
                  <c:v>-0.00300433856136451</c:v>
                </c:pt>
                <c:pt idx="13">
                  <c:v>-0.00622768980348543</c:v>
                </c:pt>
                <c:pt idx="14">
                  <c:v>-0.00716204104560614</c:v>
                </c:pt>
                <c:pt idx="15">
                  <c:v>-0.0126743922877273</c:v>
                </c:pt>
                <c:pt idx="16">
                  <c:v>-0.0120830768631814</c:v>
                </c:pt>
                <c:pt idx="17">
                  <c:v>-0.0153064281053024</c:v>
                </c:pt>
                <c:pt idx="18">
                  <c:v>-0.0147151126807563</c:v>
                </c:pt>
                <c:pt idx="19">
                  <c:v>-0.0133607972562102</c:v>
                </c:pt>
                <c:pt idx="20">
                  <c:v>-0.00895481516499785</c:v>
                </c:pt>
                <c:pt idx="21">
                  <c:v>-0.0076004997404524</c:v>
                </c:pt>
                <c:pt idx="22">
                  <c:v>-0.00777218431590643</c:v>
                </c:pt>
                <c:pt idx="23">
                  <c:v>-0.00641786889136098</c:v>
                </c:pt>
                <c:pt idx="24">
                  <c:v>-0.00124888680014834</c:v>
                </c:pt>
                <c:pt idx="25">
                  <c:v>0.00392042862439812</c:v>
                </c:pt>
                <c:pt idx="26">
                  <c:v>0.00908941071561031</c:v>
                </c:pt>
                <c:pt idx="27">
                  <c:v>0.0150213928068221</c:v>
                </c:pt>
                <c:pt idx="28">
                  <c:v>0.0217163748980349</c:v>
                </c:pt>
                <c:pt idx="29">
                  <c:v>0.0337520236559143</c:v>
                </c:pt>
                <c:pt idx="30">
                  <c:v>0.0534173390804602</c:v>
                </c:pt>
                <c:pt idx="31">
                  <c:v>0.0875783211716725</c:v>
                </c:pt>
                <c:pt idx="32">
                  <c:v>0.143102303262885</c:v>
                </c:pt>
                <c:pt idx="33">
                  <c:v>0.232195952020764</c:v>
                </c:pt>
                <c:pt idx="34">
                  <c:v>0.366303934111976</c:v>
                </c:pt>
                <c:pt idx="35">
                  <c:v>0.563736582869856</c:v>
                </c:pt>
                <c:pt idx="36">
                  <c:v>0.826020231627735</c:v>
                </c:pt>
                <c:pt idx="37">
                  <c:v>1.15010288038561</c:v>
                </c:pt>
                <c:pt idx="38">
                  <c:v>1.50394052914349</c:v>
                </c:pt>
                <c:pt idx="39">
                  <c:v>1.68611417790137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0.0433127469758063</c:v>
                </c:pt>
                <c:pt idx="1">
                  <c:v>0.0311073326612903</c:v>
                </c:pt>
                <c:pt idx="2">
                  <c:v>0.0127984183467742</c:v>
                </c:pt>
                <c:pt idx="3">
                  <c:v>0.00135617069892469</c:v>
                </c:pt>
                <c:pt idx="4">
                  <c:v>-0.000930743615591423</c:v>
                </c:pt>
                <c:pt idx="5">
                  <c:v>-0.000165991263440635</c:v>
                </c:pt>
                <c:pt idx="6">
                  <c:v>-0.00321623891129019</c:v>
                </c:pt>
                <c:pt idx="7">
                  <c:v>-0.00779215322580606</c:v>
                </c:pt>
                <c:pt idx="8">
                  <c:v>-0.00931606754032233</c:v>
                </c:pt>
                <c:pt idx="9">
                  <c:v>-0.00702531518817184</c:v>
                </c:pt>
                <c:pt idx="10">
                  <c:v>-0.00397156283602129</c:v>
                </c:pt>
                <c:pt idx="11">
                  <c:v>-0.00320681048387073</c:v>
                </c:pt>
                <c:pt idx="12">
                  <c:v>-0.0062567247983869</c:v>
                </c:pt>
                <c:pt idx="13">
                  <c:v>-0.010832639112903</c:v>
                </c:pt>
                <c:pt idx="14">
                  <c:v>-0.0138825534274192</c:v>
                </c:pt>
                <c:pt idx="15">
                  <c:v>-0.0161694677419351</c:v>
                </c:pt>
                <c:pt idx="16">
                  <c:v>-0.0146417153897844</c:v>
                </c:pt>
                <c:pt idx="17">
                  <c:v>-0.0169289630376339</c:v>
                </c:pt>
                <c:pt idx="18">
                  <c:v>-0.0146382106854837</c:v>
                </c:pt>
                <c:pt idx="19">
                  <c:v>-0.0161621249999997</c:v>
                </c:pt>
                <c:pt idx="20">
                  <c:v>-0.0131083726478494</c:v>
                </c:pt>
                <c:pt idx="21">
                  <c:v>-0.0131066202956986</c:v>
                </c:pt>
                <c:pt idx="22">
                  <c:v>-0.0100532012768815</c:v>
                </c:pt>
                <c:pt idx="23">
                  <c:v>-0.00928844892473091</c:v>
                </c:pt>
                <c:pt idx="24">
                  <c:v>-0.00394602990591419</c:v>
                </c:pt>
                <c:pt idx="25">
                  <c:v>0.00139638911290296</c:v>
                </c:pt>
                <c:pt idx="26">
                  <c:v>0.00826480813172026</c:v>
                </c:pt>
                <c:pt idx="27">
                  <c:v>0.0128445604838707</c:v>
                </c:pt>
                <c:pt idx="28">
                  <c:v>0.0174243128360212</c:v>
                </c:pt>
                <c:pt idx="29">
                  <c:v>0.0258187318548386</c:v>
                </c:pt>
                <c:pt idx="30">
                  <c:v>0.0403164842069894</c:v>
                </c:pt>
                <c:pt idx="31">
                  <c:v>0.0639699032258063</c:v>
                </c:pt>
                <c:pt idx="32">
                  <c:v>0.100593322244623</c:v>
                </c:pt>
                <c:pt idx="33">
                  <c:v>0.158579407930107</c:v>
                </c:pt>
                <c:pt idx="34">
                  <c:v>0.251661160282258</c:v>
                </c:pt>
                <c:pt idx="35">
                  <c:v>0.388994245967742</c:v>
                </c:pt>
                <c:pt idx="36">
                  <c:v>0.582022664986559</c:v>
                </c:pt>
                <c:pt idx="37">
                  <c:v>0.828457750672043</c:v>
                </c:pt>
                <c:pt idx="38">
                  <c:v>1.11761816969086</c:v>
                </c:pt>
                <c:pt idx="39">
                  <c:v>1.26792158870968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Data'!AP2:AP41</c:f>
              <c:numCache>
                <c:ptCount val="40"/>
                <c:pt idx="0">
                  <c:v>0.0379637068100338</c:v>
                </c:pt>
                <c:pt idx="1">
                  <c:v>0.027717647336545</c:v>
                </c:pt>
                <c:pt idx="2">
                  <c:v>0.0151829211963894</c:v>
                </c:pt>
                <c:pt idx="3">
                  <c:v>0.00264819505623404</c:v>
                </c:pt>
                <c:pt idx="4">
                  <c:v>-0.00759753108392158</c:v>
                </c:pt>
                <c:pt idx="5">
                  <c:v>-0.0109769238907438</c:v>
                </c:pt>
                <c:pt idx="6">
                  <c:v>-0.0113046500308998</c:v>
                </c:pt>
                <c:pt idx="7">
                  <c:v>-0.00781770950438854</c:v>
                </c:pt>
                <c:pt idx="8">
                  <c:v>-0.00585643564454452</c:v>
                </c:pt>
                <c:pt idx="9">
                  <c:v>-0.00618382845136667</c:v>
                </c:pt>
                <c:pt idx="10">
                  <c:v>-0.00803722125818873</c:v>
                </c:pt>
                <c:pt idx="11">
                  <c:v>-0.00836494739834426</c:v>
                </c:pt>
                <c:pt idx="12">
                  <c:v>-0.00716667353849987</c:v>
                </c:pt>
                <c:pt idx="13">
                  <c:v>-0.00520539967865563</c:v>
                </c:pt>
                <c:pt idx="14">
                  <c:v>-0.005532792485478</c:v>
                </c:pt>
                <c:pt idx="15">
                  <c:v>-0.00738618529230051</c:v>
                </c:pt>
                <c:pt idx="16">
                  <c:v>-0.00618791143245589</c:v>
                </c:pt>
                <c:pt idx="17">
                  <c:v>-0.00880430423927825</c:v>
                </c:pt>
                <c:pt idx="18">
                  <c:v>-0.00989503037943362</c:v>
                </c:pt>
                <c:pt idx="19">
                  <c:v>-0.0102224231862562</c:v>
                </c:pt>
                <c:pt idx="20">
                  <c:v>-0.0090241493264116</c:v>
                </c:pt>
                <c:pt idx="21">
                  <c:v>-0.00858887546656706</c:v>
                </c:pt>
                <c:pt idx="22">
                  <c:v>-0.00739060160672289</c:v>
                </c:pt>
                <c:pt idx="23">
                  <c:v>-0.0031406610802116</c:v>
                </c:pt>
                <c:pt idx="24">
                  <c:v>-0.00041638722036752</c:v>
                </c:pt>
                <c:pt idx="25">
                  <c:v>0.00459655330614339</c:v>
                </c:pt>
                <c:pt idx="26">
                  <c:v>0.00808382716598754</c:v>
                </c:pt>
                <c:pt idx="27">
                  <c:v>0.0146227676924986</c:v>
                </c:pt>
                <c:pt idx="28">
                  <c:v>0.018873041552343</c:v>
                </c:pt>
                <c:pt idx="29">
                  <c:v>0.0254119820788543</c:v>
                </c:pt>
                <c:pt idx="30">
                  <c:v>0.0350029226053652</c:v>
                </c:pt>
                <c:pt idx="31">
                  <c:v>0.0545118631318762</c:v>
                </c:pt>
                <c:pt idx="32">
                  <c:v>0.090805803658387</c:v>
                </c:pt>
                <c:pt idx="33">
                  <c:v>0.146936410851565</c:v>
                </c:pt>
                <c:pt idx="34">
                  <c:v>0.227481684711409</c:v>
                </c:pt>
                <c:pt idx="35">
                  <c:v>0.346937625237921</c:v>
                </c:pt>
                <c:pt idx="36">
                  <c:v>0.512170565764432</c:v>
                </c:pt>
                <c:pt idx="37">
                  <c:v>0.719365839624276</c:v>
                </c:pt>
                <c:pt idx="38">
                  <c:v>0.942582780150788</c:v>
                </c:pt>
                <c:pt idx="39">
                  <c:v>1.05631638734397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78.44141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22</v>
      </c>
      <c r="B24" t="s">
        <v>36</v>
      </c>
      <c r="C24" t="s">
        <v>10</v>
      </c>
      <c r="D24" t="s">
        <v>25</v>
      </c>
    </row>
    <row r="25">
      <c r="A25" t="s">
        <v>37</v>
      </c>
      <c r="B25" t="s">
        <v>38</v>
      </c>
      <c r="C25" t="s">
        <v>10</v>
      </c>
      <c r="D25" t="s">
        <v>25</v>
      </c>
    </row>
    <row r="26">
      <c r="A26" t="s">
        <v>37</v>
      </c>
      <c r="B26" t="s">
        <v>39</v>
      </c>
      <c r="C26" t="s">
        <v>10</v>
      </c>
      <c r="D26" t="s">
        <v>25</v>
      </c>
    </row>
    <row r="27">
      <c r="A27" t="s">
        <v>37</v>
      </c>
      <c r="B27" t="s">
        <v>40</v>
      </c>
      <c r="C27" t="s">
        <v>10</v>
      </c>
      <c r="D27" t="s">
        <v>25</v>
      </c>
    </row>
    <row r="28">
      <c r="A28" t="s">
        <v>37</v>
      </c>
      <c r="B28" t="s">
        <v>41</v>
      </c>
      <c r="C28" t="s">
        <v>10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42</v>
      </c>
      <c r="B1" t="s">
        <v>43</v>
      </c>
    </row>
    <row r="2">
      <c r="A2" t="s">
        <v>44</v>
      </c>
      <c r="B2" t="s">
        <v>45</v>
      </c>
    </row>
    <row r="4">
      <c r="A4" t="s">
        <v>46</v>
      </c>
      <c r="B4" t="s">
        <v>47</v>
      </c>
    </row>
    <row r="5">
      <c r="B5" t="s">
        <v>48</v>
      </c>
    </row>
    <row r="6">
      <c r="B6" t="s">
        <v>49</v>
      </c>
    </row>
    <row r="7">
      <c r="B7" t="s">
        <v>50</v>
      </c>
    </row>
    <row r="8">
      <c r="B8" t="s">
        <v>51</v>
      </c>
    </row>
    <row r="9">
      <c r="B9" t="s">
        <v>52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63</v>
      </c>
      <c r="F2"/>
    </row>
    <row r="3">
      <c r="A3" t="s">
        <v>64</v>
      </c>
      <c r="B3" t="s">
        <v>60</v>
      </c>
      <c r="C3" t="s">
        <v>61</v>
      </c>
      <c r="D3" t="s">
        <v>62</v>
      </c>
      <c r="E3" t="s">
        <v>63</v>
      </c>
      <c r="F3"/>
    </row>
    <row r="4">
      <c r="A4" t="s">
        <v>65</v>
      </c>
      <c r="B4" t="s">
        <v>60</v>
      </c>
      <c r="C4" t="s">
        <v>61</v>
      </c>
      <c r="D4" t="s">
        <v>62</v>
      </c>
      <c r="E4" t="s">
        <v>63</v>
      </c>
      <c r="F4"/>
    </row>
    <row r="5">
      <c r="A5" t="s">
        <v>66</v>
      </c>
      <c r="B5" t="s">
        <v>60</v>
      </c>
      <c r="C5" t="s">
        <v>61</v>
      </c>
      <c r="D5" t="s">
        <v>62</v>
      </c>
      <c r="E5" t="s">
        <v>63</v>
      </c>
      <c r="F5"/>
    </row>
    <row r="6">
      <c r="A6" t="s">
        <v>67</v>
      </c>
      <c r="B6" t="s">
        <v>68</v>
      </c>
      <c r="C6" t="s">
        <v>61</v>
      </c>
      <c r="D6" t="s">
        <v>62</v>
      </c>
      <c r="E6" t="s">
        <v>63</v>
      </c>
      <c r="F6"/>
    </row>
    <row r="7">
      <c r="A7" t="s">
        <v>69</v>
      </c>
      <c r="B7" t="s">
        <v>68</v>
      </c>
      <c r="C7" t="s">
        <v>61</v>
      </c>
      <c r="D7" t="s">
        <v>62</v>
      </c>
      <c r="E7" t="s">
        <v>63</v>
      </c>
      <c r="F7"/>
    </row>
    <row r="8">
      <c r="A8" t="s">
        <v>70</v>
      </c>
      <c r="B8" t="s">
        <v>68</v>
      </c>
      <c r="C8" t="s">
        <v>61</v>
      </c>
      <c r="D8" t="s">
        <v>62</v>
      </c>
      <c r="E8" t="s">
        <v>63</v>
      </c>
      <c r="F8"/>
    </row>
    <row r="9">
      <c r="A9" t="s">
        <v>71</v>
      </c>
      <c r="B9" t="s">
        <v>68</v>
      </c>
      <c r="C9" t="s">
        <v>61</v>
      </c>
      <c r="D9" t="s">
        <v>62</v>
      </c>
      <c r="E9" t="s">
        <v>63</v>
      </c>
      <c r="F9"/>
    </row>
    <row r="10">
      <c r="A10" t="s">
        <v>72</v>
      </c>
      <c r="B10" t="s">
        <v>73</v>
      </c>
      <c r="C10" t="s">
        <v>61</v>
      </c>
      <c r="D10" t="s">
        <v>62</v>
      </c>
      <c r="E10" t="s">
        <v>63</v>
      </c>
      <c r="F10"/>
    </row>
    <row r="11">
      <c r="A11" t="s">
        <v>74</v>
      </c>
      <c r="B11" t="s">
        <v>73</v>
      </c>
      <c r="C11" t="s">
        <v>61</v>
      </c>
      <c r="D11" t="s">
        <v>62</v>
      </c>
      <c r="E11" t="s">
        <v>63</v>
      </c>
      <c r="F11"/>
    </row>
    <row r="12">
      <c r="A12" t="s">
        <v>75</v>
      </c>
      <c r="B12" t="s">
        <v>73</v>
      </c>
      <c r="C12" t="s">
        <v>61</v>
      </c>
      <c r="D12" t="s">
        <v>62</v>
      </c>
      <c r="E12" t="s">
        <v>63</v>
      </c>
      <c r="F12"/>
    </row>
    <row r="13">
      <c r="A13" t="s">
        <v>76</v>
      </c>
      <c r="B13" t="s">
        <v>73</v>
      </c>
      <c r="C13" t="s">
        <v>61</v>
      </c>
      <c r="D13" t="s">
        <v>62</v>
      </c>
      <c r="E13" t="s">
        <v>63</v>
      </c>
      <c r="F13"/>
    </row>
    <row r="14">
      <c r="A14" t="s">
        <v>77</v>
      </c>
      <c r="B14" t="s">
        <v>78</v>
      </c>
      <c r="C14" t="s">
        <v>61</v>
      </c>
      <c r="D14" t="s">
        <v>62</v>
      </c>
      <c r="E14" t="s">
        <v>63</v>
      </c>
      <c r="F14"/>
    </row>
    <row r="15">
      <c r="A15" t="s">
        <v>79</v>
      </c>
      <c r="B15" t="s">
        <v>78</v>
      </c>
      <c r="C15" t="s">
        <v>61</v>
      </c>
      <c r="D15" t="s">
        <v>62</v>
      </c>
      <c r="E15" t="s">
        <v>63</v>
      </c>
      <c r="F15"/>
    </row>
    <row r="16">
      <c r="A16" t="s">
        <v>80</v>
      </c>
      <c r="B16" t="s">
        <v>78</v>
      </c>
      <c r="C16" t="s">
        <v>61</v>
      </c>
      <c r="D16" t="s">
        <v>62</v>
      </c>
      <c r="E16" t="s">
        <v>63</v>
      </c>
      <c r="F16"/>
    </row>
    <row r="17">
      <c r="A17" t="s">
        <v>81</v>
      </c>
      <c r="B17" t="s">
        <v>78</v>
      </c>
      <c r="C17" t="s">
        <v>61</v>
      </c>
      <c r="D17" t="s">
        <v>62</v>
      </c>
      <c r="E17" t="s">
        <v>63</v>
      </c>
      <c r="F17"/>
    </row>
    <row r="18">
      <c r="A18" t="s">
        <v>82</v>
      </c>
      <c r="B18" t="s">
        <v>83</v>
      </c>
      <c r="C18" t="s">
        <v>61</v>
      </c>
      <c r="D18" t="s">
        <v>62</v>
      </c>
      <c r="E18" t="s">
        <v>63</v>
      </c>
      <c r="F18"/>
    </row>
    <row r="19">
      <c r="A19" t="s">
        <v>84</v>
      </c>
      <c r="B19" t="s">
        <v>83</v>
      </c>
      <c r="C19" t="s">
        <v>61</v>
      </c>
      <c r="D19" t="s">
        <v>62</v>
      </c>
      <c r="E19" t="s">
        <v>63</v>
      </c>
      <c r="F19"/>
    </row>
    <row r="20">
      <c r="A20" t="s">
        <v>85</v>
      </c>
      <c r="B20" t="s">
        <v>83</v>
      </c>
      <c r="C20" t="s">
        <v>61</v>
      </c>
      <c r="D20" t="s">
        <v>62</v>
      </c>
      <c r="E20" t="s">
        <v>63</v>
      </c>
      <c r="F20"/>
    </row>
    <row r="21">
      <c r="A21" t="s">
        <v>86</v>
      </c>
      <c r="B21" t="s">
        <v>83</v>
      </c>
      <c r="C21" t="s">
        <v>61</v>
      </c>
      <c r="D21" t="s">
        <v>62</v>
      </c>
      <c r="E21" t="s">
        <v>63</v>
      </c>
      <c r="F21"/>
    </row>
    <row r="22">
      <c r="A22" t="s">
        <v>87</v>
      </c>
      <c r="B22" t="s">
        <v>88</v>
      </c>
      <c r="C22" t="s">
        <v>61</v>
      </c>
      <c r="D22" t="s">
        <v>62</v>
      </c>
      <c r="E22" t="s">
        <v>63</v>
      </c>
      <c r="F22"/>
    </row>
    <row r="23">
      <c r="A23" t="s">
        <v>89</v>
      </c>
      <c r="B23" t="s">
        <v>88</v>
      </c>
      <c r="C23" t="s">
        <v>61</v>
      </c>
      <c r="D23" t="s">
        <v>62</v>
      </c>
      <c r="E23" t="s">
        <v>63</v>
      </c>
      <c r="F23"/>
    </row>
    <row r="24">
      <c r="A24" t="s">
        <v>90</v>
      </c>
      <c r="B24" t="s">
        <v>88</v>
      </c>
      <c r="C24" t="s">
        <v>61</v>
      </c>
      <c r="D24" t="s">
        <v>62</v>
      </c>
      <c r="E24" t="s">
        <v>63</v>
      </c>
      <c r="F24"/>
    </row>
    <row r="25">
      <c r="A25" t="s">
        <v>91</v>
      </c>
      <c r="B25" t="s">
        <v>88</v>
      </c>
      <c r="C25" t="s">
        <v>61</v>
      </c>
      <c r="D25" t="s">
        <v>62</v>
      </c>
      <c r="E25" t="s">
        <v>63</v>
      </c>
      <c r="F25"/>
    </row>
    <row r="26">
      <c r="A26" t="s">
        <v>92</v>
      </c>
      <c r="B26" t="s">
        <v>93</v>
      </c>
      <c r="C26" t="s">
        <v>61</v>
      </c>
      <c r="D26" t="s">
        <v>62</v>
      </c>
      <c r="E26" t="s">
        <v>63</v>
      </c>
      <c r="F26"/>
    </row>
    <row r="27">
      <c r="A27" t="s">
        <v>94</v>
      </c>
      <c r="B27" t="s">
        <v>93</v>
      </c>
      <c r="C27" t="s">
        <v>61</v>
      </c>
      <c r="D27" t="s">
        <v>62</v>
      </c>
      <c r="E27" t="s">
        <v>63</v>
      </c>
      <c r="F27"/>
    </row>
    <row r="28">
      <c r="A28" t="s">
        <v>95</v>
      </c>
      <c r="B28" t="s">
        <v>93</v>
      </c>
      <c r="C28" t="s">
        <v>61</v>
      </c>
      <c r="D28" t="s">
        <v>62</v>
      </c>
      <c r="E28" t="s">
        <v>63</v>
      </c>
      <c r="F28"/>
    </row>
    <row r="29">
      <c r="A29" t="s">
        <v>96</v>
      </c>
      <c r="B29" t="s">
        <v>93</v>
      </c>
      <c r="C29" t="s">
        <v>61</v>
      </c>
      <c r="D29" t="s">
        <v>62</v>
      </c>
      <c r="E29" t="s">
        <v>63</v>
      </c>
      <c r="F29"/>
    </row>
    <row r="30">
      <c r="A30" t="s">
        <v>97</v>
      </c>
      <c r="B30" t="s">
        <v>98</v>
      </c>
      <c r="C30" t="s">
        <v>61</v>
      </c>
      <c r="D30" t="s">
        <v>62</v>
      </c>
      <c r="E30" t="s">
        <v>63</v>
      </c>
      <c r="F30"/>
    </row>
    <row r="31">
      <c r="A31" t="s">
        <v>99</v>
      </c>
      <c r="B31" t="s">
        <v>98</v>
      </c>
      <c r="C31" t="s">
        <v>61</v>
      </c>
      <c r="D31" t="s">
        <v>62</v>
      </c>
      <c r="E31" t="s">
        <v>63</v>
      </c>
      <c r="F31"/>
    </row>
    <row r="32">
      <c r="A32" t="s">
        <v>100</v>
      </c>
      <c r="B32" t="s">
        <v>98</v>
      </c>
      <c r="C32" t="s">
        <v>61</v>
      </c>
      <c r="D32" t="s">
        <v>62</v>
      </c>
      <c r="E32" t="s">
        <v>63</v>
      </c>
      <c r="F32"/>
    </row>
    <row r="33">
      <c r="A33" t="s">
        <v>101</v>
      </c>
      <c r="B33" t="s">
        <v>98</v>
      </c>
      <c r="C33" t="s">
        <v>61</v>
      </c>
      <c r="D33" t="s">
        <v>62</v>
      </c>
      <c r="E33" t="s">
        <v>63</v>
      </c>
      <c r="F33"/>
    </row>
    <row r="34">
      <c r="A34" t="s">
        <v>102</v>
      </c>
      <c r="B34" t="s">
        <v>103</v>
      </c>
      <c r="C34" t="s">
        <v>61</v>
      </c>
      <c r="D34" t="s">
        <v>62</v>
      </c>
      <c r="E34" t="s">
        <v>63</v>
      </c>
      <c r="F34"/>
    </row>
    <row r="35">
      <c r="A35" t="s">
        <v>104</v>
      </c>
      <c r="B35" t="s">
        <v>103</v>
      </c>
      <c r="C35" t="s">
        <v>61</v>
      </c>
      <c r="D35" t="s">
        <v>62</v>
      </c>
      <c r="E35" t="s">
        <v>63</v>
      </c>
      <c r="F35"/>
    </row>
    <row r="36">
      <c r="A36" t="s">
        <v>105</v>
      </c>
      <c r="B36" t="s">
        <v>103</v>
      </c>
      <c r="C36" t="s">
        <v>61</v>
      </c>
      <c r="D36" t="s">
        <v>62</v>
      </c>
      <c r="E36" t="s">
        <v>63</v>
      </c>
      <c r="F36"/>
    </row>
    <row r="37">
      <c r="A37" t="s">
        <v>106</v>
      </c>
      <c r="B37" t="s">
        <v>103</v>
      </c>
      <c r="C37" t="s">
        <v>61</v>
      </c>
      <c r="D37" t="s">
        <v>62</v>
      </c>
      <c r="E37" t="s">
        <v>63</v>
      </c>
      <c r="F37"/>
    </row>
    <row r="38">
      <c r="A38" t="s">
        <v>107</v>
      </c>
      <c r="B38" t="s">
        <v>108</v>
      </c>
      <c r="C38" t="s">
        <v>61</v>
      </c>
      <c r="D38" t="s">
        <v>62</v>
      </c>
      <c r="E38" t="s">
        <v>63</v>
      </c>
      <c r="F38"/>
    </row>
    <row r="39">
      <c r="A39" t="s">
        <v>109</v>
      </c>
      <c r="B39" t="s">
        <v>108</v>
      </c>
      <c r="C39" t="s">
        <v>61</v>
      </c>
      <c r="D39" t="s">
        <v>62</v>
      </c>
      <c r="E39" t="s">
        <v>63</v>
      </c>
      <c r="F39"/>
    </row>
    <row r="40">
      <c r="A40" t="s">
        <v>110</v>
      </c>
      <c r="B40" t="s">
        <v>108</v>
      </c>
      <c r="C40" t="s">
        <v>61</v>
      </c>
      <c r="D40" t="s">
        <v>62</v>
      </c>
      <c r="E40" t="s">
        <v>63</v>
      </c>
      <c r="F40"/>
    </row>
    <row r="41">
      <c r="A41" t="s">
        <v>111</v>
      </c>
      <c r="B41" t="s">
        <v>108</v>
      </c>
      <c r="C41" t="s">
        <v>61</v>
      </c>
      <c r="D41" t="s">
        <v>62</v>
      </c>
      <c r="E41" t="s">
        <v>63</v>
      </c>
      <c r="F41"/>
    </row>
    <row r="42">
      <c r="A42" t="s">
        <v>112</v>
      </c>
      <c r="B42" t="s">
        <v>113</v>
      </c>
      <c r="C42" t="s">
        <v>61</v>
      </c>
      <c r="D42" t="s">
        <v>62</v>
      </c>
      <c r="E42" t="s">
        <v>63</v>
      </c>
      <c r="F42"/>
    </row>
    <row r="43">
      <c r="A43" t="s">
        <v>114</v>
      </c>
      <c r="B43" t="s">
        <v>113</v>
      </c>
      <c r="C43" t="s">
        <v>61</v>
      </c>
      <c r="D43" t="s">
        <v>62</v>
      </c>
      <c r="E43" t="s">
        <v>63</v>
      </c>
      <c r="F43"/>
    </row>
    <row r="44">
      <c r="A44" t="s">
        <v>115</v>
      </c>
      <c r="B44" t="s">
        <v>113</v>
      </c>
      <c r="C44" t="s">
        <v>61</v>
      </c>
      <c r="D44" t="s">
        <v>62</v>
      </c>
      <c r="E44" t="s">
        <v>63</v>
      </c>
      <c r="F44"/>
    </row>
    <row r="45">
      <c r="A45" t="s">
        <v>116</v>
      </c>
      <c r="B45" t="s">
        <v>113</v>
      </c>
      <c r="C45" t="s">
        <v>61</v>
      </c>
      <c r="D45" t="s">
        <v>62</v>
      </c>
      <c r="E45" t="s">
        <v>63</v>
      </c>
      <c r="F45"/>
    </row>
    <row r="46">
      <c r="A46" t="s">
        <v>117</v>
      </c>
      <c r="B46" t="s">
        <v>118</v>
      </c>
      <c r="C46" t="s">
        <v>61</v>
      </c>
      <c r="D46" t="s">
        <v>62</v>
      </c>
      <c r="E46" t="s">
        <v>63</v>
      </c>
      <c r="F46"/>
    </row>
    <row r="47">
      <c r="A47" t="s">
        <v>119</v>
      </c>
      <c r="B47" t="s">
        <v>118</v>
      </c>
      <c r="C47" t="s">
        <v>61</v>
      </c>
      <c r="D47" t="s">
        <v>62</v>
      </c>
      <c r="E47" t="s">
        <v>63</v>
      </c>
      <c r="F47"/>
    </row>
    <row r="48">
      <c r="A48" t="s">
        <v>120</v>
      </c>
      <c r="B48" t="s">
        <v>118</v>
      </c>
      <c r="C48" t="s">
        <v>61</v>
      </c>
      <c r="D48" t="s">
        <v>62</v>
      </c>
      <c r="E48" t="s">
        <v>63</v>
      </c>
      <c r="F48"/>
    </row>
    <row r="49">
      <c r="A49" t="s">
        <v>121</v>
      </c>
      <c r="B49" t="s">
        <v>118</v>
      </c>
      <c r="C49" t="s">
        <v>61</v>
      </c>
      <c r="D49" t="s">
        <v>62</v>
      </c>
      <c r="E49" t="s">
        <v>63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57</v>
      </c>
      <c r="B1" t="s">
        <v>55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>
      <c r="A2" t="s">
        <v>63</v>
      </c>
      <c r="B2" t="s">
        <v>128</v>
      </c>
      <c r="C2" t="s">
        <v>129</v>
      </c>
      <c r="D2">
        <v>1</v>
      </c>
      <c r="E2" t="s">
        <v>130</v>
      </c>
      <c r="F2" t="s">
        <v>131</v>
      </c>
      <c r="G2" t="s">
        <v>132</v>
      </c>
      <c r="H2" t="s">
        <v>133</v>
      </c>
    </row>
    <row r="3">
      <c r="A3" t="s">
        <v>62</v>
      </c>
      <c r="B3" t="s">
        <v>62</v>
      </c>
      <c r="C3" t="s">
        <v>62</v>
      </c>
      <c r="D3">
        <v>1</v>
      </c>
      <c r="E3" t="s">
        <v>134</v>
      </c>
      <c r="F3" t="s">
        <v>135</v>
      </c>
      <c r="G3" t="s">
        <v>136</v>
      </c>
      <c r="H3" t="s">
        <v>137</v>
      </c>
    </row>
    <row r="4">
      <c r="A4" t="s">
        <v>62</v>
      </c>
      <c r="B4" t="s">
        <v>62</v>
      </c>
      <c r="C4" t="s">
        <v>62</v>
      </c>
      <c r="D4">
        <v>1</v>
      </c>
      <c r="E4" t="s">
        <v>138</v>
      </c>
      <c r="F4" t="s">
        <v>139</v>
      </c>
      <c r="G4" t="s">
        <v>140</v>
      </c>
      <c r="H4" t="s">
        <v>141</v>
      </c>
    </row>
    <row r="5">
      <c r="A5" t="s">
        <v>62</v>
      </c>
      <c r="B5" t="s">
        <v>62</v>
      </c>
      <c r="C5" t="s">
        <v>62</v>
      </c>
      <c r="D5">
        <v>1</v>
      </c>
      <c r="E5" t="s">
        <v>142</v>
      </c>
      <c r="F5" t="s">
        <v>143</v>
      </c>
      <c r="G5" t="s">
        <v>144</v>
      </c>
      <c r="H5" t="s">
        <v>145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8.8538160000000001</v>
      </c>
      <c r="C2">
        <v>10.015509</v>
      </c>
      <c r="D2">
        <v>9.6849329999999991</v>
      </c>
      <c r="E2">
        <v>9.3808659999999993</v>
      </c>
      <c r="F2">
        <v>9.2795100000000001</v>
      </c>
      <c r="G2">
        <v>9.4229669999999999</v>
      </c>
      <c r="H2">
        <v>9.0565270000000009</v>
      </c>
      <c r="I2">
        <v>9.079917</v>
      </c>
      <c r="J2">
        <v>9.2405270000000002</v>
      </c>
      <c r="K2">
        <v>9.5227640000000005</v>
      </c>
      <c r="L2">
        <v>9.3418829999999993</v>
      </c>
      <c r="M2">
        <v>8.8912390000000006</v>
      </c>
      <c r="N2">
        <v>9.8003230000000006</v>
      </c>
      <c r="O2">
        <v>8.9676460000000002</v>
      </c>
      <c r="P2">
        <v>8.8054769999999998</v>
      </c>
      <c r="Q2">
        <v>8.7150359999999996</v>
      </c>
      <c r="R2">
        <v>8.9130699999999994</v>
      </c>
      <c r="S2">
        <v>9.0721209999999992</v>
      </c>
      <c r="T2">
        <v>8.7586969999999997</v>
      </c>
      <c r="U2">
        <v>9.4713060000000002</v>
      </c>
      <c r="V2">
        <v>9.8393060000000006</v>
      </c>
      <c r="W2">
        <v>9.6911699999999996</v>
      </c>
      <c r="X2">
        <v>8.4686640000000004</v>
      </c>
      <c r="Y2">
        <v>8.3376809999999999</v>
      </c>
      <c r="Z2">
        <v>6.8734799999999998</v>
      </c>
      <c r="AA2">
        <v>10.056051</v>
      </c>
      <c r="AB2">
        <v>9.2264929999999996</v>
      </c>
      <c r="AC2">
        <v>9.438561</v>
      </c>
      <c r="AD2">
        <v>8.9645279999999996</v>
      </c>
      <c r="AE2">
        <v>9.9094750000000005</v>
      </c>
      <c r="AF2">
        <v>9.4713060000000002</v>
      </c>
      <c r="AG2">
        <v>9.4120519999999992</v>
      </c>
      <c r="AH2">
        <v>9.6381540000000001</v>
      </c>
      <c r="AI2">
        <v>9.2186970000000006</v>
      </c>
      <c r="AJ2">
        <v>8.7914429999999992</v>
      </c>
      <c r="AK2">
        <v>9.1391709999999993</v>
      </c>
      <c r="AL2">
        <v>8.6776129999999991</v>
      </c>
      <c r="AM2">
        <v>9.9671699999999994</v>
      </c>
      <c r="AN2">
        <v>8.9660869999999999</v>
      </c>
      <c r="AO2">
        <v>8.8943580000000004</v>
      </c>
      <c r="AP2">
        <v>8.5606639999999992</v>
      </c>
      <c r="AQ2">
        <v>9.2155780000000007</v>
      </c>
      <c r="AR2">
        <v>9.1189</v>
      </c>
      <c r="AS2">
        <v>9.1438489999999994</v>
      </c>
      <c r="AT2">
        <v>9.1391709999999993</v>
      </c>
      <c r="AU2">
        <v>8.5575449999999993</v>
      </c>
      <c r="AV2">
        <v>8.9364600000000003</v>
      </c>
      <c r="AW2">
        <v>7.7420210000000003</v>
      </c>
    </row>
    <row r="3">
      <c r="A3">
        <v>2</v>
      </c>
      <c r="B3">
        <v>8.7571379999999994</v>
      </c>
      <c r="C3">
        <v>9.9515770000000003</v>
      </c>
      <c r="D3">
        <v>9.6319160000000004</v>
      </c>
      <c r="E3">
        <v>9.3294080000000008</v>
      </c>
      <c r="F3">
        <v>9.196866</v>
      </c>
      <c r="G3">
        <v>9.360595</v>
      </c>
      <c r="H3">
        <v>8.9770020000000006</v>
      </c>
      <c r="I3">
        <v>9.0081880000000005</v>
      </c>
      <c r="J3">
        <v>9.16568</v>
      </c>
      <c r="K3">
        <v>9.3761880000000009</v>
      </c>
      <c r="L3">
        <v>9.2639169999999993</v>
      </c>
      <c r="M3">
        <v>8.8179510000000008</v>
      </c>
      <c r="N3">
        <v>9.7317129999999992</v>
      </c>
      <c r="O3">
        <v>8.8444599999999998</v>
      </c>
      <c r="P3">
        <v>8.6900870000000001</v>
      </c>
      <c r="Q3">
        <v>8.6012059999999995</v>
      </c>
      <c r="R3">
        <v>8.8054769999999998</v>
      </c>
      <c r="S3">
        <v>8.9738830000000007</v>
      </c>
      <c r="T3">
        <v>8.6448669999999996</v>
      </c>
      <c r="U3">
        <v>9.360595</v>
      </c>
      <c r="V3">
        <v>9.7036449999999999</v>
      </c>
      <c r="W3">
        <v>9.5913740000000001</v>
      </c>
      <c r="X3">
        <v>8.4031730000000007</v>
      </c>
      <c r="Y3">
        <v>8.2815460000000005</v>
      </c>
      <c r="Z3">
        <v>6.7970730000000001</v>
      </c>
      <c r="AA3">
        <v>9.9780850000000001</v>
      </c>
      <c r="AB3">
        <v>9.1516459999999995</v>
      </c>
      <c r="AC3">
        <v>9.3590350000000004</v>
      </c>
      <c r="AD3">
        <v>8.9037140000000008</v>
      </c>
      <c r="AE3">
        <v>9.8003230000000006</v>
      </c>
      <c r="AF3">
        <v>9.360595</v>
      </c>
      <c r="AG3">
        <v>9.321612</v>
      </c>
      <c r="AH3">
        <v>9.5601880000000001</v>
      </c>
      <c r="AI3">
        <v>9.1376120000000007</v>
      </c>
      <c r="AJ3">
        <v>8.7072400000000005</v>
      </c>
      <c r="AK3">
        <v>9.0580870000000004</v>
      </c>
      <c r="AL3">
        <v>8.5934089999999994</v>
      </c>
      <c r="AM3">
        <v>9.903238</v>
      </c>
      <c r="AN3">
        <v>8.9161889999999993</v>
      </c>
      <c r="AO3">
        <v>8.8475789999999996</v>
      </c>
      <c r="AP3">
        <v>8.5247989999999998</v>
      </c>
      <c r="AQ3">
        <v>9.1610019999999999</v>
      </c>
      <c r="AR3">
        <v>9.0580870000000004</v>
      </c>
      <c r="AS3">
        <v>9.0861540000000005</v>
      </c>
      <c r="AT3">
        <v>9.0861540000000005</v>
      </c>
      <c r="AU3">
        <v>8.4655450000000005</v>
      </c>
      <c r="AV3">
        <v>8.8709679999999995</v>
      </c>
      <c r="AW3">
        <v>7.6578179999999998</v>
      </c>
    </row>
    <row r="4">
      <c r="A4">
        <v>3</v>
      </c>
      <c r="B4">
        <v>8.7602569999999993</v>
      </c>
      <c r="C4">
        <v>9.903238</v>
      </c>
      <c r="D4">
        <v>9.5944929999999999</v>
      </c>
      <c r="E4">
        <v>9.3122559999999996</v>
      </c>
      <c r="F4">
        <v>9.204663</v>
      </c>
      <c r="G4">
        <v>9.3683910000000008</v>
      </c>
      <c r="H4">
        <v>8.9692050000000005</v>
      </c>
      <c r="I4">
        <v>8.9832389999999993</v>
      </c>
      <c r="J4">
        <v>9.1516459999999995</v>
      </c>
      <c r="K4">
        <v>9.3496790000000001</v>
      </c>
      <c r="L4">
        <v>9.2264929999999996</v>
      </c>
      <c r="M4">
        <v>8.7930019999999995</v>
      </c>
      <c r="N4">
        <v>9.6256789999999999</v>
      </c>
      <c r="O4">
        <v>8.7805280000000003</v>
      </c>
      <c r="P4">
        <v>8.6355109999999993</v>
      </c>
      <c r="Q4">
        <v>8.537274</v>
      </c>
      <c r="R4">
        <v>8.7477820000000008</v>
      </c>
      <c r="S4">
        <v>8.9426970000000008</v>
      </c>
      <c r="T4">
        <v>8.5856130000000004</v>
      </c>
      <c r="U4">
        <v>9.2374080000000003</v>
      </c>
      <c r="V4">
        <v>9.5679839999999992</v>
      </c>
      <c r="W4">
        <v>9.4962549999999997</v>
      </c>
      <c r="X4">
        <v>8.3938170000000003</v>
      </c>
      <c r="Y4">
        <v>8.2332070000000002</v>
      </c>
      <c r="Z4">
        <v>6.8064289999999996</v>
      </c>
      <c r="AA4">
        <v>9.8720510000000008</v>
      </c>
      <c r="AB4">
        <v>9.0908320000000007</v>
      </c>
      <c r="AC4">
        <v>9.2639169999999993</v>
      </c>
      <c r="AD4">
        <v>8.8616119999999992</v>
      </c>
      <c r="AE4">
        <v>9.6896109999999993</v>
      </c>
      <c r="AF4">
        <v>9.2717130000000001</v>
      </c>
      <c r="AG4">
        <v>9.2685949999999995</v>
      </c>
      <c r="AH4">
        <v>9.4463570000000008</v>
      </c>
      <c r="AI4">
        <v>9.0612049999999993</v>
      </c>
      <c r="AJ4">
        <v>8.6183589999999999</v>
      </c>
      <c r="AK4">
        <v>8.9614089999999997</v>
      </c>
      <c r="AL4">
        <v>8.5216809999999992</v>
      </c>
      <c r="AM4">
        <v>9.786289</v>
      </c>
      <c r="AN4">
        <v>8.8725280000000009</v>
      </c>
      <c r="AO4">
        <v>8.7867650000000008</v>
      </c>
      <c r="AP4">
        <v>8.4826979999999992</v>
      </c>
      <c r="AQ4">
        <v>9.1079849999999993</v>
      </c>
      <c r="AR4">
        <v>8.9925949999999997</v>
      </c>
      <c r="AS4">
        <v>9.0268999999999995</v>
      </c>
      <c r="AT4">
        <v>8.9988329999999994</v>
      </c>
      <c r="AU4">
        <v>8.4733420000000006</v>
      </c>
      <c r="AV4">
        <v>8.8709679999999995</v>
      </c>
      <c r="AW4">
        <v>7.662496</v>
      </c>
    </row>
    <row r="5">
      <c r="A5">
        <v>4</v>
      </c>
      <c r="B5">
        <v>8.7524599999999992</v>
      </c>
      <c r="C5">
        <v>9.9079160000000002</v>
      </c>
      <c r="D5">
        <v>9.5944929999999999</v>
      </c>
      <c r="E5">
        <v>9.3153740000000003</v>
      </c>
      <c r="F5">
        <v>9.2077810000000007</v>
      </c>
      <c r="G5">
        <v>9.3699510000000004</v>
      </c>
      <c r="H5">
        <v>8.9614089999999997</v>
      </c>
      <c r="I5">
        <v>8.9801210000000005</v>
      </c>
      <c r="J5">
        <v>9.1407310000000006</v>
      </c>
      <c r="K5">
        <v>9.3465609999999995</v>
      </c>
      <c r="L5">
        <v>9.2202559999999991</v>
      </c>
      <c r="M5">
        <v>8.7852060000000005</v>
      </c>
      <c r="N5">
        <v>9.6038479999999993</v>
      </c>
      <c r="O5">
        <v>8.7789680000000008</v>
      </c>
      <c r="P5">
        <v>8.6292740000000006</v>
      </c>
      <c r="Q5">
        <v>8.529477</v>
      </c>
      <c r="R5">
        <v>8.7290700000000001</v>
      </c>
      <c r="S5">
        <v>8.9177479999999996</v>
      </c>
      <c r="T5">
        <v>8.5528670000000009</v>
      </c>
      <c r="U5">
        <v>9.1859509999999993</v>
      </c>
      <c r="V5">
        <v>9.5024929999999994</v>
      </c>
      <c r="W5">
        <v>9.4120519999999992</v>
      </c>
      <c r="X5">
        <v>8.3906980000000004</v>
      </c>
      <c r="Y5">
        <v>8.2300880000000003</v>
      </c>
      <c r="Z5">
        <v>6.8033109999999999</v>
      </c>
      <c r="AA5">
        <v>9.8346280000000004</v>
      </c>
      <c r="AB5">
        <v>9.0705609999999997</v>
      </c>
      <c r="AC5">
        <v>9.2530020000000004</v>
      </c>
      <c r="AD5">
        <v>8.8569340000000008</v>
      </c>
      <c r="AE5">
        <v>9.6818139999999993</v>
      </c>
      <c r="AF5">
        <v>9.2545610000000007</v>
      </c>
      <c r="AG5">
        <v>9.2576800000000006</v>
      </c>
      <c r="AH5">
        <v>9.4260859999999997</v>
      </c>
      <c r="AI5">
        <v>9.0565270000000009</v>
      </c>
      <c r="AJ5">
        <v>8.6105619999999998</v>
      </c>
      <c r="AK5">
        <v>8.9551719999999992</v>
      </c>
      <c r="AL5">
        <v>8.5076470000000004</v>
      </c>
      <c r="AM5">
        <v>9.7535430000000005</v>
      </c>
      <c r="AN5">
        <v>8.8647310000000008</v>
      </c>
      <c r="AO5">
        <v>8.7789680000000008</v>
      </c>
      <c r="AP5">
        <v>8.4811379999999996</v>
      </c>
      <c r="AQ5">
        <v>9.0315779999999997</v>
      </c>
      <c r="AR5">
        <v>8.9364600000000003</v>
      </c>
      <c r="AS5">
        <v>8.9364600000000003</v>
      </c>
      <c r="AT5">
        <v>8.9645279999999996</v>
      </c>
      <c r="AU5">
        <v>8.4671050000000001</v>
      </c>
      <c r="AV5">
        <v>8.8678500000000007</v>
      </c>
      <c r="AW5">
        <v>7.6578179999999998</v>
      </c>
    </row>
    <row r="6">
      <c r="A6">
        <v>5</v>
      </c>
      <c r="B6">
        <v>8.7524599999999992</v>
      </c>
      <c r="C6">
        <v>9.9219500000000007</v>
      </c>
      <c r="D6">
        <v>9.6022890000000007</v>
      </c>
      <c r="E6">
        <v>9.321612</v>
      </c>
      <c r="F6">
        <v>9.2186970000000006</v>
      </c>
      <c r="G6">
        <v>9.3777469999999994</v>
      </c>
      <c r="H6">
        <v>8.9660869999999999</v>
      </c>
      <c r="I6">
        <v>8.9832389999999993</v>
      </c>
      <c r="J6">
        <v>9.1407310000000006</v>
      </c>
      <c r="K6">
        <v>9.3403229999999997</v>
      </c>
      <c r="L6">
        <v>9.2202559999999991</v>
      </c>
      <c r="M6">
        <v>8.7992399999999993</v>
      </c>
      <c r="N6">
        <v>9.6022890000000007</v>
      </c>
      <c r="O6">
        <v>8.7867650000000008</v>
      </c>
      <c r="P6">
        <v>8.6323919999999994</v>
      </c>
      <c r="Q6">
        <v>8.529477</v>
      </c>
      <c r="R6">
        <v>8.7290700000000001</v>
      </c>
      <c r="S6">
        <v>8.9146289999999997</v>
      </c>
      <c r="T6">
        <v>8.5497490000000003</v>
      </c>
      <c r="U6">
        <v>9.1765950000000007</v>
      </c>
      <c r="V6">
        <v>9.4931370000000008</v>
      </c>
      <c r="W6">
        <v>9.4136120000000005</v>
      </c>
      <c r="X6">
        <v>8.3984950000000005</v>
      </c>
      <c r="Y6">
        <v>8.2347660000000005</v>
      </c>
      <c r="Z6">
        <v>6.8048700000000002</v>
      </c>
      <c r="AA6">
        <v>9.8268310000000003</v>
      </c>
      <c r="AB6">
        <v>9.0752389999999998</v>
      </c>
      <c r="AC6">
        <v>9.2514420000000008</v>
      </c>
      <c r="AD6">
        <v>8.8569340000000008</v>
      </c>
      <c r="AE6">
        <v>9.6740180000000002</v>
      </c>
      <c r="AF6">
        <v>9.2514420000000008</v>
      </c>
      <c r="AG6">
        <v>9.2561199999999992</v>
      </c>
      <c r="AH6">
        <v>9.4151710000000008</v>
      </c>
      <c r="AI6">
        <v>9.0565270000000009</v>
      </c>
      <c r="AJ6">
        <v>8.6121210000000001</v>
      </c>
      <c r="AK6">
        <v>8.9520529999999994</v>
      </c>
      <c r="AL6">
        <v>8.5060880000000001</v>
      </c>
      <c r="AM6">
        <v>9.7457469999999997</v>
      </c>
      <c r="AN6">
        <v>8.8756459999999997</v>
      </c>
      <c r="AO6">
        <v>8.7852060000000005</v>
      </c>
      <c r="AP6">
        <v>8.4873759999999994</v>
      </c>
      <c r="AQ6">
        <v>9.0206630000000008</v>
      </c>
      <c r="AR6">
        <v>8.9286630000000002</v>
      </c>
      <c r="AS6">
        <v>8.9239850000000001</v>
      </c>
      <c r="AT6">
        <v>8.9536119999999997</v>
      </c>
      <c r="AU6">
        <v>8.4686640000000004</v>
      </c>
      <c r="AV6">
        <v>8.8647310000000008</v>
      </c>
      <c r="AW6">
        <v>7.6578179999999998</v>
      </c>
    </row>
    <row r="7">
      <c r="A7">
        <v>6</v>
      </c>
      <c r="B7">
        <v>8.7524599999999992</v>
      </c>
      <c r="C7">
        <v>9.9344239999999999</v>
      </c>
      <c r="D7">
        <v>9.6147639999999992</v>
      </c>
      <c r="E7">
        <v>9.3340859999999992</v>
      </c>
      <c r="F7">
        <v>9.2280519999999999</v>
      </c>
      <c r="G7">
        <v>9.3793059999999997</v>
      </c>
      <c r="H7">
        <v>8.9660869999999999</v>
      </c>
      <c r="I7">
        <v>8.9785609999999991</v>
      </c>
      <c r="J7">
        <v>9.1391709999999993</v>
      </c>
      <c r="K7">
        <v>9.3372050000000009</v>
      </c>
      <c r="L7">
        <v>9.2233750000000008</v>
      </c>
      <c r="M7">
        <v>8.7976799999999997</v>
      </c>
      <c r="N7">
        <v>9.6022890000000007</v>
      </c>
      <c r="O7">
        <v>8.7898840000000007</v>
      </c>
      <c r="P7">
        <v>8.6386299999999991</v>
      </c>
      <c r="Q7">
        <v>8.5325959999999998</v>
      </c>
      <c r="R7">
        <v>8.7275109999999998</v>
      </c>
      <c r="S7">
        <v>8.9161889999999993</v>
      </c>
      <c r="T7">
        <v>8.5450710000000001</v>
      </c>
      <c r="U7">
        <v>9.1687980000000007</v>
      </c>
      <c r="V7">
        <v>9.4884590000000006</v>
      </c>
      <c r="W7">
        <v>9.4120519999999992</v>
      </c>
      <c r="X7">
        <v>8.4000540000000008</v>
      </c>
      <c r="Y7">
        <v>8.2363250000000008</v>
      </c>
      <c r="Z7">
        <v>6.8079890000000001</v>
      </c>
      <c r="AA7">
        <v>9.825272</v>
      </c>
      <c r="AB7">
        <v>9.0752389999999998</v>
      </c>
      <c r="AC7">
        <v>9.2514420000000008</v>
      </c>
      <c r="AD7">
        <v>8.8584940000000003</v>
      </c>
      <c r="AE7">
        <v>9.6771360000000008</v>
      </c>
      <c r="AF7">
        <v>9.2514420000000008</v>
      </c>
      <c r="AG7">
        <v>9.2530020000000004</v>
      </c>
      <c r="AH7">
        <v>9.4120519999999992</v>
      </c>
      <c r="AI7">
        <v>9.0580870000000004</v>
      </c>
      <c r="AJ7">
        <v>8.6121210000000001</v>
      </c>
      <c r="AK7">
        <v>8.9504940000000008</v>
      </c>
      <c r="AL7">
        <v>8.5076470000000004</v>
      </c>
      <c r="AM7">
        <v>9.7535430000000005</v>
      </c>
      <c r="AN7">
        <v>8.8803239999999999</v>
      </c>
      <c r="AO7">
        <v>8.7930019999999995</v>
      </c>
      <c r="AP7">
        <v>8.490494</v>
      </c>
      <c r="AQ7">
        <v>9.0159850000000006</v>
      </c>
      <c r="AR7">
        <v>8.9239850000000001</v>
      </c>
      <c r="AS7">
        <v>8.9208669999999994</v>
      </c>
      <c r="AT7">
        <v>8.9489339999999995</v>
      </c>
      <c r="AU7">
        <v>8.4639860000000002</v>
      </c>
      <c r="AV7">
        <v>8.8662899999999993</v>
      </c>
      <c r="AW7">
        <v>7.6515810000000002</v>
      </c>
    </row>
    <row r="8">
      <c r="A8">
        <v>7</v>
      </c>
      <c r="B8">
        <v>8.7477820000000008</v>
      </c>
      <c r="C8">
        <v>9.9406610000000004</v>
      </c>
      <c r="D8">
        <v>9.6210009999999997</v>
      </c>
      <c r="E8">
        <v>9.3356460000000006</v>
      </c>
      <c r="F8">
        <v>9.2311709999999998</v>
      </c>
      <c r="G8">
        <v>9.3824249999999996</v>
      </c>
      <c r="H8">
        <v>8.9676460000000002</v>
      </c>
      <c r="I8">
        <v>8.9770020000000006</v>
      </c>
      <c r="J8">
        <v>9.1313750000000002</v>
      </c>
      <c r="K8">
        <v>9.3309680000000004</v>
      </c>
      <c r="L8">
        <v>9.2155780000000007</v>
      </c>
      <c r="M8">
        <v>8.7961209999999994</v>
      </c>
      <c r="N8">
        <v>9.6007300000000004</v>
      </c>
      <c r="O8">
        <v>8.7930019999999995</v>
      </c>
      <c r="P8">
        <v>8.6339520000000007</v>
      </c>
      <c r="Q8">
        <v>8.5310369999999995</v>
      </c>
      <c r="R8">
        <v>8.7259519999999995</v>
      </c>
      <c r="S8">
        <v>8.9177479999999996</v>
      </c>
      <c r="T8">
        <v>8.5419520000000002</v>
      </c>
      <c r="U8">
        <v>9.1625610000000002</v>
      </c>
      <c r="V8">
        <v>9.4744250000000001</v>
      </c>
      <c r="W8">
        <v>9.4104930000000007</v>
      </c>
      <c r="X8">
        <v>8.3953760000000006</v>
      </c>
      <c r="Y8">
        <v>8.2347660000000005</v>
      </c>
      <c r="Z8">
        <v>6.8064289999999996</v>
      </c>
      <c r="AA8">
        <v>9.8221530000000001</v>
      </c>
      <c r="AB8">
        <v>9.0674430000000008</v>
      </c>
      <c r="AC8">
        <v>9.2498830000000005</v>
      </c>
      <c r="AD8">
        <v>8.8522569999999998</v>
      </c>
      <c r="AE8">
        <v>9.6771360000000008</v>
      </c>
      <c r="AF8">
        <v>9.2389679999999998</v>
      </c>
      <c r="AG8">
        <v>9.2530020000000004</v>
      </c>
      <c r="AH8">
        <v>9.4104930000000007</v>
      </c>
      <c r="AI8">
        <v>9.0534090000000003</v>
      </c>
      <c r="AJ8">
        <v>8.6105619999999998</v>
      </c>
      <c r="AK8">
        <v>8.9489339999999995</v>
      </c>
      <c r="AL8">
        <v>8.5045280000000005</v>
      </c>
      <c r="AM8">
        <v>9.7519840000000002</v>
      </c>
      <c r="AN8">
        <v>8.8834429999999998</v>
      </c>
      <c r="AO8">
        <v>8.7992399999999993</v>
      </c>
      <c r="AP8">
        <v>8.498291</v>
      </c>
      <c r="AQ8">
        <v>9.0128660000000007</v>
      </c>
      <c r="AR8">
        <v>8.9224259999999997</v>
      </c>
      <c r="AS8">
        <v>8.9130699999999994</v>
      </c>
      <c r="AT8">
        <v>8.9442559999999993</v>
      </c>
      <c r="AU8">
        <v>8.4655450000000005</v>
      </c>
      <c r="AV8">
        <v>8.8631720000000005</v>
      </c>
      <c r="AW8">
        <v>7.6531399999999996</v>
      </c>
    </row>
    <row r="9">
      <c r="A9">
        <v>8</v>
      </c>
      <c r="B9">
        <v>8.7462230000000005</v>
      </c>
      <c r="C9">
        <v>9.9468990000000002</v>
      </c>
      <c r="D9">
        <v>9.6256789999999999</v>
      </c>
      <c r="E9">
        <v>9.3418829999999993</v>
      </c>
      <c r="F9">
        <v>9.235849</v>
      </c>
      <c r="G9">
        <v>9.3808659999999993</v>
      </c>
      <c r="H9">
        <v>8.9676460000000002</v>
      </c>
      <c r="I9">
        <v>8.9770020000000006</v>
      </c>
      <c r="J9">
        <v>9.1298150000000007</v>
      </c>
      <c r="K9">
        <v>9.3309680000000004</v>
      </c>
      <c r="L9">
        <v>9.2140190000000004</v>
      </c>
      <c r="M9">
        <v>8.7992399999999993</v>
      </c>
      <c r="N9">
        <v>9.5960520000000002</v>
      </c>
      <c r="O9">
        <v>8.7914429999999992</v>
      </c>
      <c r="P9">
        <v>8.6339520000000007</v>
      </c>
      <c r="Q9">
        <v>8.5263589999999994</v>
      </c>
      <c r="R9">
        <v>8.7212739999999993</v>
      </c>
      <c r="S9">
        <v>8.9130699999999994</v>
      </c>
      <c r="T9">
        <v>8.5357149999999997</v>
      </c>
      <c r="U9">
        <v>9.1532049999999998</v>
      </c>
      <c r="V9">
        <v>9.466628</v>
      </c>
      <c r="W9">
        <v>9.4104930000000007</v>
      </c>
      <c r="X9">
        <v>8.3953760000000006</v>
      </c>
      <c r="Y9">
        <v>8.2378850000000003</v>
      </c>
      <c r="Z9">
        <v>6.8048700000000002</v>
      </c>
      <c r="AA9">
        <v>9.8205939999999998</v>
      </c>
      <c r="AB9">
        <v>9.0690019999999993</v>
      </c>
      <c r="AC9">
        <v>9.2514420000000008</v>
      </c>
      <c r="AD9">
        <v>8.8522569999999998</v>
      </c>
      <c r="AE9">
        <v>9.6771360000000008</v>
      </c>
      <c r="AF9">
        <v>9.2374080000000003</v>
      </c>
      <c r="AG9">
        <v>9.2498830000000005</v>
      </c>
      <c r="AH9">
        <v>9.4104930000000007</v>
      </c>
      <c r="AI9">
        <v>9.0580870000000004</v>
      </c>
      <c r="AJ9">
        <v>8.6105619999999998</v>
      </c>
      <c r="AK9">
        <v>8.9473749999999992</v>
      </c>
      <c r="AL9">
        <v>8.5014099999999999</v>
      </c>
      <c r="AM9">
        <v>9.7613400000000006</v>
      </c>
      <c r="AN9">
        <v>8.8943580000000004</v>
      </c>
      <c r="AO9">
        <v>8.8085959999999996</v>
      </c>
      <c r="AP9">
        <v>8.5029690000000002</v>
      </c>
      <c r="AQ9">
        <v>9.0159850000000006</v>
      </c>
      <c r="AR9">
        <v>8.9161889999999993</v>
      </c>
      <c r="AS9">
        <v>8.9130699999999994</v>
      </c>
      <c r="AT9">
        <v>8.9411380000000005</v>
      </c>
      <c r="AU9">
        <v>8.4639860000000002</v>
      </c>
      <c r="AV9">
        <v>8.8553750000000004</v>
      </c>
      <c r="AW9">
        <v>7.646903</v>
      </c>
    </row>
    <row r="10">
      <c r="A10">
        <v>9</v>
      </c>
      <c r="B10">
        <v>8.7446629999999992</v>
      </c>
      <c r="C10">
        <v>9.9609330000000007</v>
      </c>
      <c r="D10">
        <v>9.6365940000000005</v>
      </c>
      <c r="E10">
        <v>9.3559169999999998</v>
      </c>
      <c r="F10">
        <v>9.2483240000000002</v>
      </c>
      <c r="G10">
        <v>9.3902219999999996</v>
      </c>
      <c r="H10">
        <v>8.9738830000000007</v>
      </c>
      <c r="I10">
        <v>8.9816800000000008</v>
      </c>
      <c r="J10">
        <v>9.1329340000000006</v>
      </c>
      <c r="K10">
        <v>9.3340859999999992</v>
      </c>
      <c r="L10">
        <v>9.2233750000000008</v>
      </c>
      <c r="M10">
        <v>8.8054769999999998</v>
      </c>
      <c r="N10">
        <v>9.6022890000000007</v>
      </c>
      <c r="O10">
        <v>8.7961209999999994</v>
      </c>
      <c r="P10">
        <v>8.6339520000000007</v>
      </c>
      <c r="Q10">
        <v>8.5310369999999995</v>
      </c>
      <c r="R10">
        <v>8.7243919999999999</v>
      </c>
      <c r="S10">
        <v>8.9161889999999993</v>
      </c>
      <c r="T10">
        <v>8.5388330000000003</v>
      </c>
      <c r="U10">
        <v>9.157883</v>
      </c>
      <c r="V10">
        <v>9.4697469999999999</v>
      </c>
      <c r="W10">
        <v>9.4136120000000005</v>
      </c>
      <c r="X10">
        <v>8.4016129999999993</v>
      </c>
      <c r="Y10">
        <v>8.2472410000000007</v>
      </c>
      <c r="Z10">
        <v>6.8111069999999998</v>
      </c>
      <c r="AA10">
        <v>9.8237129999999997</v>
      </c>
      <c r="AB10">
        <v>9.0736799999999995</v>
      </c>
      <c r="AC10">
        <v>9.2530020000000004</v>
      </c>
      <c r="AD10">
        <v>8.8569340000000008</v>
      </c>
      <c r="AE10">
        <v>9.6818139999999993</v>
      </c>
      <c r="AF10">
        <v>9.243646</v>
      </c>
      <c r="AG10">
        <v>9.2498830000000005</v>
      </c>
      <c r="AH10">
        <v>9.4089340000000004</v>
      </c>
      <c r="AI10">
        <v>9.0596460000000008</v>
      </c>
      <c r="AJ10">
        <v>8.6183589999999999</v>
      </c>
      <c r="AK10">
        <v>8.9504940000000008</v>
      </c>
      <c r="AL10">
        <v>8.5060880000000001</v>
      </c>
      <c r="AM10">
        <v>9.7660180000000008</v>
      </c>
      <c r="AN10">
        <v>8.8990360000000006</v>
      </c>
      <c r="AO10">
        <v>8.8179510000000008</v>
      </c>
      <c r="AP10">
        <v>8.5076470000000004</v>
      </c>
      <c r="AQ10">
        <v>9.0144260000000003</v>
      </c>
      <c r="AR10">
        <v>8.9161889999999993</v>
      </c>
      <c r="AS10">
        <v>8.9130699999999994</v>
      </c>
      <c r="AT10">
        <v>8.9395779999999991</v>
      </c>
      <c r="AU10">
        <v>8.4639860000000002</v>
      </c>
      <c r="AV10">
        <v>8.8600530000000006</v>
      </c>
      <c r="AW10">
        <v>7.646903</v>
      </c>
    </row>
    <row r="11">
      <c r="A11">
        <v>10</v>
      </c>
      <c r="B11">
        <v>8.7477820000000008</v>
      </c>
      <c r="C11">
        <v>9.9796440000000004</v>
      </c>
      <c r="D11">
        <v>9.6506279999999993</v>
      </c>
      <c r="E11">
        <v>9.3652730000000002</v>
      </c>
      <c r="F11">
        <v>9.2654759999999996</v>
      </c>
      <c r="G11">
        <v>9.4011370000000003</v>
      </c>
      <c r="H11">
        <v>8.9754430000000003</v>
      </c>
      <c r="I11">
        <v>8.9910359999999994</v>
      </c>
      <c r="J11">
        <v>9.1360530000000004</v>
      </c>
      <c r="K11">
        <v>9.3356460000000006</v>
      </c>
      <c r="L11">
        <v>9.2280519999999999</v>
      </c>
      <c r="M11">
        <v>8.810155</v>
      </c>
      <c r="N11">
        <v>9.6038479999999993</v>
      </c>
      <c r="O11">
        <v>8.7992399999999993</v>
      </c>
      <c r="P11">
        <v>8.6370699999999996</v>
      </c>
      <c r="Q11">
        <v>8.5325959999999998</v>
      </c>
      <c r="R11">
        <v>8.7275109999999998</v>
      </c>
      <c r="S11">
        <v>8.9208669999999994</v>
      </c>
      <c r="T11">
        <v>8.5403929999999999</v>
      </c>
      <c r="U11">
        <v>9.1594420000000003</v>
      </c>
      <c r="V11">
        <v>9.4697469999999999</v>
      </c>
      <c r="W11">
        <v>9.4229669999999999</v>
      </c>
      <c r="X11">
        <v>8.4078499999999998</v>
      </c>
      <c r="Y11">
        <v>8.2503589999999996</v>
      </c>
      <c r="Z11">
        <v>6.815785</v>
      </c>
      <c r="AA11">
        <v>9.8283900000000006</v>
      </c>
      <c r="AB11">
        <v>9.0814760000000003</v>
      </c>
      <c r="AC11">
        <v>9.2639169999999993</v>
      </c>
      <c r="AD11">
        <v>8.8631720000000005</v>
      </c>
      <c r="AE11">
        <v>9.6849329999999991</v>
      </c>
      <c r="AF11">
        <v>9.2514420000000008</v>
      </c>
      <c r="AG11">
        <v>9.2545610000000007</v>
      </c>
      <c r="AH11">
        <v>9.4182889999999997</v>
      </c>
      <c r="AI11">
        <v>9.0658829999999995</v>
      </c>
      <c r="AJ11">
        <v>8.6230370000000001</v>
      </c>
      <c r="AK11">
        <v>8.9567309999999996</v>
      </c>
      <c r="AL11">
        <v>8.5076470000000004</v>
      </c>
      <c r="AM11">
        <v>9.7800519999999995</v>
      </c>
      <c r="AN11">
        <v>8.9130699999999994</v>
      </c>
      <c r="AO11">
        <v>8.8288670000000007</v>
      </c>
      <c r="AP11">
        <v>8.5232399999999995</v>
      </c>
      <c r="AQ11">
        <v>9.0222219999999993</v>
      </c>
      <c r="AR11">
        <v>8.9177479999999996</v>
      </c>
      <c r="AS11">
        <v>8.9177479999999996</v>
      </c>
      <c r="AT11">
        <v>8.9411380000000005</v>
      </c>
      <c r="AU11">
        <v>8.4702230000000007</v>
      </c>
      <c r="AV11">
        <v>8.8631720000000005</v>
      </c>
      <c r="AW11">
        <v>7.6531399999999996</v>
      </c>
    </row>
    <row r="12">
      <c r="A12">
        <v>11</v>
      </c>
      <c r="B12">
        <v>8.7509010000000007</v>
      </c>
      <c r="C12">
        <v>9.9921190000000006</v>
      </c>
      <c r="D12">
        <v>9.6631029999999996</v>
      </c>
      <c r="E12">
        <v>9.3746290000000005</v>
      </c>
      <c r="F12">
        <v>9.2717130000000001</v>
      </c>
      <c r="G12">
        <v>9.399578</v>
      </c>
      <c r="H12">
        <v>8.9832389999999993</v>
      </c>
      <c r="I12">
        <v>8.9894770000000008</v>
      </c>
      <c r="J12">
        <v>9.1422899999999991</v>
      </c>
      <c r="K12">
        <v>9.3403229999999997</v>
      </c>
      <c r="L12">
        <v>9.2264929999999996</v>
      </c>
      <c r="M12">
        <v>8.8148330000000001</v>
      </c>
      <c r="N12">
        <v>9.6038479999999993</v>
      </c>
      <c r="O12">
        <v>8.8085959999999996</v>
      </c>
      <c r="P12">
        <v>8.6433079999999993</v>
      </c>
      <c r="Q12">
        <v>8.5388330000000003</v>
      </c>
      <c r="R12">
        <v>8.732189</v>
      </c>
      <c r="S12">
        <v>8.9255449999999996</v>
      </c>
      <c r="T12">
        <v>8.5419520000000002</v>
      </c>
      <c r="U12">
        <v>9.1625610000000002</v>
      </c>
      <c r="V12">
        <v>9.4681879999999996</v>
      </c>
      <c r="W12">
        <v>9.4229669999999999</v>
      </c>
      <c r="X12">
        <v>8.4109689999999997</v>
      </c>
      <c r="Y12">
        <v>8.2534779999999994</v>
      </c>
      <c r="Z12">
        <v>6.8173450000000004</v>
      </c>
      <c r="AA12">
        <v>9.8299500000000002</v>
      </c>
      <c r="AB12">
        <v>9.0877140000000001</v>
      </c>
      <c r="AC12">
        <v>9.2654759999999996</v>
      </c>
      <c r="AD12">
        <v>8.8647310000000008</v>
      </c>
      <c r="AE12">
        <v>9.6927299999999992</v>
      </c>
      <c r="AF12">
        <v>9.2514420000000008</v>
      </c>
      <c r="AG12">
        <v>9.2576800000000006</v>
      </c>
      <c r="AH12">
        <v>9.4167299999999994</v>
      </c>
      <c r="AI12">
        <v>9.0690019999999993</v>
      </c>
      <c r="AJ12">
        <v>8.6245960000000004</v>
      </c>
      <c r="AK12">
        <v>8.9582899999999999</v>
      </c>
      <c r="AL12">
        <v>8.5076470000000004</v>
      </c>
      <c r="AM12">
        <v>9.7909670000000002</v>
      </c>
      <c r="AN12">
        <v>8.9208669999999994</v>
      </c>
      <c r="AO12">
        <v>8.8382229999999993</v>
      </c>
      <c r="AP12">
        <v>8.529477</v>
      </c>
      <c r="AQ12">
        <v>9.0191040000000005</v>
      </c>
      <c r="AR12">
        <v>8.9161889999999993</v>
      </c>
      <c r="AS12">
        <v>8.9177479999999996</v>
      </c>
      <c r="AT12">
        <v>8.9426970000000008</v>
      </c>
      <c r="AU12">
        <v>8.4733420000000006</v>
      </c>
      <c r="AV12">
        <v>8.8647310000000008</v>
      </c>
      <c r="AW12">
        <v>7.6546989999999999</v>
      </c>
    </row>
    <row r="13">
      <c r="A13">
        <v>12</v>
      </c>
      <c r="B13">
        <v>8.7477820000000008</v>
      </c>
      <c r="C13">
        <v>9.9983559999999994</v>
      </c>
      <c r="D13">
        <v>9.6724589999999999</v>
      </c>
      <c r="E13">
        <v>9.3839839999999999</v>
      </c>
      <c r="F13">
        <v>9.2810690000000005</v>
      </c>
      <c r="G13">
        <v>9.4011370000000003</v>
      </c>
      <c r="H13">
        <v>8.9816800000000008</v>
      </c>
      <c r="I13">
        <v>8.9910359999999994</v>
      </c>
      <c r="J13">
        <v>9.1391709999999993</v>
      </c>
      <c r="K13">
        <v>9.3372050000000009</v>
      </c>
      <c r="L13">
        <v>9.2296119999999995</v>
      </c>
      <c r="M13">
        <v>8.8148330000000001</v>
      </c>
      <c r="N13">
        <v>9.6085259999999995</v>
      </c>
      <c r="O13">
        <v>8.8070360000000001</v>
      </c>
      <c r="P13">
        <v>8.6433079999999993</v>
      </c>
      <c r="Q13">
        <v>8.5357149999999997</v>
      </c>
      <c r="R13">
        <v>8.7290700000000001</v>
      </c>
      <c r="S13">
        <v>8.9239850000000001</v>
      </c>
      <c r="T13">
        <v>8.5419520000000002</v>
      </c>
      <c r="U13">
        <v>9.1594420000000003</v>
      </c>
      <c r="V13">
        <v>9.4635099999999994</v>
      </c>
      <c r="W13">
        <v>9.4292049999999996</v>
      </c>
      <c r="X13">
        <v>8.4109689999999997</v>
      </c>
      <c r="Y13">
        <v>8.2534779999999994</v>
      </c>
      <c r="Z13">
        <v>6.8189039999999999</v>
      </c>
      <c r="AA13">
        <v>9.8315090000000005</v>
      </c>
      <c r="AB13">
        <v>9.0877140000000001</v>
      </c>
      <c r="AC13">
        <v>9.2639169999999993</v>
      </c>
      <c r="AD13">
        <v>8.8647310000000008</v>
      </c>
      <c r="AE13">
        <v>9.6927299999999992</v>
      </c>
      <c r="AF13">
        <v>9.2545610000000007</v>
      </c>
      <c r="AG13">
        <v>9.2607979999999994</v>
      </c>
      <c r="AH13">
        <v>9.4214079999999996</v>
      </c>
      <c r="AI13">
        <v>9.0736799999999995</v>
      </c>
      <c r="AJ13">
        <v>8.6245960000000004</v>
      </c>
      <c r="AK13">
        <v>8.9614089999999997</v>
      </c>
      <c r="AL13">
        <v>8.5107660000000003</v>
      </c>
      <c r="AM13">
        <v>9.7909670000000002</v>
      </c>
      <c r="AN13">
        <v>8.9255449999999996</v>
      </c>
      <c r="AO13">
        <v>8.8475789999999996</v>
      </c>
      <c r="AP13">
        <v>8.5357149999999997</v>
      </c>
      <c r="AQ13">
        <v>9.0237820000000006</v>
      </c>
      <c r="AR13">
        <v>8.9177479999999996</v>
      </c>
      <c r="AS13">
        <v>8.9177479999999996</v>
      </c>
      <c r="AT13">
        <v>8.9395779999999991</v>
      </c>
      <c r="AU13">
        <v>8.4702230000000007</v>
      </c>
      <c r="AV13">
        <v>8.8616119999999992</v>
      </c>
      <c r="AW13">
        <v>7.6515810000000002</v>
      </c>
    </row>
    <row r="14">
      <c r="A14">
        <v>13</v>
      </c>
      <c r="B14">
        <v>8.7493409999999994</v>
      </c>
      <c r="C14">
        <v>10.010831</v>
      </c>
      <c r="D14">
        <v>9.6802550000000007</v>
      </c>
      <c r="E14">
        <v>9.3948999999999998</v>
      </c>
      <c r="F14">
        <v>9.2919850000000004</v>
      </c>
      <c r="G14">
        <v>9.4104930000000007</v>
      </c>
      <c r="H14">
        <v>8.9879169999999995</v>
      </c>
      <c r="I14">
        <v>8.9957139999999995</v>
      </c>
      <c r="J14">
        <v>9.1422899999999991</v>
      </c>
      <c r="K14">
        <v>9.3434419999999996</v>
      </c>
      <c r="L14">
        <v>9.2311709999999998</v>
      </c>
      <c r="M14">
        <v>8.8163920000000005</v>
      </c>
      <c r="N14">
        <v>9.6085259999999995</v>
      </c>
      <c r="O14">
        <v>8.8085959999999996</v>
      </c>
      <c r="P14">
        <v>8.6417479999999998</v>
      </c>
      <c r="Q14">
        <v>8.5388330000000003</v>
      </c>
      <c r="R14">
        <v>8.7290700000000001</v>
      </c>
      <c r="S14">
        <v>8.9239850000000001</v>
      </c>
      <c r="T14">
        <v>8.5388330000000003</v>
      </c>
      <c r="U14">
        <v>9.1610019999999999</v>
      </c>
      <c r="V14">
        <v>9.4650689999999997</v>
      </c>
      <c r="W14">
        <v>9.4307639999999999</v>
      </c>
      <c r="X14">
        <v>8.4109689999999997</v>
      </c>
      <c r="Y14">
        <v>8.2581559999999996</v>
      </c>
      <c r="Z14">
        <v>6.8204630000000002</v>
      </c>
      <c r="AA14">
        <v>9.8377459999999992</v>
      </c>
      <c r="AB14">
        <v>9.0908320000000007</v>
      </c>
      <c r="AC14">
        <v>9.2685949999999995</v>
      </c>
      <c r="AD14">
        <v>8.8694089999999992</v>
      </c>
      <c r="AE14">
        <v>9.6958479999999998</v>
      </c>
      <c r="AF14">
        <v>9.2561199999999992</v>
      </c>
      <c r="AG14">
        <v>9.2592390000000009</v>
      </c>
      <c r="AH14">
        <v>9.4182889999999997</v>
      </c>
      <c r="AI14">
        <v>9.0767989999999994</v>
      </c>
      <c r="AJ14">
        <v>8.6277150000000002</v>
      </c>
      <c r="AK14">
        <v>8.962968</v>
      </c>
      <c r="AL14">
        <v>8.5123250000000006</v>
      </c>
      <c r="AM14">
        <v>9.8003230000000006</v>
      </c>
      <c r="AN14">
        <v>8.9364600000000003</v>
      </c>
      <c r="AO14">
        <v>8.8569340000000008</v>
      </c>
      <c r="AP14">
        <v>8.5419520000000002</v>
      </c>
      <c r="AQ14">
        <v>9.0268999999999995</v>
      </c>
      <c r="AR14">
        <v>8.9193069999999999</v>
      </c>
      <c r="AS14">
        <v>8.9208669999999994</v>
      </c>
      <c r="AT14">
        <v>8.9364600000000003</v>
      </c>
      <c r="AU14">
        <v>8.4733420000000006</v>
      </c>
      <c r="AV14">
        <v>8.8631720000000005</v>
      </c>
      <c r="AW14">
        <v>7.6531399999999996</v>
      </c>
    </row>
    <row r="15">
      <c r="A15">
        <v>14</v>
      </c>
      <c r="B15">
        <v>8.7493409999999994</v>
      </c>
      <c r="C15">
        <v>10.023305000000001</v>
      </c>
      <c r="D15">
        <v>9.6896109999999993</v>
      </c>
      <c r="E15">
        <v>9.4073740000000008</v>
      </c>
      <c r="F15">
        <v>9.2997809999999994</v>
      </c>
      <c r="G15">
        <v>9.4136120000000005</v>
      </c>
      <c r="H15">
        <v>8.9894770000000008</v>
      </c>
      <c r="I15">
        <v>8.9988329999999994</v>
      </c>
      <c r="J15">
        <v>9.1407310000000006</v>
      </c>
      <c r="K15">
        <v>9.3403229999999997</v>
      </c>
      <c r="L15">
        <v>9.2296119999999995</v>
      </c>
      <c r="M15">
        <v>8.8210700000000006</v>
      </c>
      <c r="N15">
        <v>9.6069669999999991</v>
      </c>
      <c r="O15">
        <v>8.8132739999999998</v>
      </c>
      <c r="P15">
        <v>8.6448669999999996</v>
      </c>
      <c r="Q15">
        <v>8.5403929999999999</v>
      </c>
      <c r="R15">
        <v>8.732189</v>
      </c>
      <c r="S15">
        <v>8.9271039999999999</v>
      </c>
      <c r="T15">
        <v>8.5450710000000001</v>
      </c>
      <c r="U15">
        <v>9.1594420000000003</v>
      </c>
      <c r="V15">
        <v>9.4650689999999997</v>
      </c>
      <c r="W15">
        <v>9.4323230000000002</v>
      </c>
      <c r="X15">
        <v>8.4172060000000002</v>
      </c>
      <c r="Y15">
        <v>8.2581559999999996</v>
      </c>
      <c r="Z15">
        <v>6.823582</v>
      </c>
      <c r="AA15">
        <v>9.8346280000000004</v>
      </c>
      <c r="AB15">
        <v>9.0939510000000006</v>
      </c>
      <c r="AC15">
        <v>9.2701539999999998</v>
      </c>
      <c r="AD15">
        <v>8.8725280000000009</v>
      </c>
      <c r="AE15">
        <v>9.6989669999999997</v>
      </c>
      <c r="AF15">
        <v>9.2592390000000009</v>
      </c>
      <c r="AG15">
        <v>9.2592390000000009</v>
      </c>
      <c r="AH15">
        <v>9.4182889999999997</v>
      </c>
      <c r="AI15">
        <v>9.0783579999999997</v>
      </c>
      <c r="AJ15">
        <v>8.6323919999999994</v>
      </c>
      <c r="AK15">
        <v>8.9614089999999997</v>
      </c>
      <c r="AL15">
        <v>8.5154440000000005</v>
      </c>
      <c r="AM15">
        <v>9.8034409999999994</v>
      </c>
      <c r="AN15">
        <v>8.9395779999999991</v>
      </c>
      <c r="AO15">
        <v>8.8616119999999992</v>
      </c>
      <c r="AP15">
        <v>8.5481890000000007</v>
      </c>
      <c r="AQ15">
        <v>9.0206630000000008</v>
      </c>
      <c r="AR15">
        <v>8.9146289999999997</v>
      </c>
      <c r="AS15">
        <v>8.9161889999999993</v>
      </c>
      <c r="AT15">
        <v>8.9224259999999997</v>
      </c>
      <c r="AU15">
        <v>8.4702230000000007</v>
      </c>
      <c r="AV15">
        <v>8.8662899999999993</v>
      </c>
      <c r="AW15">
        <v>7.6484620000000003</v>
      </c>
    </row>
    <row r="16">
      <c r="A16">
        <v>15</v>
      </c>
      <c r="B16">
        <v>8.7602569999999993</v>
      </c>
      <c r="C16">
        <v>10.046695</v>
      </c>
      <c r="D16">
        <v>9.7098820000000003</v>
      </c>
      <c r="E16">
        <v>9.4214079999999996</v>
      </c>
      <c r="F16">
        <v>9.3200520000000004</v>
      </c>
      <c r="G16">
        <v>9.4276450000000001</v>
      </c>
      <c r="H16">
        <v>9.0035100000000003</v>
      </c>
      <c r="I16">
        <v>9.0050699999999999</v>
      </c>
      <c r="J16">
        <v>9.1532049999999998</v>
      </c>
      <c r="K16">
        <v>9.3527979999999999</v>
      </c>
      <c r="L16">
        <v>9.2420860000000005</v>
      </c>
      <c r="M16">
        <v>8.8273069999999993</v>
      </c>
      <c r="N16">
        <v>9.6163229999999995</v>
      </c>
      <c r="O16">
        <v>8.8179510000000008</v>
      </c>
      <c r="P16">
        <v>8.6526639999999997</v>
      </c>
      <c r="Q16">
        <v>8.5466300000000004</v>
      </c>
      <c r="R16">
        <v>8.7353079999999999</v>
      </c>
      <c r="S16">
        <v>8.9349000000000007</v>
      </c>
      <c r="T16">
        <v>8.5513080000000006</v>
      </c>
      <c r="U16">
        <v>9.1672390000000004</v>
      </c>
      <c r="V16">
        <v>9.4744250000000001</v>
      </c>
      <c r="W16">
        <v>9.4401200000000003</v>
      </c>
      <c r="X16">
        <v>8.4250030000000002</v>
      </c>
      <c r="Y16">
        <v>8.267512</v>
      </c>
      <c r="Z16">
        <v>6.8282600000000002</v>
      </c>
      <c r="AA16">
        <v>9.8455429999999993</v>
      </c>
      <c r="AB16">
        <v>9.1048659999999995</v>
      </c>
      <c r="AC16">
        <v>9.2810690000000005</v>
      </c>
      <c r="AD16">
        <v>8.8772059999999993</v>
      </c>
      <c r="AE16">
        <v>9.7067639999999997</v>
      </c>
      <c r="AF16">
        <v>9.2623580000000008</v>
      </c>
      <c r="AG16">
        <v>9.2654759999999996</v>
      </c>
      <c r="AH16">
        <v>9.4245269999999994</v>
      </c>
      <c r="AI16">
        <v>9.0877140000000001</v>
      </c>
      <c r="AJ16">
        <v>8.6370699999999996</v>
      </c>
      <c r="AK16">
        <v>8.9707650000000001</v>
      </c>
      <c r="AL16">
        <v>8.5185619999999993</v>
      </c>
      <c r="AM16">
        <v>9.825272</v>
      </c>
      <c r="AN16">
        <v>8.9567309999999996</v>
      </c>
      <c r="AO16">
        <v>8.8772059999999993</v>
      </c>
      <c r="AP16">
        <v>8.5575449999999993</v>
      </c>
      <c r="AQ16">
        <v>9.0300189999999994</v>
      </c>
      <c r="AR16">
        <v>8.9177479999999996</v>
      </c>
      <c r="AS16">
        <v>8.9146289999999997</v>
      </c>
      <c r="AT16">
        <v>8.9239850000000001</v>
      </c>
      <c r="AU16">
        <v>8.4795789999999993</v>
      </c>
      <c r="AV16">
        <v>8.8694089999999992</v>
      </c>
      <c r="AW16">
        <v>7.6578179999999998</v>
      </c>
    </row>
    <row r="17">
      <c r="A17">
        <v>16</v>
      </c>
      <c r="B17">
        <v>8.7633749999999999</v>
      </c>
      <c r="C17">
        <v>10.065407</v>
      </c>
      <c r="D17">
        <v>9.7239159999999991</v>
      </c>
      <c r="E17">
        <v>9.4323230000000002</v>
      </c>
      <c r="F17">
        <v>9.3325270000000007</v>
      </c>
      <c r="G17">
        <v>9.4354420000000001</v>
      </c>
      <c r="H17">
        <v>9.0066290000000002</v>
      </c>
      <c r="I17">
        <v>9.0159850000000006</v>
      </c>
      <c r="J17">
        <v>9.1594420000000003</v>
      </c>
      <c r="K17">
        <v>9.3574760000000001</v>
      </c>
      <c r="L17">
        <v>9.2498830000000005</v>
      </c>
      <c r="M17">
        <v>8.8319849999999995</v>
      </c>
      <c r="N17">
        <v>9.62256</v>
      </c>
      <c r="O17">
        <v>8.8257480000000008</v>
      </c>
      <c r="P17">
        <v>8.6573419999999999</v>
      </c>
      <c r="Q17">
        <v>8.5528670000000009</v>
      </c>
      <c r="R17">
        <v>8.7415450000000003</v>
      </c>
      <c r="S17">
        <v>8.9411380000000005</v>
      </c>
      <c r="T17">
        <v>8.5575449999999993</v>
      </c>
      <c r="U17">
        <v>9.1672390000000004</v>
      </c>
      <c r="V17">
        <v>9.4759840000000004</v>
      </c>
      <c r="W17">
        <v>9.4479170000000003</v>
      </c>
      <c r="X17">
        <v>8.4250030000000002</v>
      </c>
      <c r="Y17">
        <v>8.2721900000000002</v>
      </c>
      <c r="Z17">
        <v>6.8298189999999996</v>
      </c>
      <c r="AA17">
        <v>9.8455429999999993</v>
      </c>
      <c r="AB17">
        <v>9.1048659999999995</v>
      </c>
      <c r="AC17">
        <v>9.2810690000000005</v>
      </c>
      <c r="AD17">
        <v>8.8787649999999996</v>
      </c>
      <c r="AE17">
        <v>9.7114419999999999</v>
      </c>
      <c r="AF17">
        <v>9.2685949999999995</v>
      </c>
      <c r="AG17">
        <v>9.2685949999999995</v>
      </c>
      <c r="AH17">
        <v>9.4245269999999994</v>
      </c>
      <c r="AI17">
        <v>9.0908320000000007</v>
      </c>
      <c r="AJ17">
        <v>8.6386299999999991</v>
      </c>
      <c r="AK17">
        <v>8.9738830000000007</v>
      </c>
      <c r="AL17">
        <v>8.5216809999999992</v>
      </c>
      <c r="AM17">
        <v>9.8283900000000006</v>
      </c>
      <c r="AN17">
        <v>8.9645279999999996</v>
      </c>
      <c r="AO17">
        <v>8.8865619999999996</v>
      </c>
      <c r="AP17">
        <v>8.5669009999999997</v>
      </c>
      <c r="AQ17">
        <v>9.0331379999999992</v>
      </c>
      <c r="AR17">
        <v>8.9255449999999996</v>
      </c>
      <c r="AS17">
        <v>8.9130699999999994</v>
      </c>
      <c r="AT17">
        <v>8.9255449999999996</v>
      </c>
      <c r="AU17">
        <v>8.4795789999999993</v>
      </c>
      <c r="AV17">
        <v>8.8694089999999992</v>
      </c>
      <c r="AW17">
        <v>7.6546989999999999</v>
      </c>
    </row>
    <row r="18">
      <c r="A18">
        <v>17</v>
      </c>
      <c r="B18">
        <v>8.7555789999999991</v>
      </c>
      <c r="C18">
        <v>10.05761</v>
      </c>
      <c r="D18">
        <v>9.7207969999999992</v>
      </c>
      <c r="E18">
        <v>9.4323230000000002</v>
      </c>
      <c r="F18">
        <v>9.3278490000000005</v>
      </c>
      <c r="G18">
        <v>9.4338829999999998</v>
      </c>
      <c r="H18">
        <v>9.0035100000000003</v>
      </c>
      <c r="I18">
        <v>9.0066290000000002</v>
      </c>
      <c r="J18">
        <v>9.1516459999999995</v>
      </c>
      <c r="K18">
        <v>9.3543570000000003</v>
      </c>
      <c r="L18">
        <v>9.2420860000000005</v>
      </c>
      <c r="M18">
        <v>8.8304259999999992</v>
      </c>
      <c r="N18">
        <v>9.6132039999999996</v>
      </c>
      <c r="O18">
        <v>8.8210700000000006</v>
      </c>
      <c r="P18">
        <v>8.6479859999999995</v>
      </c>
      <c r="Q18">
        <v>8.5419520000000002</v>
      </c>
      <c r="R18">
        <v>8.7353079999999999</v>
      </c>
      <c r="S18">
        <v>8.9380190000000006</v>
      </c>
      <c r="T18">
        <v>8.5481890000000007</v>
      </c>
      <c r="U18">
        <v>9.1641200000000005</v>
      </c>
      <c r="V18">
        <v>9.4728659999999998</v>
      </c>
      <c r="W18">
        <v>9.4416790000000006</v>
      </c>
      <c r="X18">
        <v>8.4234439999999999</v>
      </c>
      <c r="Y18">
        <v>8.267512</v>
      </c>
      <c r="Z18">
        <v>6.823582</v>
      </c>
      <c r="AA18">
        <v>9.8408650000000009</v>
      </c>
      <c r="AB18">
        <v>9.1001879999999993</v>
      </c>
      <c r="AC18">
        <v>9.2779509999999998</v>
      </c>
      <c r="AD18">
        <v>8.8740869999999994</v>
      </c>
      <c r="AE18">
        <v>9.708323</v>
      </c>
      <c r="AF18">
        <v>9.2607979999999994</v>
      </c>
      <c r="AG18">
        <v>9.2654759999999996</v>
      </c>
      <c r="AH18">
        <v>9.4229669999999999</v>
      </c>
      <c r="AI18">
        <v>9.0845950000000002</v>
      </c>
      <c r="AJ18">
        <v>8.6386299999999991</v>
      </c>
      <c r="AK18">
        <v>8.9692050000000005</v>
      </c>
      <c r="AL18">
        <v>8.5185619999999993</v>
      </c>
      <c r="AM18">
        <v>9.8283900000000006</v>
      </c>
      <c r="AN18">
        <v>8.9645279999999996</v>
      </c>
      <c r="AO18">
        <v>8.8834429999999998</v>
      </c>
      <c r="AP18">
        <v>8.5669009999999997</v>
      </c>
      <c r="AQ18">
        <v>9.0300189999999994</v>
      </c>
      <c r="AR18">
        <v>8.9193069999999999</v>
      </c>
      <c r="AS18">
        <v>8.9083919999999992</v>
      </c>
      <c r="AT18">
        <v>8.9255449999999996</v>
      </c>
      <c r="AU18">
        <v>8.4764610000000005</v>
      </c>
      <c r="AV18">
        <v>8.8647310000000008</v>
      </c>
      <c r="AW18">
        <v>7.6546989999999999</v>
      </c>
    </row>
    <row r="19">
      <c r="A19">
        <v>18</v>
      </c>
      <c r="B19">
        <v>8.7555789999999991</v>
      </c>
      <c r="C19">
        <v>10.073204</v>
      </c>
      <c r="D19">
        <v>9.7363909999999994</v>
      </c>
      <c r="E19">
        <v>9.4432390000000002</v>
      </c>
      <c r="F19">
        <v>9.3403229999999997</v>
      </c>
      <c r="G19">
        <v>9.4370010000000004</v>
      </c>
      <c r="H19">
        <v>9.0066290000000002</v>
      </c>
      <c r="I19">
        <v>9.0097480000000001</v>
      </c>
      <c r="J19">
        <v>9.1532049999999998</v>
      </c>
      <c r="K19">
        <v>9.3574760000000001</v>
      </c>
      <c r="L19">
        <v>9.2483240000000002</v>
      </c>
      <c r="M19">
        <v>8.8335450000000009</v>
      </c>
      <c r="N19">
        <v>9.6194419999999994</v>
      </c>
      <c r="O19">
        <v>8.8226289999999992</v>
      </c>
      <c r="P19">
        <v>8.654223</v>
      </c>
      <c r="Q19">
        <v>8.5466300000000004</v>
      </c>
      <c r="R19">
        <v>8.7368670000000002</v>
      </c>
      <c r="S19">
        <v>8.9395779999999991</v>
      </c>
      <c r="T19">
        <v>8.5513080000000006</v>
      </c>
      <c r="U19">
        <v>9.1672390000000004</v>
      </c>
      <c r="V19">
        <v>9.4744250000000001</v>
      </c>
      <c r="W19">
        <v>9.4463570000000008</v>
      </c>
      <c r="X19">
        <v>8.4234439999999999</v>
      </c>
      <c r="Y19">
        <v>8.2690710000000003</v>
      </c>
      <c r="Z19">
        <v>6.8298189999999996</v>
      </c>
      <c r="AA19">
        <v>9.8439840000000007</v>
      </c>
      <c r="AB19">
        <v>9.1033069999999991</v>
      </c>
      <c r="AC19">
        <v>9.2795100000000001</v>
      </c>
      <c r="AD19">
        <v>8.8772059999999993</v>
      </c>
      <c r="AE19">
        <v>9.7130010000000002</v>
      </c>
      <c r="AF19">
        <v>9.2670349999999999</v>
      </c>
      <c r="AG19">
        <v>9.2670349999999999</v>
      </c>
      <c r="AH19">
        <v>9.4229669999999999</v>
      </c>
      <c r="AI19">
        <v>9.0892730000000004</v>
      </c>
      <c r="AJ19">
        <v>8.6401889999999995</v>
      </c>
      <c r="AK19">
        <v>8.9723240000000004</v>
      </c>
      <c r="AL19">
        <v>8.5216809999999992</v>
      </c>
      <c r="AM19">
        <v>9.8377459999999992</v>
      </c>
      <c r="AN19">
        <v>8.9692050000000005</v>
      </c>
      <c r="AO19">
        <v>8.8943580000000004</v>
      </c>
      <c r="AP19">
        <v>8.5746979999999997</v>
      </c>
      <c r="AQ19">
        <v>9.0378159999999994</v>
      </c>
      <c r="AR19">
        <v>8.9286630000000002</v>
      </c>
      <c r="AS19">
        <v>8.9130699999999994</v>
      </c>
      <c r="AT19">
        <v>8.9224259999999997</v>
      </c>
      <c r="AU19">
        <v>8.4780200000000008</v>
      </c>
      <c r="AV19">
        <v>8.8662899999999993</v>
      </c>
      <c r="AW19">
        <v>7.6515810000000002</v>
      </c>
    </row>
    <row r="20">
      <c r="A20">
        <v>19</v>
      </c>
      <c r="B20">
        <v>8.7571379999999994</v>
      </c>
      <c r="C20">
        <v>10.082560000000001</v>
      </c>
      <c r="D20">
        <v>9.7426279999999998</v>
      </c>
      <c r="E20">
        <v>9.4510349999999992</v>
      </c>
      <c r="F20">
        <v>9.3465609999999995</v>
      </c>
      <c r="G20">
        <v>9.438561</v>
      </c>
      <c r="H20">
        <v>9.0081880000000005</v>
      </c>
      <c r="I20">
        <v>9.0128660000000007</v>
      </c>
      <c r="J20">
        <v>9.1547640000000001</v>
      </c>
      <c r="K20">
        <v>9.3559169999999998</v>
      </c>
      <c r="L20">
        <v>9.2514420000000008</v>
      </c>
      <c r="M20">
        <v>8.8351039999999994</v>
      </c>
      <c r="N20">
        <v>9.6210009999999997</v>
      </c>
      <c r="O20">
        <v>8.8257480000000008</v>
      </c>
      <c r="P20">
        <v>8.654223</v>
      </c>
      <c r="Q20">
        <v>8.5497490000000003</v>
      </c>
      <c r="R20">
        <v>8.7384260000000005</v>
      </c>
      <c r="S20">
        <v>8.9411380000000005</v>
      </c>
      <c r="T20">
        <v>8.5528670000000009</v>
      </c>
      <c r="U20">
        <v>9.1687980000000007</v>
      </c>
      <c r="V20">
        <v>9.4728659999999998</v>
      </c>
      <c r="W20">
        <v>9.4494760000000007</v>
      </c>
      <c r="X20">
        <v>8.4281220000000001</v>
      </c>
      <c r="Y20">
        <v>8.2753080000000008</v>
      </c>
      <c r="Z20">
        <v>6.8298189999999996</v>
      </c>
      <c r="AA20">
        <v>9.8502209999999994</v>
      </c>
      <c r="AB20">
        <v>9.1079849999999993</v>
      </c>
      <c r="AC20">
        <v>9.2841880000000003</v>
      </c>
      <c r="AD20">
        <v>8.8850020000000001</v>
      </c>
      <c r="AE20">
        <v>9.7207969999999992</v>
      </c>
      <c r="AF20">
        <v>9.2717130000000001</v>
      </c>
      <c r="AG20">
        <v>9.2732729999999997</v>
      </c>
      <c r="AH20">
        <v>9.4276450000000001</v>
      </c>
      <c r="AI20">
        <v>9.0955100000000009</v>
      </c>
      <c r="AJ20">
        <v>8.6448669999999996</v>
      </c>
      <c r="AK20">
        <v>8.9801210000000005</v>
      </c>
      <c r="AL20">
        <v>8.5232399999999995</v>
      </c>
      <c r="AM20">
        <v>9.8408650000000009</v>
      </c>
      <c r="AN20">
        <v>8.9801210000000005</v>
      </c>
      <c r="AO20">
        <v>8.9021550000000005</v>
      </c>
      <c r="AP20">
        <v>8.5809350000000002</v>
      </c>
      <c r="AQ20">
        <v>9.0440529999999999</v>
      </c>
      <c r="AR20">
        <v>8.9380190000000006</v>
      </c>
      <c r="AS20">
        <v>8.9193069999999999</v>
      </c>
      <c r="AT20">
        <v>8.9317820000000001</v>
      </c>
      <c r="AU20">
        <v>8.4764610000000005</v>
      </c>
      <c r="AV20">
        <v>8.8662899999999993</v>
      </c>
      <c r="AW20">
        <v>7.6515810000000002</v>
      </c>
    </row>
    <row r="21">
      <c r="A21">
        <v>20</v>
      </c>
      <c r="B21">
        <v>8.771172</v>
      </c>
      <c r="C21">
        <v>10.109068000000001</v>
      </c>
      <c r="D21">
        <v>9.7675769999999993</v>
      </c>
      <c r="E21">
        <v>9.4744250000000001</v>
      </c>
      <c r="F21">
        <v>9.3699510000000004</v>
      </c>
      <c r="G21">
        <v>9.4572719999999997</v>
      </c>
      <c r="H21">
        <v>9.0268999999999995</v>
      </c>
      <c r="I21">
        <v>9.0284600000000008</v>
      </c>
      <c r="J21">
        <v>9.1750360000000004</v>
      </c>
      <c r="K21">
        <v>9.3715100000000007</v>
      </c>
      <c r="L21">
        <v>9.2654759999999996</v>
      </c>
      <c r="M21">
        <v>8.8506970000000003</v>
      </c>
      <c r="N21">
        <v>9.6334759999999999</v>
      </c>
      <c r="O21">
        <v>8.8382229999999993</v>
      </c>
      <c r="P21">
        <v>8.6651380000000007</v>
      </c>
      <c r="Q21">
        <v>8.5637819999999998</v>
      </c>
      <c r="R21">
        <v>8.7477820000000008</v>
      </c>
      <c r="S21">
        <v>8.9551719999999992</v>
      </c>
      <c r="T21">
        <v>8.5653419999999993</v>
      </c>
      <c r="U21">
        <v>9.1812729999999991</v>
      </c>
      <c r="V21">
        <v>9.4884590000000006</v>
      </c>
      <c r="W21">
        <v>9.4603909999999996</v>
      </c>
      <c r="X21">
        <v>8.4390370000000008</v>
      </c>
      <c r="Y21">
        <v>8.2862240000000007</v>
      </c>
      <c r="Z21">
        <v>6.839175</v>
      </c>
      <c r="AA21">
        <v>9.8626959999999997</v>
      </c>
      <c r="AB21">
        <v>9.1235780000000002</v>
      </c>
      <c r="AC21">
        <v>9.2951029999999992</v>
      </c>
      <c r="AD21">
        <v>8.8927990000000001</v>
      </c>
      <c r="AE21">
        <v>9.7317129999999992</v>
      </c>
      <c r="AF21">
        <v>9.2795100000000001</v>
      </c>
      <c r="AG21">
        <v>9.2795100000000001</v>
      </c>
      <c r="AH21">
        <v>9.4354420000000001</v>
      </c>
      <c r="AI21">
        <v>9.1064260000000008</v>
      </c>
      <c r="AJ21">
        <v>8.6573419999999999</v>
      </c>
      <c r="AK21">
        <v>8.9894770000000008</v>
      </c>
      <c r="AL21">
        <v>8.537274</v>
      </c>
      <c r="AM21">
        <v>9.8626959999999997</v>
      </c>
      <c r="AN21">
        <v>8.9988329999999994</v>
      </c>
      <c r="AO21">
        <v>8.9208669999999994</v>
      </c>
      <c r="AP21">
        <v>8.5980869999999996</v>
      </c>
      <c r="AQ21">
        <v>9.0705609999999997</v>
      </c>
      <c r="AR21">
        <v>8.9614089999999997</v>
      </c>
      <c r="AS21">
        <v>8.9411380000000005</v>
      </c>
      <c r="AT21">
        <v>8.9504940000000008</v>
      </c>
      <c r="AU21">
        <v>8.4889349999999997</v>
      </c>
      <c r="AV21">
        <v>8.8772059999999993</v>
      </c>
      <c r="AW21">
        <v>7.6609360000000004</v>
      </c>
    </row>
    <row r="22">
      <c r="A22">
        <v>21</v>
      </c>
      <c r="B22">
        <v>8.7758500000000002</v>
      </c>
      <c r="C22">
        <v>10.123101999999999</v>
      </c>
      <c r="D22">
        <v>9.7800519999999995</v>
      </c>
      <c r="E22">
        <v>9.4900179999999992</v>
      </c>
      <c r="F22">
        <v>9.3824249999999996</v>
      </c>
      <c r="G22">
        <v>9.4650689999999997</v>
      </c>
      <c r="H22">
        <v>9.0300189999999994</v>
      </c>
      <c r="I22">
        <v>9.0331379999999992</v>
      </c>
      <c r="J22">
        <v>9.1781539999999993</v>
      </c>
      <c r="K22">
        <v>9.3777469999999994</v>
      </c>
      <c r="L22">
        <v>9.2701539999999998</v>
      </c>
      <c r="M22">
        <v>8.8538160000000001</v>
      </c>
      <c r="N22">
        <v>9.6381540000000001</v>
      </c>
      <c r="O22">
        <v>8.8460190000000001</v>
      </c>
      <c r="P22">
        <v>8.6729350000000007</v>
      </c>
      <c r="Q22">
        <v>8.5669009999999997</v>
      </c>
      <c r="R22">
        <v>8.7586969999999997</v>
      </c>
      <c r="S22">
        <v>8.962968</v>
      </c>
      <c r="T22">
        <v>8.5715789999999998</v>
      </c>
      <c r="U22">
        <v>9.1812729999999991</v>
      </c>
      <c r="V22">
        <v>9.4931370000000008</v>
      </c>
      <c r="W22">
        <v>9.4681879999999996</v>
      </c>
      <c r="X22">
        <v>8.4437149999999992</v>
      </c>
      <c r="Y22">
        <v>8.2877829999999992</v>
      </c>
      <c r="Z22">
        <v>6.8422939999999999</v>
      </c>
      <c r="AA22">
        <v>9.864255</v>
      </c>
      <c r="AB22">
        <v>9.1251370000000005</v>
      </c>
      <c r="AC22">
        <v>9.3013410000000007</v>
      </c>
      <c r="AD22">
        <v>8.8959170000000007</v>
      </c>
      <c r="AE22">
        <v>9.7363909999999994</v>
      </c>
      <c r="AF22">
        <v>9.2857470000000006</v>
      </c>
      <c r="AG22">
        <v>9.2873070000000002</v>
      </c>
      <c r="AH22">
        <v>9.4401200000000003</v>
      </c>
      <c r="AI22">
        <v>9.1095439999999996</v>
      </c>
      <c r="AJ22">
        <v>8.6604600000000005</v>
      </c>
      <c r="AK22">
        <v>8.9941549999999992</v>
      </c>
      <c r="AL22">
        <v>8.5419520000000002</v>
      </c>
      <c r="AM22">
        <v>9.8704920000000005</v>
      </c>
      <c r="AN22">
        <v>9.0066290000000002</v>
      </c>
      <c r="AO22">
        <v>8.9333410000000004</v>
      </c>
      <c r="AP22">
        <v>8.6090029999999995</v>
      </c>
      <c r="AQ22">
        <v>9.1017480000000006</v>
      </c>
      <c r="AR22">
        <v>8.9925949999999997</v>
      </c>
      <c r="AS22">
        <v>8.9707650000000001</v>
      </c>
      <c r="AT22">
        <v>8.9692050000000005</v>
      </c>
      <c r="AU22">
        <v>8.4920539999999995</v>
      </c>
      <c r="AV22">
        <v>8.8818839999999994</v>
      </c>
      <c r="AW22">
        <v>7.6671740000000002</v>
      </c>
    </row>
    <row r="23">
      <c r="A23">
        <v>22</v>
      </c>
      <c r="B23">
        <v>8.7696129999999997</v>
      </c>
      <c r="C23">
        <v>10.123101999999999</v>
      </c>
      <c r="D23">
        <v>9.7816109999999998</v>
      </c>
      <c r="E23">
        <v>9.4869000000000003</v>
      </c>
      <c r="F23">
        <v>9.3824249999999996</v>
      </c>
      <c r="G23">
        <v>9.4635099999999994</v>
      </c>
      <c r="H23">
        <v>9.0284600000000008</v>
      </c>
      <c r="I23">
        <v>9.0268999999999995</v>
      </c>
      <c r="J23">
        <v>9.1734760000000009</v>
      </c>
      <c r="K23">
        <v>9.3730689999999992</v>
      </c>
      <c r="L23">
        <v>9.2654759999999996</v>
      </c>
      <c r="M23">
        <v>8.8475789999999996</v>
      </c>
      <c r="N23">
        <v>9.6303570000000001</v>
      </c>
      <c r="O23">
        <v>8.8382229999999993</v>
      </c>
      <c r="P23">
        <v>8.6666969999999992</v>
      </c>
      <c r="Q23">
        <v>8.5606639999999992</v>
      </c>
      <c r="R23">
        <v>8.7540189999999996</v>
      </c>
      <c r="S23">
        <v>8.9582899999999999</v>
      </c>
      <c r="T23">
        <v>8.5669009999999997</v>
      </c>
      <c r="U23">
        <v>9.1797140000000006</v>
      </c>
      <c r="V23">
        <v>9.4915769999999995</v>
      </c>
      <c r="W23">
        <v>9.4681879999999996</v>
      </c>
      <c r="X23">
        <v>8.4437149999999992</v>
      </c>
      <c r="Y23">
        <v>8.2877829999999992</v>
      </c>
      <c r="Z23">
        <v>6.8407340000000003</v>
      </c>
      <c r="AA23">
        <v>9.8658140000000003</v>
      </c>
      <c r="AB23">
        <v>9.1251370000000005</v>
      </c>
      <c r="AC23">
        <v>9.3013410000000007</v>
      </c>
      <c r="AD23">
        <v>8.8959170000000007</v>
      </c>
      <c r="AE23">
        <v>9.739509</v>
      </c>
      <c r="AF23">
        <v>9.2841880000000003</v>
      </c>
      <c r="AG23">
        <v>9.2857470000000006</v>
      </c>
      <c r="AH23">
        <v>9.4354420000000001</v>
      </c>
      <c r="AI23">
        <v>9.1095439999999996</v>
      </c>
      <c r="AJ23">
        <v>8.6589010000000002</v>
      </c>
      <c r="AK23">
        <v>8.9894770000000008</v>
      </c>
      <c r="AL23">
        <v>8.5357149999999997</v>
      </c>
      <c r="AM23">
        <v>9.8751700000000007</v>
      </c>
      <c r="AN23">
        <v>9.0081880000000005</v>
      </c>
      <c r="AO23">
        <v>8.9364600000000003</v>
      </c>
      <c r="AP23">
        <v>8.6121210000000001</v>
      </c>
      <c r="AQ23">
        <v>9.1547640000000001</v>
      </c>
      <c r="AR23">
        <v>9.0456120000000002</v>
      </c>
      <c r="AS23">
        <v>9.0284600000000008</v>
      </c>
      <c r="AT23">
        <v>9.0050699999999999</v>
      </c>
      <c r="AU23">
        <v>8.4889349999999997</v>
      </c>
      <c r="AV23">
        <v>8.8803239999999999</v>
      </c>
      <c r="AW23">
        <v>7.6656139999999997</v>
      </c>
    </row>
    <row r="24">
      <c r="A24">
        <v>23</v>
      </c>
      <c r="B24">
        <v>8.7696129999999997</v>
      </c>
      <c r="C24">
        <v>10.132458</v>
      </c>
      <c r="D24">
        <v>9.7894070000000006</v>
      </c>
      <c r="E24">
        <v>9.4931370000000008</v>
      </c>
      <c r="F24">
        <v>9.3917809999999999</v>
      </c>
      <c r="G24">
        <v>9.4697469999999999</v>
      </c>
      <c r="H24">
        <v>9.0331379999999992</v>
      </c>
      <c r="I24">
        <v>9.0315779999999997</v>
      </c>
      <c r="J24">
        <v>9.1765950000000007</v>
      </c>
      <c r="K24">
        <v>9.3761880000000009</v>
      </c>
      <c r="L24">
        <v>9.2654759999999996</v>
      </c>
      <c r="M24">
        <v>8.8506970000000003</v>
      </c>
      <c r="N24">
        <v>9.6365940000000005</v>
      </c>
      <c r="O24">
        <v>8.8460190000000001</v>
      </c>
      <c r="P24">
        <v>8.6760529999999996</v>
      </c>
      <c r="Q24">
        <v>8.5700199999999995</v>
      </c>
      <c r="R24">
        <v>8.7571379999999994</v>
      </c>
      <c r="S24">
        <v>8.9614089999999997</v>
      </c>
      <c r="T24">
        <v>8.5700199999999995</v>
      </c>
      <c r="U24">
        <v>9.1828319999999994</v>
      </c>
      <c r="V24">
        <v>9.4946959999999994</v>
      </c>
      <c r="W24">
        <v>9.4713060000000002</v>
      </c>
      <c r="X24">
        <v>8.4468329999999998</v>
      </c>
      <c r="Y24">
        <v>8.2924609999999994</v>
      </c>
      <c r="Z24">
        <v>6.8422939999999999</v>
      </c>
      <c r="AA24">
        <v>9.8689330000000002</v>
      </c>
      <c r="AB24">
        <v>9.1251370000000005</v>
      </c>
      <c r="AC24">
        <v>9.3044589999999996</v>
      </c>
      <c r="AD24">
        <v>8.9021550000000005</v>
      </c>
      <c r="AE24">
        <v>9.7410689999999995</v>
      </c>
      <c r="AF24">
        <v>9.2873070000000002</v>
      </c>
      <c r="AG24">
        <v>9.2873070000000002</v>
      </c>
      <c r="AH24">
        <v>9.4401200000000003</v>
      </c>
      <c r="AI24">
        <v>9.1126629999999995</v>
      </c>
      <c r="AJ24">
        <v>8.6651380000000007</v>
      </c>
      <c r="AK24">
        <v>8.9972729999999999</v>
      </c>
      <c r="AL24">
        <v>8.5419520000000002</v>
      </c>
      <c r="AM24">
        <v>9.8860849999999996</v>
      </c>
      <c r="AN24">
        <v>9.0222219999999993</v>
      </c>
      <c r="AO24">
        <v>8.9458160000000007</v>
      </c>
      <c r="AP24">
        <v>8.6199180000000002</v>
      </c>
      <c r="AQ24">
        <v>9.2654759999999996</v>
      </c>
      <c r="AR24">
        <v>9.157883</v>
      </c>
      <c r="AS24">
        <v>9.1407310000000006</v>
      </c>
      <c r="AT24">
        <v>9.079917</v>
      </c>
      <c r="AU24">
        <v>8.490494</v>
      </c>
      <c r="AV24">
        <v>8.8787649999999996</v>
      </c>
      <c r="AW24">
        <v>7.6640550000000003</v>
      </c>
    </row>
    <row r="25">
      <c r="A25">
        <v>24</v>
      </c>
      <c r="B25">
        <v>8.7664939999999998</v>
      </c>
      <c r="C25">
        <v>10.143373</v>
      </c>
      <c r="D25">
        <v>9.7925260000000005</v>
      </c>
      <c r="E25">
        <v>9.4962549999999997</v>
      </c>
      <c r="F25">
        <v>9.399578</v>
      </c>
      <c r="G25">
        <v>9.466628</v>
      </c>
      <c r="H25">
        <v>9.0393749999999997</v>
      </c>
      <c r="I25">
        <v>9.0315779999999997</v>
      </c>
      <c r="J25">
        <v>9.1750360000000004</v>
      </c>
      <c r="K25">
        <v>9.3824249999999996</v>
      </c>
      <c r="L25">
        <v>9.2670349999999999</v>
      </c>
      <c r="M25">
        <v>8.8506970000000003</v>
      </c>
      <c r="N25">
        <v>9.6365940000000005</v>
      </c>
      <c r="O25">
        <v>8.8491379999999999</v>
      </c>
      <c r="P25">
        <v>8.6776129999999991</v>
      </c>
      <c r="Q25">
        <v>8.5700199999999995</v>
      </c>
      <c r="R25">
        <v>8.7555789999999991</v>
      </c>
      <c r="S25">
        <v>8.9614089999999997</v>
      </c>
      <c r="T25">
        <v>8.5653419999999993</v>
      </c>
      <c r="U25">
        <v>9.1828319999999994</v>
      </c>
      <c r="V25">
        <v>9.4931370000000008</v>
      </c>
      <c r="W25">
        <v>9.4681879999999996</v>
      </c>
      <c r="X25">
        <v>8.4468329999999998</v>
      </c>
      <c r="Y25">
        <v>8.2893419999999995</v>
      </c>
      <c r="Z25">
        <v>6.8407340000000003</v>
      </c>
      <c r="AA25">
        <v>9.8673730000000006</v>
      </c>
      <c r="AB25">
        <v>9.1266970000000001</v>
      </c>
      <c r="AC25">
        <v>9.3044589999999996</v>
      </c>
      <c r="AD25">
        <v>8.9005949999999991</v>
      </c>
      <c r="AE25">
        <v>9.7426279999999998</v>
      </c>
      <c r="AF25">
        <v>9.2841880000000003</v>
      </c>
      <c r="AG25">
        <v>9.2919850000000004</v>
      </c>
      <c r="AH25">
        <v>9.4401200000000003</v>
      </c>
      <c r="AI25">
        <v>9.1095439999999996</v>
      </c>
      <c r="AJ25">
        <v>8.6682570000000005</v>
      </c>
      <c r="AK25">
        <v>8.9957139999999995</v>
      </c>
      <c r="AL25">
        <v>8.5435110000000005</v>
      </c>
      <c r="AM25">
        <v>9.8923229999999993</v>
      </c>
      <c r="AN25">
        <v>9.0237820000000006</v>
      </c>
      <c r="AO25">
        <v>8.9504940000000008</v>
      </c>
      <c r="AP25">
        <v>8.6292740000000006</v>
      </c>
      <c r="AQ25">
        <v>9.4713060000000002</v>
      </c>
      <c r="AR25">
        <v>9.360595</v>
      </c>
      <c r="AS25">
        <v>9.3590350000000004</v>
      </c>
      <c r="AT25">
        <v>9.2186970000000006</v>
      </c>
      <c r="AU25">
        <v>8.4873759999999994</v>
      </c>
      <c r="AV25">
        <v>8.8787649999999996</v>
      </c>
      <c r="AW25">
        <v>7.662496</v>
      </c>
    </row>
    <row r="26">
      <c r="A26">
        <v>25</v>
      </c>
      <c r="B26">
        <v>8.7696129999999997</v>
      </c>
      <c r="C26">
        <v>10.155848000000001</v>
      </c>
      <c r="D26">
        <v>9.8050010000000007</v>
      </c>
      <c r="E26">
        <v>9.5118489999999998</v>
      </c>
      <c r="F26">
        <v>9.4104930000000007</v>
      </c>
      <c r="G26">
        <v>9.4806620000000006</v>
      </c>
      <c r="H26">
        <v>9.0424930000000003</v>
      </c>
      <c r="I26">
        <v>9.040934</v>
      </c>
      <c r="J26">
        <v>9.1843920000000008</v>
      </c>
      <c r="K26">
        <v>9.3839839999999999</v>
      </c>
      <c r="L26">
        <v>9.2795100000000001</v>
      </c>
      <c r="M26">
        <v>8.8584940000000003</v>
      </c>
      <c r="N26">
        <v>9.6443910000000006</v>
      </c>
      <c r="O26">
        <v>8.8553750000000004</v>
      </c>
      <c r="P26">
        <v>8.6807309999999998</v>
      </c>
      <c r="Q26">
        <v>8.5746979999999997</v>
      </c>
      <c r="R26">
        <v>8.7618159999999996</v>
      </c>
      <c r="S26">
        <v>8.9645279999999996</v>
      </c>
      <c r="T26">
        <v>8.5700199999999995</v>
      </c>
      <c r="U26">
        <v>9.1797140000000006</v>
      </c>
      <c r="V26">
        <v>9.4900179999999992</v>
      </c>
      <c r="W26">
        <v>9.4713060000000002</v>
      </c>
      <c r="X26">
        <v>8.4499519999999997</v>
      </c>
      <c r="Y26">
        <v>8.2940199999999997</v>
      </c>
      <c r="Z26">
        <v>6.8469720000000001</v>
      </c>
      <c r="AA26">
        <v>9.8720510000000008</v>
      </c>
      <c r="AB26">
        <v>9.1313750000000002</v>
      </c>
      <c r="AC26">
        <v>9.3091369999999998</v>
      </c>
      <c r="AD26">
        <v>8.9052729999999993</v>
      </c>
      <c r="AE26">
        <v>9.7488650000000003</v>
      </c>
      <c r="AF26">
        <v>9.2951029999999992</v>
      </c>
      <c r="AG26">
        <v>9.2935440000000007</v>
      </c>
      <c r="AH26">
        <v>9.4463570000000008</v>
      </c>
      <c r="AI26">
        <v>9.1204590000000003</v>
      </c>
      <c r="AJ26">
        <v>8.6713749999999994</v>
      </c>
      <c r="AK26">
        <v>9.001951</v>
      </c>
      <c r="AL26">
        <v>8.5466300000000004</v>
      </c>
      <c r="AM26">
        <v>9.9001190000000001</v>
      </c>
      <c r="AN26">
        <v>9.0362559999999998</v>
      </c>
      <c r="AO26">
        <v>8.9614089999999997</v>
      </c>
      <c r="AP26">
        <v>8.6323919999999994</v>
      </c>
      <c r="AQ26">
        <v>9.8439840000000007</v>
      </c>
      <c r="AR26">
        <v>9.7332719999999995</v>
      </c>
      <c r="AS26">
        <v>9.7410689999999995</v>
      </c>
      <c r="AT26">
        <v>9.4806620000000006</v>
      </c>
      <c r="AU26">
        <v>8.4967319999999997</v>
      </c>
      <c r="AV26">
        <v>8.8818839999999994</v>
      </c>
      <c r="AW26">
        <v>7.6640550000000003</v>
      </c>
    </row>
    <row r="27">
      <c r="A27">
        <v>26</v>
      </c>
      <c r="B27">
        <v>8.7727310000000003</v>
      </c>
      <c r="C27">
        <v>10.166763</v>
      </c>
      <c r="D27">
        <v>9.8190349999999995</v>
      </c>
      <c r="E27">
        <v>9.5196450000000006</v>
      </c>
      <c r="F27">
        <v>9.4214079999999996</v>
      </c>
      <c r="G27">
        <v>9.4853400000000008</v>
      </c>
      <c r="H27">
        <v>9.0487310000000001</v>
      </c>
      <c r="I27">
        <v>9.040934</v>
      </c>
      <c r="J27">
        <v>9.1843920000000008</v>
      </c>
      <c r="K27">
        <v>9.3886620000000001</v>
      </c>
      <c r="L27">
        <v>9.2810690000000005</v>
      </c>
      <c r="M27">
        <v>8.8584940000000003</v>
      </c>
      <c r="N27">
        <v>9.6475089999999994</v>
      </c>
      <c r="O27">
        <v>8.8616119999999992</v>
      </c>
      <c r="P27">
        <v>8.6869689999999995</v>
      </c>
      <c r="Q27">
        <v>8.5809350000000002</v>
      </c>
      <c r="R27">
        <v>8.7664939999999998</v>
      </c>
      <c r="S27">
        <v>8.9723240000000004</v>
      </c>
      <c r="T27">
        <v>8.5731380000000001</v>
      </c>
      <c r="U27">
        <v>9.1859509999999993</v>
      </c>
      <c r="V27">
        <v>9.4962549999999997</v>
      </c>
      <c r="W27">
        <v>9.4759840000000004</v>
      </c>
      <c r="X27">
        <v>8.4561890000000002</v>
      </c>
      <c r="Y27">
        <v>8.2971389999999996</v>
      </c>
      <c r="Z27">
        <v>6.8500899999999998</v>
      </c>
      <c r="AA27">
        <v>9.8751700000000007</v>
      </c>
      <c r="AB27">
        <v>9.1344930000000009</v>
      </c>
      <c r="AC27">
        <v>9.3122559999999996</v>
      </c>
      <c r="AD27">
        <v>8.9052729999999993</v>
      </c>
      <c r="AE27">
        <v>9.7519840000000002</v>
      </c>
      <c r="AF27">
        <v>9.3013410000000007</v>
      </c>
      <c r="AG27">
        <v>9.2966630000000006</v>
      </c>
      <c r="AH27">
        <v>9.4447980000000005</v>
      </c>
      <c r="AI27">
        <v>9.1220189999999999</v>
      </c>
      <c r="AJ27">
        <v>8.6744939999999993</v>
      </c>
      <c r="AK27">
        <v>9.0066290000000002</v>
      </c>
      <c r="AL27">
        <v>8.5544259999999994</v>
      </c>
      <c r="AM27">
        <v>9.9110340000000008</v>
      </c>
      <c r="AN27">
        <v>9.0440529999999999</v>
      </c>
      <c r="AO27">
        <v>8.9723240000000004</v>
      </c>
      <c r="AP27">
        <v>8.6433079999999993</v>
      </c>
      <c r="AQ27">
        <v>10.44744</v>
      </c>
      <c r="AR27">
        <v>10.321135</v>
      </c>
      <c r="AS27">
        <v>10.35544</v>
      </c>
      <c r="AT27">
        <v>9.9172720000000005</v>
      </c>
      <c r="AU27">
        <v>8.498291</v>
      </c>
      <c r="AV27">
        <v>8.8834429999999998</v>
      </c>
      <c r="AW27">
        <v>7.6640550000000003</v>
      </c>
    </row>
    <row r="28">
      <c r="A28">
        <v>27</v>
      </c>
      <c r="B28">
        <v>8.7758500000000002</v>
      </c>
      <c r="C28">
        <v>10.180797</v>
      </c>
      <c r="D28">
        <v>9.8299500000000002</v>
      </c>
      <c r="E28">
        <v>9.5336789999999993</v>
      </c>
      <c r="F28">
        <v>9.4354420000000001</v>
      </c>
      <c r="G28">
        <v>9.4946959999999994</v>
      </c>
      <c r="H28">
        <v>9.0565270000000009</v>
      </c>
      <c r="I28">
        <v>9.0549680000000006</v>
      </c>
      <c r="J28">
        <v>9.1984250000000003</v>
      </c>
      <c r="K28">
        <v>9.3964590000000001</v>
      </c>
      <c r="L28">
        <v>9.2904250000000008</v>
      </c>
      <c r="M28">
        <v>8.8725280000000009</v>
      </c>
      <c r="N28">
        <v>9.6553059999999995</v>
      </c>
      <c r="O28">
        <v>8.8662899999999993</v>
      </c>
      <c r="P28">
        <v>8.6916469999999997</v>
      </c>
      <c r="Q28">
        <v>8.5856130000000004</v>
      </c>
      <c r="R28">
        <v>8.771172</v>
      </c>
      <c r="S28">
        <v>8.9754430000000003</v>
      </c>
      <c r="T28">
        <v>8.5793759999999999</v>
      </c>
      <c r="U28">
        <v>9.1921879999999998</v>
      </c>
      <c r="V28">
        <v>9.5040519999999997</v>
      </c>
      <c r="W28">
        <v>9.4822220000000002</v>
      </c>
      <c r="X28">
        <v>8.4624269999999999</v>
      </c>
      <c r="Y28">
        <v>8.3049350000000004</v>
      </c>
      <c r="Z28">
        <v>6.854768</v>
      </c>
      <c r="AA28">
        <v>9.8814069999999994</v>
      </c>
      <c r="AB28">
        <v>9.1422899999999991</v>
      </c>
      <c r="AC28">
        <v>9.3169339999999998</v>
      </c>
      <c r="AD28">
        <v>8.9130699999999994</v>
      </c>
      <c r="AE28">
        <v>9.7597799999999992</v>
      </c>
      <c r="AF28">
        <v>9.3044589999999996</v>
      </c>
      <c r="AG28">
        <v>9.3028999999999993</v>
      </c>
      <c r="AH28">
        <v>9.4557129999999994</v>
      </c>
      <c r="AI28">
        <v>9.1298150000000007</v>
      </c>
      <c r="AJ28">
        <v>8.6807309999999998</v>
      </c>
      <c r="AK28">
        <v>9.0144260000000003</v>
      </c>
      <c r="AL28">
        <v>8.5606639999999992</v>
      </c>
      <c r="AM28">
        <v>9.9235089999999992</v>
      </c>
      <c r="AN28">
        <v>9.0549680000000006</v>
      </c>
      <c r="AO28">
        <v>8.9863579999999992</v>
      </c>
      <c r="AP28">
        <v>8.654223</v>
      </c>
      <c r="AQ28">
        <v>11.308185</v>
      </c>
      <c r="AR28">
        <v>11.155371000000001</v>
      </c>
      <c r="AS28">
        <v>11.209948000000001</v>
      </c>
      <c r="AT28">
        <v>10.579981999999999</v>
      </c>
      <c r="AU28">
        <v>8.5029690000000002</v>
      </c>
      <c r="AV28">
        <v>8.8896800000000002</v>
      </c>
      <c r="AW28">
        <v>7.6687329999999996</v>
      </c>
    </row>
    <row r="29">
      <c r="A29">
        <v>28</v>
      </c>
      <c r="B29">
        <v>8.7914429999999992</v>
      </c>
      <c r="C29">
        <v>10.210424</v>
      </c>
      <c r="D29">
        <v>9.8580179999999995</v>
      </c>
      <c r="E29">
        <v>9.5601880000000001</v>
      </c>
      <c r="F29">
        <v>9.4541540000000008</v>
      </c>
      <c r="G29">
        <v>9.5134080000000001</v>
      </c>
      <c r="H29">
        <v>9.0736799999999995</v>
      </c>
      <c r="I29">
        <v>9.0705609999999997</v>
      </c>
      <c r="J29">
        <v>9.204663</v>
      </c>
      <c r="K29">
        <v>9.4089340000000004</v>
      </c>
      <c r="L29">
        <v>9.3044589999999996</v>
      </c>
      <c r="M29">
        <v>8.8834429999999998</v>
      </c>
      <c r="N29">
        <v>9.6677809999999997</v>
      </c>
      <c r="O29">
        <v>8.8787649999999996</v>
      </c>
      <c r="P29">
        <v>8.7025620000000004</v>
      </c>
      <c r="Q29">
        <v>8.5965279999999993</v>
      </c>
      <c r="R29">
        <v>8.7820870000000006</v>
      </c>
      <c r="S29">
        <v>8.9863579999999992</v>
      </c>
      <c r="T29">
        <v>8.5934089999999994</v>
      </c>
      <c r="U29">
        <v>9.2062220000000003</v>
      </c>
      <c r="V29">
        <v>9.5180860000000003</v>
      </c>
      <c r="W29">
        <v>9.4946959999999994</v>
      </c>
      <c r="X29">
        <v>8.4717830000000003</v>
      </c>
      <c r="Y29">
        <v>8.3189689999999992</v>
      </c>
      <c r="Z29">
        <v>6.8641240000000003</v>
      </c>
      <c r="AA29">
        <v>9.8938819999999996</v>
      </c>
      <c r="AB29">
        <v>9.1547640000000001</v>
      </c>
      <c r="AC29">
        <v>9.3309680000000004</v>
      </c>
      <c r="AD29">
        <v>8.9271039999999999</v>
      </c>
      <c r="AE29">
        <v>9.7753739999999993</v>
      </c>
      <c r="AF29">
        <v>9.3200520000000004</v>
      </c>
      <c r="AG29">
        <v>9.3153740000000003</v>
      </c>
      <c r="AH29">
        <v>9.4650689999999997</v>
      </c>
      <c r="AI29">
        <v>9.1438489999999994</v>
      </c>
      <c r="AJ29">
        <v>8.6947650000000003</v>
      </c>
      <c r="AK29">
        <v>9.0253409999999992</v>
      </c>
      <c r="AL29">
        <v>8.5700199999999995</v>
      </c>
      <c r="AM29">
        <v>9.9468990000000002</v>
      </c>
      <c r="AN29">
        <v>9.0736799999999995</v>
      </c>
      <c r="AO29">
        <v>9.0035100000000003</v>
      </c>
      <c r="AP29">
        <v>8.6698160000000009</v>
      </c>
      <c r="AQ29">
        <v>12.39659</v>
      </c>
      <c r="AR29">
        <v>12.192318999999999</v>
      </c>
      <c r="AS29">
        <v>12.267166</v>
      </c>
      <c r="AT29">
        <v>11.471913000000001</v>
      </c>
      <c r="AU29">
        <v>8.5092060000000007</v>
      </c>
      <c r="AV29">
        <v>8.8959170000000007</v>
      </c>
      <c r="AW29">
        <v>7.6796480000000003</v>
      </c>
    </row>
    <row r="30">
      <c r="A30">
        <v>29</v>
      </c>
      <c r="B30">
        <v>8.7898840000000007</v>
      </c>
      <c r="C30">
        <v>10.218220000000001</v>
      </c>
      <c r="D30">
        <v>9.8626959999999997</v>
      </c>
      <c r="E30">
        <v>9.5617470000000004</v>
      </c>
      <c r="F30">
        <v>9.4619499999999999</v>
      </c>
      <c r="G30">
        <v>9.5134080000000001</v>
      </c>
      <c r="H30">
        <v>9.0783579999999997</v>
      </c>
      <c r="I30">
        <v>9.0736799999999995</v>
      </c>
      <c r="J30">
        <v>9.2077810000000007</v>
      </c>
      <c r="K30">
        <v>9.4151710000000008</v>
      </c>
      <c r="L30">
        <v>9.3091369999999998</v>
      </c>
      <c r="M30">
        <v>8.8834429999999998</v>
      </c>
      <c r="N30">
        <v>9.6724589999999999</v>
      </c>
      <c r="O30">
        <v>8.8834429999999998</v>
      </c>
      <c r="P30">
        <v>8.7072400000000005</v>
      </c>
      <c r="Q30">
        <v>8.5996469999999992</v>
      </c>
      <c r="R30">
        <v>8.7898840000000007</v>
      </c>
      <c r="S30">
        <v>8.9957139999999995</v>
      </c>
      <c r="T30">
        <v>8.5996469999999992</v>
      </c>
      <c r="U30">
        <v>9.2109000000000005</v>
      </c>
      <c r="V30">
        <v>9.5227640000000005</v>
      </c>
      <c r="W30">
        <v>9.5009329999999999</v>
      </c>
      <c r="X30">
        <v>8.4795789999999993</v>
      </c>
      <c r="Y30">
        <v>8.3236469999999994</v>
      </c>
      <c r="Z30">
        <v>6.8688019999999996</v>
      </c>
      <c r="AA30">
        <v>9.8970009999999995</v>
      </c>
      <c r="AB30">
        <v>9.1594420000000003</v>
      </c>
      <c r="AC30">
        <v>9.3356460000000006</v>
      </c>
      <c r="AD30">
        <v>8.9302220000000005</v>
      </c>
      <c r="AE30">
        <v>9.778492</v>
      </c>
      <c r="AF30">
        <v>9.3231710000000003</v>
      </c>
      <c r="AG30">
        <v>9.321612</v>
      </c>
      <c r="AH30">
        <v>9.4681879999999996</v>
      </c>
      <c r="AI30">
        <v>9.1485269999999996</v>
      </c>
      <c r="AJ30">
        <v>8.701003</v>
      </c>
      <c r="AK30">
        <v>9.0331379999999992</v>
      </c>
      <c r="AL30">
        <v>8.5778160000000003</v>
      </c>
      <c r="AM30">
        <v>9.9531360000000006</v>
      </c>
      <c r="AN30">
        <v>9.0830359999999999</v>
      </c>
      <c r="AO30">
        <v>9.0113070000000004</v>
      </c>
      <c r="AP30">
        <v>8.6760529999999996</v>
      </c>
      <c r="AQ30">
        <v>13.584790999999999</v>
      </c>
      <c r="AR30">
        <v>13.330622</v>
      </c>
      <c r="AS30">
        <v>13.408588</v>
      </c>
      <c r="AT30">
        <v>12.515098</v>
      </c>
      <c r="AU30">
        <v>8.5107660000000003</v>
      </c>
      <c r="AV30">
        <v>8.8974770000000003</v>
      </c>
      <c r="AW30">
        <v>7.6796480000000003</v>
      </c>
    </row>
    <row r="31">
      <c r="A31">
        <v>30</v>
      </c>
      <c r="B31">
        <v>8.7930019999999995</v>
      </c>
      <c r="C31">
        <v>10.233814000000001</v>
      </c>
      <c r="D31">
        <v>9.8767289999999992</v>
      </c>
      <c r="E31">
        <v>9.5773399999999995</v>
      </c>
      <c r="F31">
        <v>9.4806620000000006</v>
      </c>
      <c r="G31">
        <v>9.5212050000000001</v>
      </c>
      <c r="H31">
        <v>9.0845950000000002</v>
      </c>
      <c r="I31">
        <v>9.0767989999999994</v>
      </c>
      <c r="J31">
        <v>9.2124590000000008</v>
      </c>
      <c r="K31">
        <v>9.4182889999999997</v>
      </c>
      <c r="L31">
        <v>9.313815</v>
      </c>
      <c r="M31">
        <v>8.8912390000000006</v>
      </c>
      <c r="N31">
        <v>9.6771360000000008</v>
      </c>
      <c r="O31">
        <v>8.8881209999999999</v>
      </c>
      <c r="P31">
        <v>8.7150359999999996</v>
      </c>
      <c r="Q31">
        <v>8.607443</v>
      </c>
      <c r="R31">
        <v>8.7945620000000009</v>
      </c>
      <c r="S31">
        <v>8.9972729999999999</v>
      </c>
      <c r="T31">
        <v>8.6043249999999993</v>
      </c>
      <c r="U31">
        <v>9.2186970000000006</v>
      </c>
      <c r="V31">
        <v>9.5274420000000006</v>
      </c>
      <c r="W31">
        <v>9.5071709999999996</v>
      </c>
      <c r="X31">
        <v>8.4842569999999995</v>
      </c>
      <c r="Y31">
        <v>8.3252070000000007</v>
      </c>
      <c r="Z31">
        <v>6.8719210000000004</v>
      </c>
      <c r="AA31">
        <v>9.9001190000000001</v>
      </c>
      <c r="AB31">
        <v>9.1610019999999999</v>
      </c>
      <c r="AC31">
        <v>9.3387639999999994</v>
      </c>
      <c r="AD31">
        <v>8.9364600000000003</v>
      </c>
      <c r="AE31">
        <v>9.7894070000000006</v>
      </c>
      <c r="AF31">
        <v>9.3325270000000007</v>
      </c>
      <c r="AG31">
        <v>9.3278490000000005</v>
      </c>
      <c r="AH31">
        <v>9.4759840000000004</v>
      </c>
      <c r="AI31">
        <v>9.1547640000000001</v>
      </c>
      <c r="AJ31">
        <v>8.7041210000000007</v>
      </c>
      <c r="AK31">
        <v>9.0378159999999994</v>
      </c>
      <c r="AL31">
        <v>8.5824940000000005</v>
      </c>
      <c r="AM31">
        <v>9.9609330000000007</v>
      </c>
      <c r="AN31">
        <v>9.0861540000000005</v>
      </c>
      <c r="AO31">
        <v>9.0191040000000005</v>
      </c>
      <c r="AP31">
        <v>8.6838499999999996</v>
      </c>
      <c r="AQ31">
        <v>14.802619999999999</v>
      </c>
      <c r="AR31">
        <v>14.506349</v>
      </c>
      <c r="AS31">
        <v>14.568721999999999</v>
      </c>
      <c r="AT31">
        <v>13.63313</v>
      </c>
      <c r="AU31">
        <v>8.5123250000000006</v>
      </c>
      <c r="AV31">
        <v>8.8974770000000003</v>
      </c>
      <c r="AW31">
        <v>7.6780889999999999</v>
      </c>
    </row>
    <row r="32">
      <c r="A32">
        <v>31</v>
      </c>
      <c r="B32">
        <v>8.7930019999999995</v>
      </c>
      <c r="C32">
        <v>10.24161</v>
      </c>
      <c r="D32">
        <v>9.8829670000000007</v>
      </c>
      <c r="E32">
        <v>9.583577</v>
      </c>
      <c r="F32">
        <v>9.4837810000000005</v>
      </c>
      <c r="G32">
        <v>9.5227640000000005</v>
      </c>
      <c r="H32">
        <v>9.0845950000000002</v>
      </c>
      <c r="I32">
        <v>9.0814760000000003</v>
      </c>
      <c r="J32">
        <v>9.2171369999999992</v>
      </c>
      <c r="K32">
        <v>9.4198489999999993</v>
      </c>
      <c r="L32">
        <v>9.3169339999999998</v>
      </c>
      <c r="M32">
        <v>8.8990360000000006</v>
      </c>
      <c r="N32">
        <v>9.6849329999999991</v>
      </c>
      <c r="O32">
        <v>8.8959170000000007</v>
      </c>
      <c r="P32">
        <v>8.7197139999999997</v>
      </c>
      <c r="Q32">
        <v>8.6105619999999998</v>
      </c>
      <c r="R32">
        <v>8.7961209999999994</v>
      </c>
      <c r="S32">
        <v>9.0066290000000002</v>
      </c>
      <c r="T32">
        <v>8.6090029999999995</v>
      </c>
      <c r="U32">
        <v>9.2202559999999991</v>
      </c>
      <c r="V32">
        <v>9.5336789999999993</v>
      </c>
      <c r="W32">
        <v>9.5134080000000001</v>
      </c>
      <c r="X32">
        <v>8.4873759999999994</v>
      </c>
      <c r="Y32">
        <v>8.3283249999999995</v>
      </c>
      <c r="Z32">
        <v>6.8734799999999998</v>
      </c>
      <c r="AA32">
        <v>9.903238</v>
      </c>
      <c r="AB32">
        <v>9.16568</v>
      </c>
      <c r="AC32">
        <v>9.3434419999999996</v>
      </c>
      <c r="AD32">
        <v>8.9364600000000003</v>
      </c>
      <c r="AE32">
        <v>9.7894070000000006</v>
      </c>
      <c r="AF32">
        <v>9.3340859999999992</v>
      </c>
      <c r="AG32">
        <v>9.3325270000000007</v>
      </c>
      <c r="AH32">
        <v>9.4806620000000006</v>
      </c>
      <c r="AI32">
        <v>9.1610019999999999</v>
      </c>
      <c r="AJ32">
        <v>8.7119180000000007</v>
      </c>
      <c r="AK32">
        <v>9.0424930000000003</v>
      </c>
      <c r="AL32">
        <v>8.5871720000000007</v>
      </c>
      <c r="AM32">
        <v>9.9671699999999994</v>
      </c>
      <c r="AN32">
        <v>9.0970700000000004</v>
      </c>
      <c r="AO32">
        <v>9.0253409999999992</v>
      </c>
      <c r="AP32">
        <v>8.6916469999999997</v>
      </c>
      <c r="AQ32">
        <v>15.989262</v>
      </c>
      <c r="AR32">
        <v>15.646210999999999</v>
      </c>
      <c r="AS32">
        <v>15.711703</v>
      </c>
      <c r="AT32">
        <v>14.757398999999999</v>
      </c>
      <c r="AU32">
        <v>8.5185619999999993</v>
      </c>
      <c r="AV32">
        <v>8.8974770000000003</v>
      </c>
      <c r="AW32">
        <v>7.6796480000000003</v>
      </c>
    </row>
    <row r="33">
      <c r="A33">
        <v>32</v>
      </c>
      <c r="B33">
        <v>8.7961209999999994</v>
      </c>
      <c r="C33">
        <v>10.257203000000001</v>
      </c>
      <c r="D33">
        <v>9.8970009999999995</v>
      </c>
      <c r="E33">
        <v>9.5991710000000001</v>
      </c>
      <c r="F33">
        <v>9.4993739999999995</v>
      </c>
      <c r="G33">
        <v>9.5352379999999997</v>
      </c>
      <c r="H33">
        <v>9.0970700000000004</v>
      </c>
      <c r="I33">
        <v>9.0892730000000004</v>
      </c>
      <c r="J33">
        <v>9.2280519999999999</v>
      </c>
      <c r="K33">
        <v>9.4307639999999999</v>
      </c>
      <c r="L33">
        <v>9.3278490000000005</v>
      </c>
      <c r="M33">
        <v>8.9083919999999992</v>
      </c>
      <c r="N33">
        <v>9.6911699999999996</v>
      </c>
      <c r="O33">
        <v>8.9005949999999991</v>
      </c>
      <c r="P33">
        <v>8.7243919999999999</v>
      </c>
      <c r="Q33">
        <v>8.61524</v>
      </c>
      <c r="R33">
        <v>8.8039179999999995</v>
      </c>
      <c r="S33">
        <v>9.0128660000000007</v>
      </c>
      <c r="T33">
        <v>8.61524</v>
      </c>
      <c r="U33">
        <v>9.2280519999999999</v>
      </c>
      <c r="V33">
        <v>9.5414759999999994</v>
      </c>
      <c r="W33">
        <v>9.5180860000000003</v>
      </c>
      <c r="X33">
        <v>8.4936129999999999</v>
      </c>
      <c r="Y33">
        <v>8.3361219999999996</v>
      </c>
      <c r="Z33">
        <v>6.8812769999999999</v>
      </c>
      <c r="AA33">
        <v>9.9141530000000007</v>
      </c>
      <c r="AB33">
        <v>9.1765950000000007</v>
      </c>
      <c r="AC33">
        <v>9.3527979999999999</v>
      </c>
      <c r="AD33">
        <v>8.9473749999999992</v>
      </c>
      <c r="AE33">
        <v>9.7972040000000007</v>
      </c>
      <c r="AF33">
        <v>9.3418829999999993</v>
      </c>
      <c r="AG33">
        <v>9.3403229999999997</v>
      </c>
      <c r="AH33">
        <v>9.4900179999999992</v>
      </c>
      <c r="AI33">
        <v>9.1672390000000004</v>
      </c>
      <c r="AJ33">
        <v>8.7197139999999997</v>
      </c>
      <c r="AK33">
        <v>9.0549680000000006</v>
      </c>
      <c r="AL33">
        <v>8.5965279999999993</v>
      </c>
      <c r="AM33">
        <v>9.9827630000000003</v>
      </c>
      <c r="AN33">
        <v>9.1095439999999996</v>
      </c>
      <c r="AO33">
        <v>9.040934</v>
      </c>
      <c r="AP33">
        <v>8.7025620000000004</v>
      </c>
      <c r="AQ33">
        <v>17.129124000000001</v>
      </c>
      <c r="AR33">
        <v>16.748650000000001</v>
      </c>
      <c r="AS33">
        <v>16.806345</v>
      </c>
      <c r="AT33">
        <v>15.856719</v>
      </c>
      <c r="AU33">
        <v>8.5263589999999994</v>
      </c>
      <c r="AV33">
        <v>8.9083919999999992</v>
      </c>
      <c r="AW33">
        <v>7.6874450000000003</v>
      </c>
    </row>
    <row r="34">
      <c r="A34">
        <v>33</v>
      </c>
      <c r="B34">
        <v>8.8085959999999996</v>
      </c>
      <c r="C34">
        <v>10.274355999999999</v>
      </c>
      <c r="D34">
        <v>9.9141530000000007</v>
      </c>
      <c r="E34">
        <v>9.6147639999999992</v>
      </c>
      <c r="F34">
        <v>9.5180860000000003</v>
      </c>
      <c r="G34">
        <v>9.5508319999999998</v>
      </c>
      <c r="H34">
        <v>9.1095439999999996</v>
      </c>
      <c r="I34">
        <v>9.1001879999999993</v>
      </c>
      <c r="J34">
        <v>9.2374080000000003</v>
      </c>
      <c r="K34">
        <v>9.4416790000000006</v>
      </c>
      <c r="L34">
        <v>9.3372050000000009</v>
      </c>
      <c r="M34">
        <v>8.9161889999999993</v>
      </c>
      <c r="N34">
        <v>9.7020859999999995</v>
      </c>
      <c r="O34">
        <v>8.9161889999999993</v>
      </c>
      <c r="P34">
        <v>8.7368670000000002</v>
      </c>
      <c r="Q34">
        <v>8.6261550000000007</v>
      </c>
      <c r="R34">
        <v>8.8163920000000005</v>
      </c>
      <c r="S34">
        <v>9.0237820000000006</v>
      </c>
      <c r="T34">
        <v>8.6230370000000001</v>
      </c>
      <c r="U34">
        <v>9.2374080000000003</v>
      </c>
      <c r="V34">
        <v>9.5523910000000001</v>
      </c>
      <c r="W34">
        <v>9.5321200000000008</v>
      </c>
      <c r="X34">
        <v>8.5060880000000001</v>
      </c>
      <c r="Y34">
        <v>8.3470370000000003</v>
      </c>
      <c r="Z34">
        <v>6.8875140000000004</v>
      </c>
      <c r="AA34">
        <v>9.9219500000000007</v>
      </c>
      <c r="AB34">
        <v>9.1859509999999993</v>
      </c>
      <c r="AC34">
        <v>9.3652730000000002</v>
      </c>
      <c r="AD34">
        <v>8.9598499999999994</v>
      </c>
      <c r="AE34">
        <v>9.8081189999999996</v>
      </c>
      <c r="AF34">
        <v>9.3527979999999999</v>
      </c>
      <c r="AG34">
        <v>9.3496790000000001</v>
      </c>
      <c r="AH34">
        <v>9.4993739999999995</v>
      </c>
      <c r="AI34">
        <v>9.1812729999999991</v>
      </c>
      <c r="AJ34">
        <v>8.7290700000000001</v>
      </c>
      <c r="AK34">
        <v>9.0627650000000006</v>
      </c>
      <c r="AL34">
        <v>8.6058839999999996</v>
      </c>
      <c r="AM34">
        <v>9.9983559999999994</v>
      </c>
      <c r="AN34">
        <v>9.1220189999999999</v>
      </c>
      <c r="AO34">
        <v>9.0518490000000007</v>
      </c>
      <c r="AP34">
        <v>8.7165959999999991</v>
      </c>
      <c r="AQ34">
        <v>18.186343000000001</v>
      </c>
      <c r="AR34">
        <v>17.782478999999999</v>
      </c>
      <c r="AS34">
        <v>17.827698999999999</v>
      </c>
      <c r="AT34">
        <v>16.882752</v>
      </c>
      <c r="AU34">
        <v>8.5341550000000002</v>
      </c>
      <c r="AV34">
        <v>8.9177479999999996</v>
      </c>
      <c r="AW34">
        <v>7.6952410000000002</v>
      </c>
    </row>
    <row r="35">
      <c r="A35">
        <v>34</v>
      </c>
      <c r="B35">
        <v>8.8023579999999999</v>
      </c>
      <c r="C35">
        <v>10.282152</v>
      </c>
      <c r="D35">
        <v>9.9188310000000008</v>
      </c>
      <c r="E35">
        <v>9.62256</v>
      </c>
      <c r="F35">
        <v>9.5212050000000001</v>
      </c>
      <c r="G35">
        <v>9.5508319999999998</v>
      </c>
      <c r="H35">
        <v>9.1111039999999992</v>
      </c>
      <c r="I35">
        <v>9.1048659999999995</v>
      </c>
      <c r="J35">
        <v>9.2389679999999998</v>
      </c>
      <c r="K35">
        <v>9.4432390000000002</v>
      </c>
      <c r="L35">
        <v>9.3403229999999997</v>
      </c>
      <c r="M35">
        <v>8.9224259999999997</v>
      </c>
      <c r="N35">
        <v>9.7067639999999997</v>
      </c>
      <c r="O35">
        <v>8.9177479999999996</v>
      </c>
      <c r="P35">
        <v>8.7368670000000002</v>
      </c>
      <c r="Q35">
        <v>8.6277150000000002</v>
      </c>
      <c r="R35">
        <v>8.8132739999999998</v>
      </c>
      <c r="S35">
        <v>9.0237820000000006</v>
      </c>
      <c r="T35">
        <v>8.6245960000000004</v>
      </c>
      <c r="U35">
        <v>9.2420860000000005</v>
      </c>
      <c r="V35">
        <v>9.5508319999999998</v>
      </c>
      <c r="W35">
        <v>9.5383569999999995</v>
      </c>
      <c r="X35">
        <v>8.5092060000000007</v>
      </c>
      <c r="Y35">
        <v>8.3517150000000004</v>
      </c>
      <c r="Z35">
        <v>6.8906330000000002</v>
      </c>
      <c r="AA35">
        <v>9.9266279999999991</v>
      </c>
      <c r="AB35">
        <v>9.1906289999999995</v>
      </c>
      <c r="AC35">
        <v>9.3668320000000005</v>
      </c>
      <c r="AD35">
        <v>8.962968</v>
      </c>
      <c r="AE35">
        <v>9.8127969999999998</v>
      </c>
      <c r="AF35">
        <v>9.3559169999999998</v>
      </c>
      <c r="AG35">
        <v>9.3527979999999999</v>
      </c>
      <c r="AH35">
        <v>9.5009329999999999</v>
      </c>
      <c r="AI35">
        <v>9.1828319999999994</v>
      </c>
      <c r="AJ35">
        <v>8.732189</v>
      </c>
      <c r="AK35">
        <v>9.0658829999999995</v>
      </c>
      <c r="AL35">
        <v>8.6121210000000001</v>
      </c>
      <c r="AM35">
        <v>10.001474999999999</v>
      </c>
      <c r="AN35">
        <v>9.1282560000000004</v>
      </c>
      <c r="AO35">
        <v>9.0549680000000006</v>
      </c>
      <c r="AP35">
        <v>8.7212739999999993</v>
      </c>
      <c r="AQ35">
        <v>19.120374999999999</v>
      </c>
      <c r="AR35">
        <v>18.697799</v>
      </c>
      <c r="AS35">
        <v>18.747698</v>
      </c>
      <c r="AT35">
        <v>17.804309</v>
      </c>
      <c r="AU35">
        <v>8.5310369999999995</v>
      </c>
      <c r="AV35">
        <v>8.9115110000000008</v>
      </c>
      <c r="AW35">
        <v>7.6905640000000002</v>
      </c>
    </row>
    <row r="36">
      <c r="A36">
        <v>35</v>
      </c>
      <c r="B36">
        <v>8.8148330000000001</v>
      </c>
      <c r="C36">
        <v>10.299305</v>
      </c>
      <c r="D36">
        <v>9.9391020000000001</v>
      </c>
      <c r="E36">
        <v>9.6365940000000005</v>
      </c>
      <c r="F36">
        <v>9.5383569999999995</v>
      </c>
      <c r="G36">
        <v>9.5664250000000006</v>
      </c>
      <c r="H36">
        <v>9.1235780000000002</v>
      </c>
      <c r="I36">
        <v>9.1126629999999995</v>
      </c>
      <c r="J36">
        <v>9.2483240000000002</v>
      </c>
      <c r="K36">
        <v>9.4541540000000008</v>
      </c>
      <c r="L36">
        <v>9.3481199999999998</v>
      </c>
      <c r="M36">
        <v>8.9302220000000005</v>
      </c>
      <c r="N36">
        <v>9.7145600000000005</v>
      </c>
      <c r="O36">
        <v>8.9255449999999996</v>
      </c>
      <c r="P36">
        <v>8.7477820000000008</v>
      </c>
      <c r="Q36">
        <v>8.6323919999999994</v>
      </c>
      <c r="R36">
        <v>8.8257480000000008</v>
      </c>
      <c r="S36">
        <v>9.0362559999999998</v>
      </c>
      <c r="T36">
        <v>8.6355109999999993</v>
      </c>
      <c r="U36">
        <v>9.2483240000000002</v>
      </c>
      <c r="V36">
        <v>9.5617470000000004</v>
      </c>
      <c r="W36">
        <v>9.5461539999999996</v>
      </c>
      <c r="X36">
        <v>8.5185619999999993</v>
      </c>
      <c r="Y36">
        <v>8.3610710000000008</v>
      </c>
      <c r="Z36">
        <v>6.893751</v>
      </c>
      <c r="AA36">
        <v>9.9359839999999995</v>
      </c>
      <c r="AB36">
        <v>9.1999849999999999</v>
      </c>
      <c r="AC36">
        <v>9.3761880000000009</v>
      </c>
      <c r="AD36">
        <v>8.9707650000000001</v>
      </c>
      <c r="AE36">
        <v>9.8237129999999997</v>
      </c>
      <c r="AF36">
        <v>9.3652730000000002</v>
      </c>
      <c r="AG36">
        <v>9.3637130000000006</v>
      </c>
      <c r="AH36">
        <v>9.5118489999999998</v>
      </c>
      <c r="AI36">
        <v>9.1953069999999997</v>
      </c>
      <c r="AJ36">
        <v>8.7415450000000003</v>
      </c>
      <c r="AK36">
        <v>9.0767989999999994</v>
      </c>
      <c r="AL36">
        <v>8.6199180000000002</v>
      </c>
      <c r="AM36">
        <v>10.017068</v>
      </c>
      <c r="AN36">
        <v>9.1376120000000007</v>
      </c>
      <c r="AO36">
        <v>9.0736799999999995</v>
      </c>
      <c r="AP36">
        <v>8.7337480000000003</v>
      </c>
      <c r="AQ36">
        <v>19.965526000000001</v>
      </c>
      <c r="AR36">
        <v>19.539832000000001</v>
      </c>
      <c r="AS36">
        <v>19.580373999999999</v>
      </c>
      <c r="AT36">
        <v>18.651019999999999</v>
      </c>
      <c r="AU36">
        <v>8.5388330000000003</v>
      </c>
      <c r="AV36">
        <v>8.9224259999999997</v>
      </c>
      <c r="AW36">
        <v>7.701479</v>
      </c>
    </row>
    <row r="37">
      <c r="A37">
        <v>36</v>
      </c>
      <c r="B37">
        <v>8.8163920000000005</v>
      </c>
      <c r="C37">
        <v>10.305542000000001</v>
      </c>
      <c r="D37">
        <v>9.942221</v>
      </c>
      <c r="E37">
        <v>9.6428309999999993</v>
      </c>
      <c r="F37">
        <v>9.544594</v>
      </c>
      <c r="G37">
        <v>9.5679839999999992</v>
      </c>
      <c r="H37">
        <v>9.1266970000000001</v>
      </c>
      <c r="I37">
        <v>9.1189</v>
      </c>
      <c r="J37">
        <v>9.2514420000000008</v>
      </c>
      <c r="K37">
        <v>9.4541540000000008</v>
      </c>
      <c r="L37">
        <v>9.3574760000000001</v>
      </c>
      <c r="M37">
        <v>8.9395779999999991</v>
      </c>
      <c r="N37">
        <v>9.7207969999999992</v>
      </c>
      <c r="O37">
        <v>8.9302220000000005</v>
      </c>
      <c r="P37">
        <v>8.7509010000000007</v>
      </c>
      <c r="Q37">
        <v>8.6433079999999993</v>
      </c>
      <c r="R37">
        <v>8.8304259999999992</v>
      </c>
      <c r="S37">
        <v>9.0393749999999997</v>
      </c>
      <c r="T37">
        <v>8.6386299999999991</v>
      </c>
      <c r="U37">
        <v>9.2545610000000007</v>
      </c>
      <c r="V37">
        <v>9.5679839999999992</v>
      </c>
      <c r="W37">
        <v>9.5523910000000001</v>
      </c>
      <c r="X37">
        <v>8.5232399999999995</v>
      </c>
      <c r="Y37">
        <v>8.3641900000000007</v>
      </c>
      <c r="Z37">
        <v>6.8984290000000001</v>
      </c>
      <c r="AA37">
        <v>9.9406610000000004</v>
      </c>
      <c r="AB37">
        <v>9.2015440000000002</v>
      </c>
      <c r="AC37">
        <v>9.3793059999999997</v>
      </c>
      <c r="AD37">
        <v>8.9738830000000007</v>
      </c>
      <c r="AE37">
        <v>9.8268310000000003</v>
      </c>
      <c r="AF37">
        <v>9.3699510000000004</v>
      </c>
      <c r="AG37">
        <v>9.3699510000000004</v>
      </c>
      <c r="AH37">
        <v>9.5149670000000004</v>
      </c>
      <c r="AI37">
        <v>9.1999849999999999</v>
      </c>
      <c r="AJ37">
        <v>8.7477820000000008</v>
      </c>
      <c r="AK37">
        <v>9.0845950000000002</v>
      </c>
      <c r="AL37">
        <v>8.6245960000000004</v>
      </c>
      <c r="AM37">
        <v>10.026424</v>
      </c>
      <c r="AN37">
        <v>9.1469679999999993</v>
      </c>
      <c r="AO37">
        <v>9.079917</v>
      </c>
      <c r="AP37">
        <v>8.7431040000000007</v>
      </c>
      <c r="AQ37">
        <v>20.684372</v>
      </c>
      <c r="AR37">
        <v>20.260238000000001</v>
      </c>
      <c r="AS37">
        <v>20.299220999999999</v>
      </c>
      <c r="AT37">
        <v>19.380780999999999</v>
      </c>
      <c r="AU37">
        <v>8.5419520000000002</v>
      </c>
      <c r="AV37">
        <v>8.9239850000000001</v>
      </c>
      <c r="AW37">
        <v>7.701479</v>
      </c>
    </row>
    <row r="38">
      <c r="A38">
        <v>37</v>
      </c>
      <c r="B38">
        <v>8.8335450000000009</v>
      </c>
      <c r="C38">
        <v>10.330491</v>
      </c>
      <c r="D38">
        <v>9.9624919999999992</v>
      </c>
      <c r="E38">
        <v>9.6631029999999996</v>
      </c>
      <c r="F38">
        <v>9.5648649999999993</v>
      </c>
      <c r="G38">
        <v>9.583577</v>
      </c>
      <c r="H38">
        <v>9.1422899999999991</v>
      </c>
      <c r="I38">
        <v>9.1344930000000009</v>
      </c>
      <c r="J38">
        <v>9.2701539999999998</v>
      </c>
      <c r="K38">
        <v>9.4713060000000002</v>
      </c>
      <c r="L38">
        <v>9.3668320000000005</v>
      </c>
      <c r="M38">
        <v>8.9504940000000008</v>
      </c>
      <c r="N38">
        <v>9.7332719999999995</v>
      </c>
      <c r="O38">
        <v>8.9458160000000007</v>
      </c>
      <c r="P38">
        <v>8.7618159999999996</v>
      </c>
      <c r="Q38">
        <v>8.654223</v>
      </c>
      <c r="R38">
        <v>8.8429009999999995</v>
      </c>
      <c r="S38">
        <v>9.0502900000000004</v>
      </c>
      <c r="T38">
        <v>8.654223</v>
      </c>
      <c r="U38">
        <v>9.2670349999999999</v>
      </c>
      <c r="V38">
        <v>9.5804589999999994</v>
      </c>
      <c r="W38">
        <v>9.5648649999999993</v>
      </c>
      <c r="X38">
        <v>8.5325959999999998</v>
      </c>
      <c r="Y38">
        <v>8.3766639999999999</v>
      </c>
      <c r="Z38">
        <v>6.9062260000000002</v>
      </c>
      <c r="AA38">
        <v>9.9515770000000003</v>
      </c>
      <c r="AB38">
        <v>9.2171369999999992</v>
      </c>
      <c r="AC38">
        <v>9.3948999999999998</v>
      </c>
      <c r="AD38">
        <v>8.9894770000000008</v>
      </c>
      <c r="AE38">
        <v>9.8408650000000009</v>
      </c>
      <c r="AF38">
        <v>9.3839839999999999</v>
      </c>
      <c r="AG38">
        <v>9.3808659999999993</v>
      </c>
      <c r="AH38">
        <v>9.5274420000000006</v>
      </c>
      <c r="AI38">
        <v>9.2109000000000005</v>
      </c>
      <c r="AJ38">
        <v>8.7602569999999993</v>
      </c>
      <c r="AK38">
        <v>9.0955100000000009</v>
      </c>
      <c r="AL38">
        <v>8.6386299999999991</v>
      </c>
      <c r="AM38">
        <v>10.042017</v>
      </c>
      <c r="AN38">
        <v>9.1547640000000001</v>
      </c>
      <c r="AO38">
        <v>9.0923920000000003</v>
      </c>
      <c r="AP38">
        <v>8.7540189999999996</v>
      </c>
      <c r="AQ38">
        <v>21.331489999999999</v>
      </c>
      <c r="AR38">
        <v>20.921389000000001</v>
      </c>
      <c r="AS38">
        <v>20.949456999999999</v>
      </c>
      <c r="AT38">
        <v>20.062204000000001</v>
      </c>
      <c r="AU38">
        <v>8.5544259999999994</v>
      </c>
      <c r="AV38">
        <v>8.9364600000000003</v>
      </c>
      <c r="AW38">
        <v>7.7108350000000003</v>
      </c>
    </row>
    <row r="39">
      <c r="A39">
        <v>38</v>
      </c>
      <c r="B39">
        <v>8.8382229999999993</v>
      </c>
      <c r="C39">
        <v>10.341407</v>
      </c>
      <c r="D39">
        <v>9.9749669999999995</v>
      </c>
      <c r="E39">
        <v>9.6771360000000008</v>
      </c>
      <c r="F39">
        <v>9.5773399999999995</v>
      </c>
      <c r="G39">
        <v>9.5960520000000002</v>
      </c>
      <c r="H39">
        <v>9.1532049999999998</v>
      </c>
      <c r="I39">
        <v>9.1422899999999991</v>
      </c>
      <c r="J39">
        <v>9.2779509999999998</v>
      </c>
      <c r="K39">
        <v>9.4806620000000006</v>
      </c>
      <c r="L39">
        <v>9.3761880000000009</v>
      </c>
      <c r="M39">
        <v>8.9551719999999992</v>
      </c>
      <c r="N39">
        <v>9.7426279999999998</v>
      </c>
      <c r="O39">
        <v>8.9536119999999997</v>
      </c>
      <c r="P39">
        <v>8.7696129999999997</v>
      </c>
      <c r="Q39">
        <v>8.6620200000000001</v>
      </c>
      <c r="R39">
        <v>8.8491379999999999</v>
      </c>
      <c r="S39">
        <v>9.0565270000000009</v>
      </c>
      <c r="T39">
        <v>8.6604600000000005</v>
      </c>
      <c r="U39">
        <v>9.2717130000000001</v>
      </c>
      <c r="V39">
        <v>9.5866959999999999</v>
      </c>
      <c r="W39">
        <v>9.5742209999999996</v>
      </c>
      <c r="X39">
        <v>8.5435110000000005</v>
      </c>
      <c r="Y39">
        <v>8.3844609999999999</v>
      </c>
      <c r="Z39">
        <v>6.9140220000000001</v>
      </c>
      <c r="AA39">
        <v>9.9593729999999994</v>
      </c>
      <c r="AB39">
        <v>9.2264929999999996</v>
      </c>
      <c r="AC39">
        <v>9.4042560000000002</v>
      </c>
      <c r="AD39">
        <v>8.9972729999999999</v>
      </c>
      <c r="AE39">
        <v>9.8486619999999991</v>
      </c>
      <c r="AF39">
        <v>9.3917809999999999</v>
      </c>
      <c r="AG39">
        <v>9.3871029999999998</v>
      </c>
      <c r="AH39">
        <v>9.5352379999999997</v>
      </c>
      <c r="AI39">
        <v>9.2218149999999994</v>
      </c>
      <c r="AJ39">
        <v>8.7696129999999997</v>
      </c>
      <c r="AK39">
        <v>9.1064260000000008</v>
      </c>
      <c r="AL39">
        <v>8.6464259999999999</v>
      </c>
      <c r="AM39">
        <v>10.052932</v>
      </c>
      <c r="AN39">
        <v>9.16568</v>
      </c>
      <c r="AO39">
        <v>9.1064260000000008</v>
      </c>
      <c r="AP39">
        <v>8.7649349999999995</v>
      </c>
      <c r="AQ39">
        <v>21.895963999999999</v>
      </c>
      <c r="AR39">
        <v>21.487421999999999</v>
      </c>
      <c r="AS39">
        <v>21.512371000000002</v>
      </c>
      <c r="AT39">
        <v>20.665661</v>
      </c>
      <c r="AU39">
        <v>8.5637819999999998</v>
      </c>
      <c r="AV39">
        <v>8.9426970000000008</v>
      </c>
      <c r="AW39">
        <v>7.7155129999999996</v>
      </c>
    </row>
    <row r="40">
      <c r="A40">
        <v>39</v>
      </c>
      <c r="B40">
        <v>8.8319849999999995</v>
      </c>
      <c r="C40">
        <v>10.339847000000001</v>
      </c>
      <c r="D40">
        <v>9.9718479999999996</v>
      </c>
      <c r="E40">
        <v>9.6708990000000004</v>
      </c>
      <c r="F40">
        <v>9.5757809999999992</v>
      </c>
      <c r="G40">
        <v>9.5882550000000002</v>
      </c>
      <c r="H40">
        <v>9.1454090000000008</v>
      </c>
      <c r="I40">
        <v>9.1376120000000007</v>
      </c>
      <c r="J40">
        <v>9.2701539999999998</v>
      </c>
      <c r="K40">
        <v>9.4728659999999998</v>
      </c>
      <c r="L40">
        <v>9.3715100000000007</v>
      </c>
      <c r="M40">
        <v>8.9489339999999995</v>
      </c>
      <c r="N40">
        <v>9.7348309999999998</v>
      </c>
      <c r="O40">
        <v>8.9458160000000007</v>
      </c>
      <c r="P40">
        <v>8.7649349999999995</v>
      </c>
      <c r="Q40">
        <v>8.6526639999999997</v>
      </c>
      <c r="R40">
        <v>8.8444599999999998</v>
      </c>
      <c r="S40">
        <v>9.0502900000000004</v>
      </c>
      <c r="T40">
        <v>8.6526639999999997</v>
      </c>
      <c r="U40">
        <v>9.2701539999999998</v>
      </c>
      <c r="V40">
        <v>9.5851369999999996</v>
      </c>
      <c r="W40">
        <v>9.5711030000000008</v>
      </c>
      <c r="X40">
        <v>8.5403929999999999</v>
      </c>
      <c r="Y40">
        <v>8.3797829999999998</v>
      </c>
      <c r="Z40">
        <v>6.9093439999999999</v>
      </c>
      <c r="AA40">
        <v>9.9562550000000005</v>
      </c>
      <c r="AB40">
        <v>9.2202559999999991</v>
      </c>
      <c r="AC40">
        <v>9.4026960000000006</v>
      </c>
      <c r="AD40">
        <v>8.9941549999999992</v>
      </c>
      <c r="AE40">
        <v>9.8455429999999993</v>
      </c>
      <c r="AF40">
        <v>9.3871029999999998</v>
      </c>
      <c r="AG40">
        <v>9.3824249999999996</v>
      </c>
      <c r="AH40">
        <v>9.5258830000000003</v>
      </c>
      <c r="AI40">
        <v>9.2155780000000007</v>
      </c>
      <c r="AJ40">
        <v>8.7618159999999996</v>
      </c>
      <c r="AK40">
        <v>9.1001879999999993</v>
      </c>
      <c r="AL40">
        <v>8.6401889999999995</v>
      </c>
      <c r="AM40">
        <v>10.052932</v>
      </c>
      <c r="AN40">
        <v>9.1625610000000002</v>
      </c>
      <c r="AO40">
        <v>9.1033069999999991</v>
      </c>
      <c r="AP40">
        <v>8.7633749999999999</v>
      </c>
      <c r="AQ40">
        <v>22.379352999999998</v>
      </c>
      <c r="AR40">
        <v>21.981725999999998</v>
      </c>
      <c r="AS40">
        <v>21.992640999999999</v>
      </c>
      <c r="AT40">
        <v>21.205185</v>
      </c>
      <c r="AU40">
        <v>8.5559860000000008</v>
      </c>
      <c r="AV40">
        <v>8.9380190000000006</v>
      </c>
      <c r="AW40">
        <v>7.7139530000000001</v>
      </c>
    </row>
    <row r="41">
      <c r="A41">
        <v>40</v>
      </c>
      <c r="B41">
        <v>8.8444599999999998</v>
      </c>
      <c r="C41">
        <v>10.366356</v>
      </c>
      <c r="D41">
        <v>9.9952380000000005</v>
      </c>
      <c r="E41">
        <v>9.6911699999999996</v>
      </c>
      <c r="F41">
        <v>9.5991710000000001</v>
      </c>
      <c r="G41">
        <v>9.6038479999999993</v>
      </c>
      <c r="H41">
        <v>9.1625610000000002</v>
      </c>
      <c r="I41">
        <v>9.1547640000000001</v>
      </c>
      <c r="J41">
        <v>9.2888660000000005</v>
      </c>
      <c r="K41">
        <v>9.4915769999999995</v>
      </c>
      <c r="L41">
        <v>9.3902219999999996</v>
      </c>
      <c r="M41">
        <v>8.9707650000000001</v>
      </c>
      <c r="N41">
        <v>9.7535430000000005</v>
      </c>
      <c r="O41">
        <v>8.9614089999999997</v>
      </c>
      <c r="P41">
        <v>8.7774090000000005</v>
      </c>
      <c r="Q41">
        <v>8.6698160000000009</v>
      </c>
      <c r="R41">
        <v>8.8584940000000003</v>
      </c>
      <c r="S41">
        <v>9.0658829999999995</v>
      </c>
      <c r="T41">
        <v>8.6682570000000005</v>
      </c>
      <c r="U41">
        <v>9.2841880000000003</v>
      </c>
      <c r="V41">
        <v>9.5944929999999999</v>
      </c>
      <c r="W41">
        <v>9.5804589999999994</v>
      </c>
      <c r="X41">
        <v>8.5513080000000006</v>
      </c>
      <c r="Y41">
        <v>8.3953760000000006</v>
      </c>
      <c r="Z41">
        <v>6.9218190000000002</v>
      </c>
      <c r="AA41">
        <v>9.9702889999999993</v>
      </c>
      <c r="AB41">
        <v>9.2296119999999995</v>
      </c>
      <c r="AC41">
        <v>9.4151710000000008</v>
      </c>
      <c r="AD41">
        <v>9.0050699999999999</v>
      </c>
      <c r="AE41">
        <v>9.8580179999999995</v>
      </c>
      <c r="AF41">
        <v>9.4011370000000003</v>
      </c>
      <c r="AG41">
        <v>9.3964590000000001</v>
      </c>
      <c r="AH41">
        <v>9.5399159999999998</v>
      </c>
      <c r="AI41">
        <v>9.2311709999999998</v>
      </c>
      <c r="AJ41">
        <v>8.7742909999999998</v>
      </c>
      <c r="AK41">
        <v>9.1142219999999998</v>
      </c>
      <c r="AL41">
        <v>8.654223</v>
      </c>
      <c r="AM41">
        <v>10.076321999999999</v>
      </c>
      <c r="AN41">
        <v>9.1828319999999994</v>
      </c>
      <c r="AO41">
        <v>9.1235780000000002</v>
      </c>
      <c r="AP41">
        <v>8.7805280000000003</v>
      </c>
      <c r="AQ41">
        <v>22.881454000000002</v>
      </c>
      <c r="AR41">
        <v>22.496302</v>
      </c>
      <c r="AS41">
        <v>22.491624000000002</v>
      </c>
      <c r="AT41">
        <v>21.777455</v>
      </c>
      <c r="AU41">
        <v>8.5700199999999995</v>
      </c>
      <c r="AV41">
        <v>8.9520529999999994</v>
      </c>
      <c r="AW41">
        <v>7.7217500000000001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4.3602660000000002</v>
      </c>
      <c r="C2">
        <v>5.184253</v>
      </c>
      <c r="D2">
        <v>5.0377660000000004</v>
      </c>
      <c r="E2">
        <v>4.8775459999999997</v>
      </c>
      <c r="F2">
        <v>4.8409250000000004</v>
      </c>
      <c r="G2">
        <v>4.8271920000000001</v>
      </c>
      <c r="H2">
        <v>4.5731289999999998</v>
      </c>
      <c r="I2">
        <v>4.6257720000000004</v>
      </c>
      <c r="J2">
        <v>4.7379259999999999</v>
      </c>
      <c r="K2">
        <v>4.8340579999999997</v>
      </c>
      <c r="L2">
        <v>4.7035929999999997</v>
      </c>
      <c r="M2">
        <v>4.5227740000000001</v>
      </c>
      <c r="N2">
        <v>4.9851219999999996</v>
      </c>
      <c r="O2">
        <v>4.5639729999999998</v>
      </c>
      <c r="P2">
        <v>4.5387959999999996</v>
      </c>
      <c r="Q2">
        <v>4.4678420000000001</v>
      </c>
      <c r="R2">
        <v>4.5914400000000004</v>
      </c>
      <c r="S2">
        <v>4.6623939999999999</v>
      </c>
      <c r="T2">
        <v>4.4472420000000001</v>
      </c>
      <c r="U2">
        <v>4.783703</v>
      </c>
      <c r="V2">
        <v>4.9965669999999998</v>
      </c>
      <c r="W2">
        <v>4.9416339999999996</v>
      </c>
      <c r="X2">
        <v>4.337377</v>
      </c>
      <c r="Y2">
        <v>4.2778669999999996</v>
      </c>
      <c r="Z2">
        <v>3.4538799999999998</v>
      </c>
      <c r="AA2">
        <v>5.163653</v>
      </c>
      <c r="AB2">
        <v>4.6898600000000004</v>
      </c>
      <c r="AC2">
        <v>4.7882809999999996</v>
      </c>
      <c r="AD2">
        <v>4.5731289999999998</v>
      </c>
      <c r="AE2">
        <v>5.0789650000000002</v>
      </c>
      <c r="AF2">
        <v>4.7676809999999996</v>
      </c>
      <c r="AG2">
        <v>4.7516590000000001</v>
      </c>
      <c r="AH2">
        <v>4.8683909999999999</v>
      </c>
      <c r="AI2">
        <v>4.7287710000000001</v>
      </c>
      <c r="AJ2">
        <v>4.4861519999999997</v>
      </c>
      <c r="AK2">
        <v>4.6646830000000001</v>
      </c>
      <c r="AL2">
        <v>4.4380870000000003</v>
      </c>
      <c r="AM2">
        <v>5.2025639999999997</v>
      </c>
      <c r="AN2">
        <v>4.717327</v>
      </c>
      <c r="AO2">
        <v>4.6601049999999997</v>
      </c>
      <c r="AP2">
        <v>4.566262</v>
      </c>
      <c r="AQ2">
        <v>4.7241929999999996</v>
      </c>
      <c r="AR2">
        <v>4.5799950000000003</v>
      </c>
      <c r="AS2">
        <v>4.6028840000000004</v>
      </c>
      <c r="AT2">
        <v>4.5960169999999998</v>
      </c>
      <c r="AU2">
        <v>4.1702909999999997</v>
      </c>
      <c r="AV2">
        <v>4.325933</v>
      </c>
      <c r="AW2">
        <v>3.7354090000000002</v>
      </c>
    </row>
    <row r="3">
      <c r="A3">
        <v>2</v>
      </c>
      <c r="B3">
        <v>4.3121999999999998</v>
      </c>
      <c r="C3">
        <v>5.1567860000000003</v>
      </c>
      <c r="D3">
        <v>5.0194549999999998</v>
      </c>
      <c r="E3">
        <v>4.8546579999999997</v>
      </c>
      <c r="F3">
        <v>4.8065920000000002</v>
      </c>
      <c r="G3">
        <v>4.7951480000000002</v>
      </c>
      <c r="H3">
        <v>4.5250630000000003</v>
      </c>
      <c r="I3">
        <v>4.586862</v>
      </c>
      <c r="J3">
        <v>4.6921489999999997</v>
      </c>
      <c r="K3">
        <v>4.7516590000000001</v>
      </c>
      <c r="L3">
        <v>4.6601049999999997</v>
      </c>
      <c r="M3">
        <v>4.4724190000000004</v>
      </c>
      <c r="N3">
        <v>4.9485010000000003</v>
      </c>
      <c r="O3">
        <v>4.4998860000000001</v>
      </c>
      <c r="P3">
        <v>4.4724190000000004</v>
      </c>
      <c r="Q3">
        <v>4.4083310000000004</v>
      </c>
      <c r="R3">
        <v>4.5387959999999996</v>
      </c>
      <c r="S3">
        <v>4.598306</v>
      </c>
      <c r="T3">
        <v>4.3831540000000002</v>
      </c>
      <c r="U3">
        <v>4.7333489999999996</v>
      </c>
      <c r="V3">
        <v>4.9324789999999998</v>
      </c>
      <c r="W3">
        <v>4.8958570000000003</v>
      </c>
      <c r="X3">
        <v>4.2961780000000003</v>
      </c>
      <c r="Y3">
        <v>4.2435340000000004</v>
      </c>
      <c r="Z3">
        <v>3.4081030000000001</v>
      </c>
      <c r="AA3">
        <v>5.1270309999999997</v>
      </c>
      <c r="AB3">
        <v>4.6440830000000002</v>
      </c>
      <c r="AC3">
        <v>4.7425040000000003</v>
      </c>
      <c r="AD3">
        <v>4.5410849999999998</v>
      </c>
      <c r="AE3">
        <v>5.0263220000000004</v>
      </c>
      <c r="AF3">
        <v>4.7035929999999997</v>
      </c>
      <c r="AG3">
        <v>4.7013049999999996</v>
      </c>
      <c r="AH3">
        <v>4.8271920000000001</v>
      </c>
      <c r="AI3">
        <v>4.6921489999999997</v>
      </c>
      <c r="AJ3">
        <v>4.4495310000000003</v>
      </c>
      <c r="AK3">
        <v>4.6326390000000002</v>
      </c>
      <c r="AL3">
        <v>4.3991759999999998</v>
      </c>
      <c r="AM3">
        <v>5.1728079999999999</v>
      </c>
      <c r="AN3">
        <v>4.6921489999999997</v>
      </c>
      <c r="AO3">
        <v>4.6395059999999999</v>
      </c>
      <c r="AP3">
        <v>4.5502399999999996</v>
      </c>
      <c r="AQ3">
        <v>4.6967270000000001</v>
      </c>
      <c r="AR3">
        <v>4.5571070000000002</v>
      </c>
      <c r="AS3">
        <v>4.5777070000000002</v>
      </c>
      <c r="AT3">
        <v>4.5685510000000003</v>
      </c>
      <c r="AU3">
        <v>4.1130690000000003</v>
      </c>
      <c r="AV3">
        <v>4.2847330000000001</v>
      </c>
      <c r="AW3">
        <v>3.6850540000000001</v>
      </c>
    </row>
    <row r="4">
      <c r="A4">
        <v>3</v>
      </c>
      <c r="B4">
        <v>4.3144879999999999</v>
      </c>
      <c r="C4">
        <v>5.1430530000000001</v>
      </c>
      <c r="D4">
        <v>5.0125890000000002</v>
      </c>
      <c r="E4">
        <v>4.8546579999999997</v>
      </c>
      <c r="F4">
        <v>4.8271920000000001</v>
      </c>
      <c r="G4">
        <v>4.8088810000000004</v>
      </c>
      <c r="H4">
        <v>4.5273519999999996</v>
      </c>
      <c r="I4">
        <v>4.575418</v>
      </c>
      <c r="J4">
        <v>4.6852830000000001</v>
      </c>
      <c r="K4">
        <v>4.7470819999999998</v>
      </c>
      <c r="L4">
        <v>4.641794</v>
      </c>
      <c r="M4">
        <v>4.4632639999999997</v>
      </c>
      <c r="N4">
        <v>4.8958570000000003</v>
      </c>
      <c r="O4">
        <v>4.4586860000000001</v>
      </c>
      <c r="P4">
        <v>4.4472420000000001</v>
      </c>
      <c r="Q4">
        <v>4.369421</v>
      </c>
      <c r="R4">
        <v>4.5067519999999996</v>
      </c>
      <c r="S4">
        <v>4.5845729999999998</v>
      </c>
      <c r="T4">
        <v>4.3533989999999996</v>
      </c>
      <c r="U4">
        <v>4.6669720000000003</v>
      </c>
      <c r="V4">
        <v>4.8661019999999997</v>
      </c>
      <c r="W4">
        <v>4.8546579999999997</v>
      </c>
      <c r="X4">
        <v>4.2961780000000003</v>
      </c>
      <c r="Y4">
        <v>4.2114900000000004</v>
      </c>
      <c r="Z4">
        <v>3.4218359999999999</v>
      </c>
      <c r="AA4">
        <v>5.0698100000000004</v>
      </c>
      <c r="AB4">
        <v>4.6120390000000002</v>
      </c>
      <c r="AC4">
        <v>4.6990160000000003</v>
      </c>
      <c r="AD4">
        <v>4.5181959999999997</v>
      </c>
      <c r="AE4">
        <v>4.9713890000000003</v>
      </c>
      <c r="AF4">
        <v>4.6578160000000004</v>
      </c>
      <c r="AG4">
        <v>4.6761270000000001</v>
      </c>
      <c r="AH4">
        <v>4.7631040000000002</v>
      </c>
      <c r="AI4">
        <v>4.6532390000000001</v>
      </c>
      <c r="AJ4">
        <v>4.4037540000000002</v>
      </c>
      <c r="AK4">
        <v>4.5845729999999998</v>
      </c>
      <c r="AL4">
        <v>4.3648429999999996</v>
      </c>
      <c r="AM4">
        <v>5.1132980000000003</v>
      </c>
      <c r="AN4">
        <v>4.6784160000000004</v>
      </c>
      <c r="AO4">
        <v>4.6143280000000004</v>
      </c>
      <c r="AP4">
        <v>4.53193</v>
      </c>
      <c r="AQ4">
        <v>4.6578160000000004</v>
      </c>
      <c r="AR4">
        <v>4.5273519999999996</v>
      </c>
      <c r="AS4">
        <v>4.5456630000000002</v>
      </c>
      <c r="AT4">
        <v>4.5204849999999999</v>
      </c>
      <c r="AU4">
        <v>4.1268019999999996</v>
      </c>
      <c r="AV4">
        <v>4.2961780000000003</v>
      </c>
      <c r="AW4">
        <v>3.6942089999999999</v>
      </c>
    </row>
    <row r="5">
      <c r="A5">
        <v>4</v>
      </c>
      <c r="B5">
        <v>4.3236439999999998</v>
      </c>
      <c r="C5">
        <v>5.1659420000000003</v>
      </c>
      <c r="D5">
        <v>5.0263220000000004</v>
      </c>
      <c r="E5">
        <v>4.8775459999999997</v>
      </c>
      <c r="F5">
        <v>4.8455019999999998</v>
      </c>
      <c r="G5">
        <v>4.8340579999999997</v>
      </c>
      <c r="H5">
        <v>4.5387959999999996</v>
      </c>
      <c r="I5">
        <v>4.5937289999999997</v>
      </c>
      <c r="J5">
        <v>4.7035929999999997</v>
      </c>
      <c r="K5">
        <v>4.7631040000000002</v>
      </c>
      <c r="L5">
        <v>4.6578160000000004</v>
      </c>
      <c r="M5">
        <v>4.4769969999999999</v>
      </c>
      <c r="N5">
        <v>4.8981459999999997</v>
      </c>
      <c r="O5">
        <v>4.4701300000000002</v>
      </c>
      <c r="P5">
        <v>4.4609750000000004</v>
      </c>
      <c r="Q5">
        <v>4.3785759999999998</v>
      </c>
      <c r="R5">
        <v>4.5159079999999996</v>
      </c>
      <c r="S5">
        <v>4.6028840000000004</v>
      </c>
      <c r="T5">
        <v>4.357977</v>
      </c>
      <c r="U5">
        <v>4.6578160000000004</v>
      </c>
      <c r="V5">
        <v>4.8500800000000002</v>
      </c>
      <c r="W5">
        <v>4.8294800000000002</v>
      </c>
      <c r="X5">
        <v>4.3099109999999996</v>
      </c>
      <c r="Y5">
        <v>4.2229340000000004</v>
      </c>
      <c r="Z5">
        <v>3.4241250000000001</v>
      </c>
      <c r="AA5">
        <v>5.0629429999999997</v>
      </c>
      <c r="AB5">
        <v>4.618906</v>
      </c>
      <c r="AC5">
        <v>4.7058819999999999</v>
      </c>
      <c r="AD5">
        <v>4.5296409999999998</v>
      </c>
      <c r="AE5">
        <v>4.9851219999999996</v>
      </c>
      <c r="AF5">
        <v>4.6623939999999999</v>
      </c>
      <c r="AG5">
        <v>4.6829939999999999</v>
      </c>
      <c r="AH5">
        <v>4.7631040000000002</v>
      </c>
      <c r="AI5">
        <v>4.6715499999999999</v>
      </c>
      <c r="AJ5">
        <v>4.4197759999999997</v>
      </c>
      <c r="AK5">
        <v>4.5914400000000004</v>
      </c>
      <c r="AL5">
        <v>4.3671319999999998</v>
      </c>
      <c r="AM5">
        <v>5.1178759999999999</v>
      </c>
      <c r="AN5">
        <v>4.6944379999999999</v>
      </c>
      <c r="AO5">
        <v>4.6211950000000002</v>
      </c>
      <c r="AP5">
        <v>4.5502399999999996</v>
      </c>
      <c r="AQ5">
        <v>4.618906</v>
      </c>
      <c r="AR5">
        <v>4.4998860000000001</v>
      </c>
      <c r="AS5">
        <v>4.4998860000000001</v>
      </c>
      <c r="AT5">
        <v>4.5044630000000003</v>
      </c>
      <c r="AU5">
        <v>4.1336690000000003</v>
      </c>
      <c r="AV5">
        <v>4.3099109999999996</v>
      </c>
      <c r="AW5">
        <v>3.701076</v>
      </c>
    </row>
    <row r="6">
      <c r="A6">
        <v>5</v>
      </c>
      <c r="B6">
        <v>4.3350879999999998</v>
      </c>
      <c r="C6">
        <v>5.1934079999999998</v>
      </c>
      <c r="D6">
        <v>5.0537879999999999</v>
      </c>
      <c r="E6">
        <v>4.8981459999999997</v>
      </c>
      <c r="F6">
        <v>4.8683909999999999</v>
      </c>
      <c r="G6">
        <v>4.847791</v>
      </c>
      <c r="H6">
        <v>4.5616849999999998</v>
      </c>
      <c r="I6">
        <v>4.6051729999999997</v>
      </c>
      <c r="J6">
        <v>4.717327</v>
      </c>
      <c r="K6">
        <v>4.781415</v>
      </c>
      <c r="L6">
        <v>4.6715499999999999</v>
      </c>
      <c r="M6">
        <v>4.4907300000000001</v>
      </c>
      <c r="N6">
        <v>4.9164570000000003</v>
      </c>
      <c r="O6">
        <v>4.4953079999999996</v>
      </c>
      <c r="P6">
        <v>4.4747079999999997</v>
      </c>
      <c r="Q6">
        <v>4.3991759999999998</v>
      </c>
      <c r="R6">
        <v>4.5296409999999998</v>
      </c>
      <c r="S6">
        <v>4.6051729999999997</v>
      </c>
      <c r="T6">
        <v>4.3717100000000002</v>
      </c>
      <c r="U6">
        <v>4.6646830000000001</v>
      </c>
      <c r="V6">
        <v>4.8638130000000004</v>
      </c>
      <c r="W6">
        <v>4.8523690000000004</v>
      </c>
      <c r="X6">
        <v>4.3305100000000003</v>
      </c>
      <c r="Y6">
        <v>4.2435340000000004</v>
      </c>
      <c r="Z6">
        <v>3.4355690000000001</v>
      </c>
      <c r="AA6">
        <v>5.0766770000000001</v>
      </c>
      <c r="AB6">
        <v>4.6372169999999997</v>
      </c>
      <c r="AC6">
        <v>4.7196150000000001</v>
      </c>
      <c r="AD6">
        <v>4.5525289999999998</v>
      </c>
      <c r="AE6">
        <v>5.0034330000000002</v>
      </c>
      <c r="AF6">
        <v>4.6807049999999997</v>
      </c>
      <c r="AG6">
        <v>4.7058819999999999</v>
      </c>
      <c r="AH6">
        <v>4.7791259999999998</v>
      </c>
      <c r="AI6">
        <v>4.6829939999999999</v>
      </c>
      <c r="AJ6">
        <v>4.4335089999999999</v>
      </c>
      <c r="AK6">
        <v>4.6097510000000002</v>
      </c>
      <c r="AL6">
        <v>4.3854430000000004</v>
      </c>
      <c r="AM6">
        <v>5.1361869999999996</v>
      </c>
      <c r="AN6">
        <v>4.7127489999999996</v>
      </c>
      <c r="AO6">
        <v>4.6372169999999997</v>
      </c>
      <c r="AP6">
        <v>4.5708399999999996</v>
      </c>
      <c r="AQ6">
        <v>4.6257720000000004</v>
      </c>
      <c r="AR6">
        <v>4.5044630000000003</v>
      </c>
      <c r="AS6">
        <v>4.5044630000000003</v>
      </c>
      <c r="AT6">
        <v>4.5204849999999999</v>
      </c>
      <c r="AU6">
        <v>4.1496909999999998</v>
      </c>
      <c r="AV6">
        <v>4.3167770000000001</v>
      </c>
      <c r="AW6">
        <v>3.7148089999999998</v>
      </c>
    </row>
    <row r="7">
      <c r="A7">
        <v>6</v>
      </c>
      <c r="B7">
        <v>4.3511100000000003</v>
      </c>
      <c r="C7">
        <v>5.2140079999999998</v>
      </c>
      <c r="D7">
        <v>5.0766770000000001</v>
      </c>
      <c r="E7">
        <v>4.9233229999999999</v>
      </c>
      <c r="F7">
        <v>4.8935680000000001</v>
      </c>
      <c r="G7">
        <v>4.8683909999999999</v>
      </c>
      <c r="H7">
        <v>4.5777070000000002</v>
      </c>
      <c r="I7">
        <v>4.6257720000000004</v>
      </c>
      <c r="J7">
        <v>4.7287710000000001</v>
      </c>
      <c r="K7">
        <v>4.792859</v>
      </c>
      <c r="L7">
        <v>4.6898600000000004</v>
      </c>
      <c r="M7">
        <v>4.5113300000000001</v>
      </c>
      <c r="N7">
        <v>4.9324789999999998</v>
      </c>
      <c r="O7">
        <v>4.5090409999999999</v>
      </c>
      <c r="P7">
        <v>4.4907300000000001</v>
      </c>
      <c r="Q7">
        <v>4.4151980000000002</v>
      </c>
      <c r="R7">
        <v>4.5502399999999996</v>
      </c>
      <c r="S7">
        <v>4.6257720000000004</v>
      </c>
      <c r="T7">
        <v>4.3785759999999998</v>
      </c>
      <c r="U7">
        <v>4.6807049999999997</v>
      </c>
      <c r="V7">
        <v>4.8775459999999997</v>
      </c>
      <c r="W7">
        <v>4.8706800000000001</v>
      </c>
      <c r="X7">
        <v>4.3442439999999998</v>
      </c>
      <c r="Y7">
        <v>4.2549780000000004</v>
      </c>
      <c r="Z7">
        <v>3.4493019999999999</v>
      </c>
      <c r="AA7">
        <v>5.0904100000000003</v>
      </c>
      <c r="AB7">
        <v>4.6532390000000001</v>
      </c>
      <c r="AC7">
        <v>4.7425040000000003</v>
      </c>
      <c r="AD7">
        <v>4.5593959999999996</v>
      </c>
      <c r="AE7">
        <v>5.0194549999999998</v>
      </c>
      <c r="AF7">
        <v>4.6944379999999999</v>
      </c>
      <c r="AG7">
        <v>4.717327</v>
      </c>
      <c r="AH7">
        <v>4.792859</v>
      </c>
      <c r="AI7">
        <v>4.6967270000000001</v>
      </c>
      <c r="AJ7">
        <v>4.4403750000000004</v>
      </c>
      <c r="AK7">
        <v>4.6257720000000004</v>
      </c>
      <c r="AL7">
        <v>4.3991759999999998</v>
      </c>
      <c r="AM7">
        <v>5.1567860000000003</v>
      </c>
      <c r="AN7">
        <v>4.7356369999999997</v>
      </c>
      <c r="AO7">
        <v>4.6578160000000004</v>
      </c>
      <c r="AP7">
        <v>4.586862</v>
      </c>
      <c r="AQ7">
        <v>4.6372169999999997</v>
      </c>
      <c r="AR7">
        <v>4.5204849999999999</v>
      </c>
      <c r="AS7">
        <v>4.5136190000000003</v>
      </c>
      <c r="AT7">
        <v>4.5296409999999998</v>
      </c>
      <c r="AU7">
        <v>4.1588459999999996</v>
      </c>
      <c r="AV7">
        <v>4.337377</v>
      </c>
      <c r="AW7">
        <v>3.7239640000000001</v>
      </c>
    </row>
    <row r="8">
      <c r="A8">
        <v>7</v>
      </c>
      <c r="B8">
        <v>4.3625540000000003</v>
      </c>
      <c r="C8">
        <v>5.2414740000000002</v>
      </c>
      <c r="D8">
        <v>5.0995650000000001</v>
      </c>
      <c r="E8">
        <v>4.9439229999999998</v>
      </c>
      <c r="F8">
        <v>4.9164570000000003</v>
      </c>
      <c r="G8">
        <v>4.8889909999999999</v>
      </c>
      <c r="H8">
        <v>4.5937289999999997</v>
      </c>
      <c r="I8">
        <v>4.6372169999999997</v>
      </c>
      <c r="J8">
        <v>4.7470819999999998</v>
      </c>
      <c r="K8">
        <v>4.8134579999999998</v>
      </c>
      <c r="L8">
        <v>4.7127489999999996</v>
      </c>
      <c r="M8">
        <v>4.5296409999999998</v>
      </c>
      <c r="N8">
        <v>4.9553669999999999</v>
      </c>
      <c r="O8">
        <v>4.5296409999999998</v>
      </c>
      <c r="P8">
        <v>4.5067519999999996</v>
      </c>
      <c r="Q8">
        <v>4.4289310000000004</v>
      </c>
      <c r="R8">
        <v>4.566262</v>
      </c>
      <c r="S8">
        <v>4.6395059999999999</v>
      </c>
      <c r="T8">
        <v>4.392309</v>
      </c>
      <c r="U8">
        <v>4.6944379999999999</v>
      </c>
      <c r="V8">
        <v>4.8844130000000003</v>
      </c>
      <c r="W8">
        <v>4.8867019999999997</v>
      </c>
      <c r="X8">
        <v>4.3625540000000003</v>
      </c>
      <c r="Y8">
        <v>4.2709999999999999</v>
      </c>
      <c r="Z8">
        <v>3.4584570000000001</v>
      </c>
      <c r="AA8">
        <v>5.1132980000000003</v>
      </c>
      <c r="AB8">
        <v>4.6715499999999999</v>
      </c>
      <c r="AC8">
        <v>4.7631040000000002</v>
      </c>
      <c r="AD8">
        <v>4.575418</v>
      </c>
      <c r="AE8">
        <v>5.0377660000000004</v>
      </c>
      <c r="AF8">
        <v>4.7081710000000001</v>
      </c>
      <c r="AG8">
        <v>4.7379259999999999</v>
      </c>
      <c r="AH8">
        <v>4.8088810000000004</v>
      </c>
      <c r="AI8">
        <v>4.7219040000000003</v>
      </c>
      <c r="AJ8">
        <v>4.4609750000000004</v>
      </c>
      <c r="AK8">
        <v>4.6395059999999999</v>
      </c>
      <c r="AL8">
        <v>4.412909</v>
      </c>
      <c r="AM8">
        <v>5.1796749999999996</v>
      </c>
      <c r="AN8">
        <v>4.760815</v>
      </c>
      <c r="AO8">
        <v>4.6852830000000001</v>
      </c>
      <c r="AP8">
        <v>4.6097510000000002</v>
      </c>
      <c r="AQ8">
        <v>4.6509499999999999</v>
      </c>
      <c r="AR8">
        <v>4.5365070000000003</v>
      </c>
      <c r="AS8">
        <v>4.5273519999999996</v>
      </c>
      <c r="AT8">
        <v>4.5387959999999996</v>
      </c>
      <c r="AU8">
        <v>4.174868</v>
      </c>
      <c r="AV8">
        <v>4.3442439999999998</v>
      </c>
      <c r="AW8">
        <v>3.7354090000000002</v>
      </c>
    </row>
    <row r="9">
      <c r="A9">
        <v>8</v>
      </c>
      <c r="B9">
        <v>4.3762869999999996</v>
      </c>
      <c r="C9">
        <v>5.2735180000000001</v>
      </c>
      <c r="D9">
        <v>5.1247429999999996</v>
      </c>
      <c r="E9">
        <v>4.9599450000000003</v>
      </c>
      <c r="F9">
        <v>4.9416339999999996</v>
      </c>
      <c r="G9">
        <v>4.9073010000000004</v>
      </c>
      <c r="H9">
        <v>4.6074619999999999</v>
      </c>
      <c r="I9">
        <v>4.6601049999999997</v>
      </c>
      <c r="J9">
        <v>4.7676809999999996</v>
      </c>
      <c r="K9">
        <v>4.8317690000000004</v>
      </c>
      <c r="L9">
        <v>4.7264819999999999</v>
      </c>
      <c r="M9">
        <v>4.543374</v>
      </c>
      <c r="N9">
        <v>4.9622339999999996</v>
      </c>
      <c r="O9">
        <v>4.5456630000000002</v>
      </c>
      <c r="P9">
        <v>4.5227740000000001</v>
      </c>
      <c r="Q9">
        <v>4.4426639999999997</v>
      </c>
      <c r="R9">
        <v>4.5822839999999996</v>
      </c>
      <c r="S9">
        <v>4.6601049999999997</v>
      </c>
      <c r="T9">
        <v>4.4083310000000004</v>
      </c>
      <c r="U9">
        <v>4.7035929999999997</v>
      </c>
      <c r="V9">
        <v>4.8981459999999997</v>
      </c>
      <c r="W9">
        <v>4.9073010000000004</v>
      </c>
      <c r="X9">
        <v>4.369421</v>
      </c>
      <c r="Y9">
        <v>4.2870220000000003</v>
      </c>
      <c r="Z9">
        <v>3.4790570000000001</v>
      </c>
      <c r="AA9">
        <v>5.1270309999999997</v>
      </c>
      <c r="AB9">
        <v>4.6852830000000001</v>
      </c>
      <c r="AC9">
        <v>4.7745480000000002</v>
      </c>
      <c r="AD9">
        <v>4.5914400000000004</v>
      </c>
      <c r="AE9">
        <v>5.0583660000000004</v>
      </c>
      <c r="AF9">
        <v>4.7264819999999999</v>
      </c>
      <c r="AG9">
        <v>4.7470819999999998</v>
      </c>
      <c r="AH9">
        <v>4.8271920000000001</v>
      </c>
      <c r="AI9">
        <v>4.7356369999999997</v>
      </c>
      <c r="AJ9">
        <v>4.4724190000000004</v>
      </c>
      <c r="AK9">
        <v>4.6532390000000001</v>
      </c>
      <c r="AL9">
        <v>4.4289310000000004</v>
      </c>
      <c r="AM9">
        <v>5.1979860000000002</v>
      </c>
      <c r="AN9">
        <v>4.7791259999999998</v>
      </c>
      <c r="AO9">
        <v>4.7058819999999999</v>
      </c>
      <c r="AP9">
        <v>4.6326390000000002</v>
      </c>
      <c r="AQ9">
        <v>4.6646830000000001</v>
      </c>
      <c r="AR9">
        <v>4.5456630000000002</v>
      </c>
      <c r="AS9">
        <v>4.5410849999999998</v>
      </c>
      <c r="AT9">
        <v>4.5616849999999998</v>
      </c>
      <c r="AU9">
        <v>4.1863130000000002</v>
      </c>
      <c r="AV9">
        <v>4.357977</v>
      </c>
      <c r="AW9">
        <v>3.7422749999999998</v>
      </c>
    </row>
    <row r="10">
      <c r="A10">
        <v>9</v>
      </c>
      <c r="B10">
        <v>4.390021</v>
      </c>
      <c r="C10">
        <v>5.2964070000000003</v>
      </c>
      <c r="D10">
        <v>5.1499199999999998</v>
      </c>
      <c r="E10">
        <v>4.9942780000000004</v>
      </c>
      <c r="F10">
        <v>4.9576560000000001</v>
      </c>
      <c r="G10">
        <v>4.9324789999999998</v>
      </c>
      <c r="H10">
        <v>4.63035</v>
      </c>
      <c r="I10">
        <v>4.6761270000000001</v>
      </c>
      <c r="J10">
        <v>4.7859920000000002</v>
      </c>
      <c r="K10">
        <v>4.847791</v>
      </c>
      <c r="L10">
        <v>4.7447929999999996</v>
      </c>
      <c r="M10">
        <v>4.5685510000000003</v>
      </c>
      <c r="N10">
        <v>4.9828340000000004</v>
      </c>
      <c r="O10">
        <v>4.5616849999999998</v>
      </c>
      <c r="P10">
        <v>4.5410849999999998</v>
      </c>
      <c r="Q10">
        <v>4.4586860000000001</v>
      </c>
      <c r="R10">
        <v>4.6028840000000004</v>
      </c>
      <c r="S10">
        <v>4.6738379999999999</v>
      </c>
      <c r="T10">
        <v>4.424353</v>
      </c>
      <c r="U10">
        <v>4.7219040000000003</v>
      </c>
      <c r="V10">
        <v>4.9141680000000001</v>
      </c>
      <c r="W10">
        <v>4.9256120000000001</v>
      </c>
      <c r="X10">
        <v>4.3945980000000002</v>
      </c>
      <c r="Y10">
        <v>4.3076220000000003</v>
      </c>
      <c r="Z10">
        <v>3.483635</v>
      </c>
      <c r="AA10">
        <v>5.1453420000000003</v>
      </c>
      <c r="AB10">
        <v>4.6967270000000001</v>
      </c>
      <c r="AC10">
        <v>4.7905699999999998</v>
      </c>
      <c r="AD10">
        <v>4.6074619999999999</v>
      </c>
      <c r="AE10">
        <v>5.0743879999999999</v>
      </c>
      <c r="AF10">
        <v>4.7425040000000003</v>
      </c>
      <c r="AG10">
        <v>4.760815</v>
      </c>
      <c r="AH10">
        <v>4.8409250000000004</v>
      </c>
      <c r="AI10">
        <v>4.760815</v>
      </c>
      <c r="AJ10">
        <v>4.4907300000000001</v>
      </c>
      <c r="AK10">
        <v>4.6715499999999999</v>
      </c>
      <c r="AL10">
        <v>4.4426639999999997</v>
      </c>
      <c r="AM10">
        <v>5.227741</v>
      </c>
      <c r="AN10">
        <v>4.7997249999999996</v>
      </c>
      <c r="AO10">
        <v>4.7241929999999996</v>
      </c>
      <c r="AP10">
        <v>4.6440830000000002</v>
      </c>
      <c r="AQ10">
        <v>4.6807049999999997</v>
      </c>
      <c r="AR10">
        <v>4.554818</v>
      </c>
      <c r="AS10">
        <v>4.554818</v>
      </c>
      <c r="AT10">
        <v>4.5685510000000003</v>
      </c>
      <c r="AU10">
        <v>4.2023349999999997</v>
      </c>
      <c r="AV10">
        <v>4.3671319999999998</v>
      </c>
      <c r="AW10">
        <v>3.756008</v>
      </c>
    </row>
    <row r="11">
      <c r="A11">
        <v>10</v>
      </c>
      <c r="B11">
        <v>4.4037540000000002</v>
      </c>
      <c r="C11">
        <v>5.3192950000000003</v>
      </c>
      <c r="D11">
        <v>5.1659420000000003</v>
      </c>
      <c r="E11">
        <v>5.0103</v>
      </c>
      <c r="F11">
        <v>4.9828340000000004</v>
      </c>
      <c r="G11">
        <v>4.9462120000000001</v>
      </c>
      <c r="H11">
        <v>4.6463720000000004</v>
      </c>
      <c r="I11">
        <v>4.6898600000000004</v>
      </c>
      <c r="J11">
        <v>4.7997249999999996</v>
      </c>
      <c r="K11">
        <v>4.8615240000000002</v>
      </c>
      <c r="L11">
        <v>4.760815</v>
      </c>
      <c r="M11">
        <v>4.575418</v>
      </c>
      <c r="N11">
        <v>5.001144</v>
      </c>
      <c r="O11">
        <v>4.5777070000000002</v>
      </c>
      <c r="P11">
        <v>4.5502399999999996</v>
      </c>
      <c r="Q11">
        <v>4.4747079999999997</v>
      </c>
      <c r="R11">
        <v>4.6143280000000004</v>
      </c>
      <c r="S11">
        <v>4.6944379999999999</v>
      </c>
      <c r="T11">
        <v>4.4357980000000001</v>
      </c>
      <c r="U11">
        <v>4.7356369999999997</v>
      </c>
      <c r="V11">
        <v>4.9324789999999998</v>
      </c>
      <c r="W11">
        <v>4.9416339999999996</v>
      </c>
      <c r="X11">
        <v>4.4106199999999998</v>
      </c>
      <c r="Y11">
        <v>4.3167770000000001</v>
      </c>
      <c r="Z11">
        <v>3.4905010000000001</v>
      </c>
      <c r="AA11">
        <v>5.1682309999999996</v>
      </c>
      <c r="AB11">
        <v>4.7196150000000001</v>
      </c>
      <c r="AC11">
        <v>4.8065920000000002</v>
      </c>
      <c r="AD11">
        <v>4.6257720000000004</v>
      </c>
      <c r="AE11">
        <v>5.0926989999999996</v>
      </c>
      <c r="AF11">
        <v>4.7585259999999998</v>
      </c>
      <c r="AG11">
        <v>4.7791259999999998</v>
      </c>
      <c r="AH11">
        <v>4.8546579999999997</v>
      </c>
      <c r="AI11">
        <v>4.7699699999999998</v>
      </c>
      <c r="AJ11">
        <v>4.5067519999999996</v>
      </c>
      <c r="AK11">
        <v>4.6852830000000001</v>
      </c>
      <c r="AL11">
        <v>4.4563969999999999</v>
      </c>
      <c r="AM11">
        <v>5.250629</v>
      </c>
      <c r="AN11">
        <v>4.815747</v>
      </c>
      <c r="AO11">
        <v>4.7425040000000003</v>
      </c>
      <c r="AP11">
        <v>4.6669720000000003</v>
      </c>
      <c r="AQ11">
        <v>4.6944379999999999</v>
      </c>
      <c r="AR11">
        <v>4.5685510000000003</v>
      </c>
      <c r="AS11">
        <v>4.5731289999999998</v>
      </c>
      <c r="AT11">
        <v>4.5822839999999996</v>
      </c>
      <c r="AU11">
        <v>4.2114900000000004</v>
      </c>
      <c r="AV11">
        <v>4.3854430000000004</v>
      </c>
      <c r="AW11">
        <v>3.7674530000000002</v>
      </c>
    </row>
    <row r="12">
      <c r="A12">
        <v>11</v>
      </c>
      <c r="B12">
        <v>4.412909</v>
      </c>
      <c r="C12">
        <v>5.3467609999999999</v>
      </c>
      <c r="D12">
        <v>5.1911189999999996</v>
      </c>
      <c r="E12">
        <v>5.033188</v>
      </c>
      <c r="F12">
        <v>5.0034330000000002</v>
      </c>
      <c r="G12">
        <v>4.9622339999999996</v>
      </c>
      <c r="H12">
        <v>4.6646830000000001</v>
      </c>
      <c r="I12">
        <v>4.7058819999999999</v>
      </c>
      <c r="J12">
        <v>4.8134579999999998</v>
      </c>
      <c r="K12">
        <v>4.8844130000000003</v>
      </c>
      <c r="L12">
        <v>4.7768370000000004</v>
      </c>
      <c r="M12">
        <v>4.5937289999999997</v>
      </c>
      <c r="N12">
        <v>5.0148780000000004</v>
      </c>
      <c r="O12">
        <v>4.5960169999999998</v>
      </c>
      <c r="P12">
        <v>4.5731289999999998</v>
      </c>
      <c r="Q12">
        <v>4.4907300000000001</v>
      </c>
      <c r="R12">
        <v>4.63035</v>
      </c>
      <c r="S12">
        <v>4.7104600000000003</v>
      </c>
      <c r="T12">
        <v>4.4586860000000001</v>
      </c>
      <c r="U12">
        <v>4.7539480000000003</v>
      </c>
      <c r="V12">
        <v>4.9485010000000003</v>
      </c>
      <c r="W12">
        <v>4.9622339999999996</v>
      </c>
      <c r="X12">
        <v>4.424353</v>
      </c>
      <c r="Y12">
        <v>4.3350879999999998</v>
      </c>
      <c r="Z12">
        <v>3.5042339999999998</v>
      </c>
      <c r="AA12">
        <v>5.184253</v>
      </c>
      <c r="AB12">
        <v>4.7356369999999997</v>
      </c>
      <c r="AC12">
        <v>4.8226139999999997</v>
      </c>
      <c r="AD12">
        <v>4.6440830000000002</v>
      </c>
      <c r="AE12">
        <v>5.1110090000000001</v>
      </c>
      <c r="AF12">
        <v>4.7745480000000002</v>
      </c>
      <c r="AG12">
        <v>4.7997249999999996</v>
      </c>
      <c r="AH12">
        <v>4.8775459999999997</v>
      </c>
      <c r="AI12">
        <v>4.7951480000000002</v>
      </c>
      <c r="AJ12">
        <v>4.5227740000000001</v>
      </c>
      <c r="AK12">
        <v>4.7035929999999997</v>
      </c>
      <c r="AL12">
        <v>4.4747079999999997</v>
      </c>
      <c r="AM12">
        <v>5.2712289999999999</v>
      </c>
      <c r="AN12">
        <v>4.8386360000000002</v>
      </c>
      <c r="AO12">
        <v>4.7676809999999996</v>
      </c>
      <c r="AP12">
        <v>4.6898600000000004</v>
      </c>
      <c r="AQ12">
        <v>4.7081710000000001</v>
      </c>
      <c r="AR12">
        <v>4.5845729999999998</v>
      </c>
      <c r="AS12">
        <v>4.586862</v>
      </c>
      <c r="AT12">
        <v>4.5960169999999998</v>
      </c>
      <c r="AU12">
        <v>4.2252229999999997</v>
      </c>
      <c r="AV12">
        <v>4.3991759999999998</v>
      </c>
      <c r="AW12">
        <v>3.7788970000000002</v>
      </c>
    </row>
    <row r="13">
      <c r="A13">
        <v>12</v>
      </c>
      <c r="B13">
        <v>4.4266420000000002</v>
      </c>
      <c r="C13">
        <v>5.3742279999999996</v>
      </c>
      <c r="D13">
        <v>5.2140079999999998</v>
      </c>
      <c r="E13">
        <v>5.0560770000000002</v>
      </c>
      <c r="F13">
        <v>5.0240330000000002</v>
      </c>
      <c r="G13">
        <v>4.9897</v>
      </c>
      <c r="H13">
        <v>4.6807049999999997</v>
      </c>
      <c r="I13">
        <v>4.7287710000000001</v>
      </c>
      <c r="J13">
        <v>4.8294800000000002</v>
      </c>
      <c r="K13">
        <v>4.9027240000000001</v>
      </c>
      <c r="L13">
        <v>4.792859</v>
      </c>
      <c r="M13">
        <v>4.6097510000000002</v>
      </c>
      <c r="N13">
        <v>5.0354770000000002</v>
      </c>
      <c r="O13">
        <v>4.6120390000000002</v>
      </c>
      <c r="P13">
        <v>4.586862</v>
      </c>
      <c r="Q13">
        <v>4.5021740000000001</v>
      </c>
      <c r="R13">
        <v>4.6463720000000004</v>
      </c>
      <c r="S13">
        <v>4.7241929999999996</v>
      </c>
      <c r="T13">
        <v>4.4678420000000001</v>
      </c>
      <c r="U13">
        <v>4.772259</v>
      </c>
      <c r="V13">
        <v>4.9622339999999996</v>
      </c>
      <c r="W13">
        <v>4.9805450000000002</v>
      </c>
      <c r="X13">
        <v>4.4426639999999997</v>
      </c>
      <c r="Y13">
        <v>4.348821</v>
      </c>
      <c r="Z13">
        <v>3.515679</v>
      </c>
      <c r="AA13">
        <v>5.2048519999999998</v>
      </c>
      <c r="AB13">
        <v>4.7539480000000003</v>
      </c>
      <c r="AC13">
        <v>4.8409250000000004</v>
      </c>
      <c r="AD13">
        <v>4.6578160000000004</v>
      </c>
      <c r="AE13">
        <v>5.1293199999999999</v>
      </c>
      <c r="AF13">
        <v>4.7951480000000002</v>
      </c>
      <c r="AG13">
        <v>4.815747</v>
      </c>
      <c r="AH13">
        <v>4.8889909999999999</v>
      </c>
      <c r="AI13">
        <v>4.804303</v>
      </c>
      <c r="AJ13">
        <v>4.5365070000000003</v>
      </c>
      <c r="AK13">
        <v>4.7196150000000001</v>
      </c>
      <c r="AL13">
        <v>4.4861519999999997</v>
      </c>
      <c r="AM13">
        <v>5.2964070000000003</v>
      </c>
      <c r="AN13">
        <v>4.8592360000000001</v>
      </c>
      <c r="AO13">
        <v>4.7882809999999996</v>
      </c>
      <c r="AP13">
        <v>4.7081710000000001</v>
      </c>
      <c r="AQ13">
        <v>4.7264819999999999</v>
      </c>
      <c r="AR13">
        <v>4.6028840000000004</v>
      </c>
      <c r="AS13">
        <v>4.6097510000000002</v>
      </c>
      <c r="AT13">
        <v>4.6120390000000002</v>
      </c>
      <c r="AU13">
        <v>4.2366669999999997</v>
      </c>
      <c r="AV13">
        <v>4.412909</v>
      </c>
      <c r="AW13">
        <v>3.7903410000000002</v>
      </c>
    </row>
    <row r="14">
      <c r="A14">
        <v>13</v>
      </c>
      <c r="B14">
        <v>4.4357980000000001</v>
      </c>
      <c r="C14">
        <v>5.3948270000000003</v>
      </c>
      <c r="D14">
        <v>5.239185</v>
      </c>
      <c r="E14">
        <v>5.0743879999999999</v>
      </c>
      <c r="F14">
        <v>5.0446330000000001</v>
      </c>
      <c r="G14">
        <v>5.001144</v>
      </c>
      <c r="H14">
        <v>4.7013049999999996</v>
      </c>
      <c r="I14">
        <v>4.7356369999999997</v>
      </c>
      <c r="J14">
        <v>4.8455019999999998</v>
      </c>
      <c r="K14">
        <v>4.9141680000000001</v>
      </c>
      <c r="L14">
        <v>4.8065920000000002</v>
      </c>
      <c r="M14">
        <v>4.63035</v>
      </c>
      <c r="N14">
        <v>5.0514989999999997</v>
      </c>
      <c r="O14">
        <v>4.6280609999999998</v>
      </c>
      <c r="P14">
        <v>4.598306</v>
      </c>
      <c r="Q14">
        <v>4.5181959999999997</v>
      </c>
      <c r="R14">
        <v>4.6623939999999999</v>
      </c>
      <c r="S14">
        <v>4.7379259999999999</v>
      </c>
      <c r="T14">
        <v>4.4815750000000003</v>
      </c>
      <c r="U14">
        <v>4.7882809999999996</v>
      </c>
      <c r="V14">
        <v>4.9759669999999998</v>
      </c>
      <c r="W14">
        <v>4.998856</v>
      </c>
      <c r="X14">
        <v>4.4563969999999999</v>
      </c>
      <c r="Y14">
        <v>4.357977</v>
      </c>
      <c r="Z14">
        <v>3.5294120000000002</v>
      </c>
      <c r="AA14">
        <v>5.2208740000000002</v>
      </c>
      <c r="AB14">
        <v>4.7676809999999996</v>
      </c>
      <c r="AC14">
        <v>4.8523690000000004</v>
      </c>
      <c r="AD14">
        <v>4.6738379999999999</v>
      </c>
      <c r="AE14">
        <v>5.1476309999999996</v>
      </c>
      <c r="AF14">
        <v>4.8111699999999997</v>
      </c>
      <c r="AG14">
        <v>4.8294800000000002</v>
      </c>
      <c r="AH14">
        <v>4.9004349999999999</v>
      </c>
      <c r="AI14">
        <v>4.8226139999999997</v>
      </c>
      <c r="AJ14">
        <v>4.5502399999999996</v>
      </c>
      <c r="AK14">
        <v>4.7310600000000003</v>
      </c>
      <c r="AL14">
        <v>4.4975969999999998</v>
      </c>
      <c r="AM14">
        <v>5.3192950000000003</v>
      </c>
      <c r="AN14">
        <v>4.8798349999999999</v>
      </c>
      <c r="AO14">
        <v>4.8111699999999997</v>
      </c>
      <c r="AP14">
        <v>4.7264819999999999</v>
      </c>
      <c r="AQ14">
        <v>4.749371</v>
      </c>
      <c r="AR14">
        <v>4.6257720000000004</v>
      </c>
      <c r="AS14">
        <v>4.63035</v>
      </c>
      <c r="AT14">
        <v>4.6326390000000002</v>
      </c>
      <c r="AU14">
        <v>4.2526890000000002</v>
      </c>
      <c r="AV14">
        <v>4.424353</v>
      </c>
      <c r="AW14">
        <v>3.799496</v>
      </c>
    </row>
    <row r="15">
      <c r="A15">
        <v>14</v>
      </c>
      <c r="B15">
        <v>4.4541079999999997</v>
      </c>
      <c r="C15">
        <v>5.4200049999999997</v>
      </c>
      <c r="D15">
        <v>5.2643630000000003</v>
      </c>
      <c r="E15">
        <v>5.0995650000000001</v>
      </c>
      <c r="F15">
        <v>5.0698100000000004</v>
      </c>
      <c r="G15">
        <v>5.0240330000000002</v>
      </c>
      <c r="H15">
        <v>4.717327</v>
      </c>
      <c r="I15">
        <v>4.7539480000000003</v>
      </c>
      <c r="J15">
        <v>4.8661019999999997</v>
      </c>
      <c r="K15">
        <v>4.9370570000000003</v>
      </c>
      <c r="L15">
        <v>4.8249029999999999</v>
      </c>
      <c r="M15">
        <v>4.6440830000000002</v>
      </c>
      <c r="N15">
        <v>5.065232</v>
      </c>
      <c r="O15">
        <v>4.6395059999999999</v>
      </c>
      <c r="P15">
        <v>4.6166169999999997</v>
      </c>
      <c r="Q15">
        <v>4.5296409999999998</v>
      </c>
      <c r="R15">
        <v>4.6784160000000004</v>
      </c>
      <c r="S15">
        <v>4.7631040000000002</v>
      </c>
      <c r="T15">
        <v>4.4998860000000001</v>
      </c>
      <c r="U15">
        <v>4.804303</v>
      </c>
      <c r="V15">
        <v>4.9965669999999998</v>
      </c>
      <c r="W15">
        <v>5.0263220000000004</v>
      </c>
      <c r="X15">
        <v>4.4701300000000002</v>
      </c>
      <c r="Y15">
        <v>4.3739990000000004</v>
      </c>
      <c r="Z15">
        <v>3.543145</v>
      </c>
      <c r="AA15">
        <v>5.239185</v>
      </c>
      <c r="AB15">
        <v>4.783703</v>
      </c>
      <c r="AC15">
        <v>4.8706800000000001</v>
      </c>
      <c r="AD15">
        <v>4.6852830000000001</v>
      </c>
      <c r="AE15">
        <v>5.1659420000000003</v>
      </c>
      <c r="AF15">
        <v>4.8226139999999997</v>
      </c>
      <c r="AG15">
        <v>4.8455019999999998</v>
      </c>
      <c r="AH15">
        <v>4.9233229999999999</v>
      </c>
      <c r="AI15">
        <v>4.8386360000000002</v>
      </c>
      <c r="AJ15">
        <v>4.566262</v>
      </c>
      <c r="AK15">
        <v>4.749371</v>
      </c>
      <c r="AL15">
        <v>4.5136190000000003</v>
      </c>
      <c r="AM15">
        <v>5.3398950000000003</v>
      </c>
      <c r="AN15">
        <v>4.8981459999999997</v>
      </c>
      <c r="AO15">
        <v>4.8249029999999999</v>
      </c>
      <c r="AP15">
        <v>4.749371</v>
      </c>
      <c r="AQ15">
        <v>4.7791259999999998</v>
      </c>
      <c r="AR15">
        <v>4.6532390000000001</v>
      </c>
      <c r="AS15">
        <v>4.6578160000000004</v>
      </c>
      <c r="AT15">
        <v>4.6578160000000004</v>
      </c>
      <c r="AU15">
        <v>4.2664229999999996</v>
      </c>
      <c r="AV15">
        <v>4.4403750000000004</v>
      </c>
      <c r="AW15">
        <v>3.8109410000000001</v>
      </c>
    </row>
    <row r="16">
      <c r="A16">
        <v>15</v>
      </c>
      <c r="B16">
        <v>4.4678420000000001</v>
      </c>
      <c r="C16">
        <v>5.445182</v>
      </c>
      <c r="D16">
        <v>5.282673</v>
      </c>
      <c r="E16">
        <v>5.1178759999999999</v>
      </c>
      <c r="F16">
        <v>5.0926989999999996</v>
      </c>
      <c r="G16">
        <v>5.0423439999999999</v>
      </c>
      <c r="H16">
        <v>4.7356369999999997</v>
      </c>
      <c r="I16">
        <v>4.7699699999999998</v>
      </c>
      <c r="J16">
        <v>4.8867019999999997</v>
      </c>
      <c r="K16">
        <v>4.9553669999999999</v>
      </c>
      <c r="L16">
        <v>4.8455019999999998</v>
      </c>
      <c r="M16">
        <v>4.6623939999999999</v>
      </c>
      <c r="N16">
        <v>5.0835429999999997</v>
      </c>
      <c r="O16">
        <v>4.6555280000000003</v>
      </c>
      <c r="P16">
        <v>4.6349280000000004</v>
      </c>
      <c r="Q16">
        <v>4.5456630000000002</v>
      </c>
      <c r="R16">
        <v>4.6898600000000004</v>
      </c>
      <c r="S16">
        <v>4.7791259999999998</v>
      </c>
      <c r="T16">
        <v>4.5090409999999999</v>
      </c>
      <c r="U16">
        <v>4.8134579999999998</v>
      </c>
      <c r="V16">
        <v>5.0148780000000004</v>
      </c>
      <c r="W16">
        <v>5.0354770000000002</v>
      </c>
      <c r="X16">
        <v>4.4838639999999996</v>
      </c>
      <c r="Y16">
        <v>4.392309</v>
      </c>
      <c r="Z16">
        <v>3.550011</v>
      </c>
      <c r="AA16">
        <v>5.2597849999999999</v>
      </c>
      <c r="AB16">
        <v>4.804303</v>
      </c>
      <c r="AC16">
        <v>4.8867019999999997</v>
      </c>
      <c r="AD16">
        <v>4.7058819999999999</v>
      </c>
      <c r="AE16">
        <v>5.1865420000000002</v>
      </c>
      <c r="AF16">
        <v>4.8409250000000004</v>
      </c>
      <c r="AG16">
        <v>4.8615240000000002</v>
      </c>
      <c r="AH16">
        <v>4.934768</v>
      </c>
      <c r="AI16">
        <v>4.8569469999999999</v>
      </c>
      <c r="AJ16">
        <v>4.5822839999999996</v>
      </c>
      <c r="AK16">
        <v>4.7653930000000004</v>
      </c>
      <c r="AL16">
        <v>4.5273519999999996</v>
      </c>
      <c r="AM16">
        <v>5.3627830000000003</v>
      </c>
      <c r="AN16">
        <v>4.9233229999999999</v>
      </c>
      <c r="AO16">
        <v>4.8500800000000002</v>
      </c>
      <c r="AP16">
        <v>4.7631040000000002</v>
      </c>
      <c r="AQ16">
        <v>4.8271920000000001</v>
      </c>
      <c r="AR16">
        <v>4.7035929999999997</v>
      </c>
      <c r="AS16">
        <v>4.6967270000000001</v>
      </c>
      <c r="AT16">
        <v>4.6944379999999999</v>
      </c>
      <c r="AU16">
        <v>4.2732890000000001</v>
      </c>
      <c r="AV16">
        <v>4.4495310000000003</v>
      </c>
      <c r="AW16">
        <v>3.8200959999999999</v>
      </c>
    </row>
    <row r="17">
      <c r="A17">
        <v>16</v>
      </c>
      <c r="B17">
        <v>4.4815750000000003</v>
      </c>
      <c r="C17">
        <v>5.4726480000000004</v>
      </c>
      <c r="D17">
        <v>5.3055620000000001</v>
      </c>
      <c r="E17">
        <v>5.1407639999999999</v>
      </c>
      <c r="F17">
        <v>5.1132980000000003</v>
      </c>
      <c r="G17">
        <v>5.065232</v>
      </c>
      <c r="H17">
        <v>4.760815</v>
      </c>
      <c r="I17">
        <v>4.792859</v>
      </c>
      <c r="J17">
        <v>4.9027240000000001</v>
      </c>
      <c r="K17">
        <v>4.9736779999999996</v>
      </c>
      <c r="L17">
        <v>4.8592360000000001</v>
      </c>
      <c r="M17">
        <v>4.6784160000000004</v>
      </c>
      <c r="N17">
        <v>5.0995650000000001</v>
      </c>
      <c r="O17">
        <v>4.6738379999999999</v>
      </c>
      <c r="P17">
        <v>4.6463720000000004</v>
      </c>
      <c r="Q17">
        <v>4.5593959999999996</v>
      </c>
      <c r="R17">
        <v>4.7104600000000003</v>
      </c>
      <c r="S17">
        <v>4.7974360000000003</v>
      </c>
      <c r="T17">
        <v>4.5250630000000003</v>
      </c>
      <c r="U17">
        <v>4.8249029999999999</v>
      </c>
      <c r="V17">
        <v>5.0263220000000004</v>
      </c>
      <c r="W17">
        <v>5.0583660000000004</v>
      </c>
      <c r="X17">
        <v>4.5044630000000003</v>
      </c>
      <c r="Y17">
        <v>4.4060430000000004</v>
      </c>
      <c r="Z17">
        <v>3.5637449999999999</v>
      </c>
      <c r="AA17">
        <v>5.2758070000000004</v>
      </c>
      <c r="AB17">
        <v>4.815747</v>
      </c>
      <c r="AC17">
        <v>4.9027240000000001</v>
      </c>
      <c r="AD17">
        <v>4.7150379999999998</v>
      </c>
      <c r="AE17">
        <v>5.2002750000000004</v>
      </c>
      <c r="AF17">
        <v>4.8523690000000004</v>
      </c>
      <c r="AG17">
        <v>4.8752570000000004</v>
      </c>
      <c r="AH17">
        <v>4.9530789999999998</v>
      </c>
      <c r="AI17">
        <v>4.8729690000000003</v>
      </c>
      <c r="AJ17">
        <v>4.5960169999999998</v>
      </c>
      <c r="AK17">
        <v>4.7768370000000004</v>
      </c>
      <c r="AL17">
        <v>4.543374</v>
      </c>
      <c r="AM17">
        <v>5.381094</v>
      </c>
      <c r="AN17">
        <v>4.9393450000000003</v>
      </c>
      <c r="AO17">
        <v>4.8661019999999997</v>
      </c>
      <c r="AP17">
        <v>4.781415</v>
      </c>
      <c r="AQ17">
        <v>4.8981459999999997</v>
      </c>
      <c r="AR17">
        <v>4.781415</v>
      </c>
      <c r="AS17">
        <v>4.7768370000000004</v>
      </c>
      <c r="AT17">
        <v>4.7745480000000002</v>
      </c>
      <c r="AU17">
        <v>4.2915999999999999</v>
      </c>
      <c r="AV17">
        <v>4.4769969999999999</v>
      </c>
      <c r="AW17">
        <v>3.8361179999999999</v>
      </c>
    </row>
    <row r="18">
      <c r="A18">
        <v>17</v>
      </c>
      <c r="B18">
        <v>4.4975969999999998</v>
      </c>
      <c r="C18">
        <v>5.4978259999999999</v>
      </c>
      <c r="D18">
        <v>5.3261620000000001</v>
      </c>
      <c r="E18">
        <v>5.1590749999999996</v>
      </c>
      <c r="F18">
        <v>5.1316090000000001</v>
      </c>
      <c r="G18">
        <v>5.0789650000000002</v>
      </c>
      <c r="H18">
        <v>4.772259</v>
      </c>
      <c r="I18">
        <v>4.8065920000000002</v>
      </c>
      <c r="J18">
        <v>4.9141680000000001</v>
      </c>
      <c r="K18">
        <v>4.9874109999999998</v>
      </c>
      <c r="L18">
        <v>4.8775459999999997</v>
      </c>
      <c r="M18">
        <v>4.6944379999999999</v>
      </c>
      <c r="N18">
        <v>5.1201650000000001</v>
      </c>
      <c r="O18">
        <v>4.6967270000000001</v>
      </c>
      <c r="P18">
        <v>4.6669720000000003</v>
      </c>
      <c r="Q18">
        <v>4.5799950000000003</v>
      </c>
      <c r="R18">
        <v>4.7219040000000003</v>
      </c>
      <c r="S18">
        <v>4.8088810000000004</v>
      </c>
      <c r="T18">
        <v>4.5456630000000002</v>
      </c>
      <c r="U18">
        <v>4.8455019999999998</v>
      </c>
      <c r="V18">
        <v>5.0423439999999999</v>
      </c>
      <c r="W18">
        <v>5.0698100000000004</v>
      </c>
      <c r="X18">
        <v>4.5204849999999999</v>
      </c>
      <c r="Y18">
        <v>4.4220649999999999</v>
      </c>
      <c r="Z18">
        <v>3.5729000000000002</v>
      </c>
      <c r="AA18">
        <v>5.2964070000000003</v>
      </c>
      <c r="AB18">
        <v>4.8340579999999997</v>
      </c>
      <c r="AC18">
        <v>4.9233229999999999</v>
      </c>
      <c r="AD18">
        <v>4.7356369999999997</v>
      </c>
      <c r="AE18">
        <v>5.2208740000000002</v>
      </c>
      <c r="AF18">
        <v>4.8706800000000001</v>
      </c>
      <c r="AG18">
        <v>4.8958570000000003</v>
      </c>
      <c r="AH18">
        <v>4.9713890000000003</v>
      </c>
      <c r="AI18">
        <v>4.8935680000000001</v>
      </c>
      <c r="AJ18">
        <v>4.6120390000000002</v>
      </c>
      <c r="AK18">
        <v>4.792859</v>
      </c>
      <c r="AL18">
        <v>4.5593959999999996</v>
      </c>
      <c r="AM18">
        <v>5.401694</v>
      </c>
      <c r="AN18">
        <v>4.9622339999999996</v>
      </c>
      <c r="AO18">
        <v>4.8889909999999999</v>
      </c>
      <c r="AP18">
        <v>4.7997249999999996</v>
      </c>
      <c r="AQ18">
        <v>5.0240330000000002</v>
      </c>
      <c r="AR18">
        <v>4.9256120000000001</v>
      </c>
      <c r="AS18">
        <v>4.9141680000000001</v>
      </c>
      <c r="AT18">
        <v>4.8912789999999999</v>
      </c>
      <c r="AU18">
        <v>4.3076220000000003</v>
      </c>
      <c r="AV18">
        <v>4.4792860000000001</v>
      </c>
      <c r="AW18">
        <v>3.8429850000000001</v>
      </c>
    </row>
    <row r="19">
      <c r="A19">
        <v>18</v>
      </c>
      <c r="B19">
        <v>4.5090409999999999</v>
      </c>
      <c r="C19">
        <v>5.5184249999999997</v>
      </c>
      <c r="D19">
        <v>5.3490500000000001</v>
      </c>
      <c r="E19">
        <v>5.1819639999999998</v>
      </c>
      <c r="F19">
        <v>5.1499199999999998</v>
      </c>
      <c r="G19">
        <v>5.0995650000000001</v>
      </c>
      <c r="H19">
        <v>4.7882809999999996</v>
      </c>
      <c r="I19">
        <v>4.8226139999999997</v>
      </c>
      <c r="J19">
        <v>4.9301899999999996</v>
      </c>
      <c r="K19">
        <v>5.0103</v>
      </c>
      <c r="L19">
        <v>4.8935680000000001</v>
      </c>
      <c r="M19">
        <v>4.7150379999999998</v>
      </c>
      <c r="N19">
        <v>5.1338980000000003</v>
      </c>
      <c r="O19">
        <v>4.7081710000000001</v>
      </c>
      <c r="P19">
        <v>4.6784160000000004</v>
      </c>
      <c r="Q19">
        <v>4.5960169999999998</v>
      </c>
      <c r="R19">
        <v>4.7402150000000001</v>
      </c>
      <c r="S19">
        <v>4.8317690000000004</v>
      </c>
      <c r="T19">
        <v>4.5593959999999996</v>
      </c>
      <c r="U19">
        <v>4.8615240000000002</v>
      </c>
      <c r="V19">
        <v>5.0606549999999997</v>
      </c>
      <c r="W19">
        <v>5.0972759999999999</v>
      </c>
      <c r="X19">
        <v>4.53193</v>
      </c>
      <c r="Y19">
        <v>4.4357980000000001</v>
      </c>
      <c r="Z19">
        <v>3.5843440000000002</v>
      </c>
      <c r="AA19">
        <v>5.3078510000000003</v>
      </c>
      <c r="AB19">
        <v>4.8500800000000002</v>
      </c>
      <c r="AC19">
        <v>4.9370570000000003</v>
      </c>
      <c r="AD19">
        <v>4.7516590000000001</v>
      </c>
      <c r="AE19">
        <v>5.2437630000000004</v>
      </c>
      <c r="AF19">
        <v>4.8912789999999999</v>
      </c>
      <c r="AG19">
        <v>4.9118789999999999</v>
      </c>
      <c r="AH19">
        <v>4.9874109999999998</v>
      </c>
      <c r="AI19">
        <v>4.9073010000000004</v>
      </c>
      <c r="AJ19">
        <v>4.63035</v>
      </c>
      <c r="AK19">
        <v>4.8088810000000004</v>
      </c>
      <c r="AL19">
        <v>4.5708399999999996</v>
      </c>
      <c r="AM19">
        <v>5.4222929999999998</v>
      </c>
      <c r="AN19">
        <v>4.9805450000000002</v>
      </c>
      <c r="AO19">
        <v>4.9050130000000003</v>
      </c>
      <c r="AP19">
        <v>4.8203250000000004</v>
      </c>
      <c r="AQ19">
        <v>5.2620740000000001</v>
      </c>
      <c r="AR19">
        <v>5.1888300000000003</v>
      </c>
      <c r="AS19">
        <v>5.1750970000000001</v>
      </c>
      <c r="AT19">
        <v>5.1155869999999997</v>
      </c>
      <c r="AU19">
        <v>4.3213549999999996</v>
      </c>
      <c r="AV19">
        <v>4.4907300000000001</v>
      </c>
      <c r="AW19">
        <v>3.8567179999999999</v>
      </c>
    </row>
    <row r="20">
      <c r="A20">
        <v>19</v>
      </c>
      <c r="B20">
        <v>4.5204849999999999</v>
      </c>
      <c r="C20">
        <v>5.5436030000000001</v>
      </c>
      <c r="D20">
        <v>5.3719390000000002</v>
      </c>
      <c r="E20">
        <v>5.2025639999999997</v>
      </c>
      <c r="F20">
        <v>5.1705199999999998</v>
      </c>
      <c r="G20">
        <v>5.1155869999999997</v>
      </c>
      <c r="H20">
        <v>4.804303</v>
      </c>
      <c r="I20">
        <v>4.836347</v>
      </c>
      <c r="J20">
        <v>4.9416339999999996</v>
      </c>
      <c r="K20">
        <v>5.0240330000000002</v>
      </c>
      <c r="L20">
        <v>4.9073010000000004</v>
      </c>
      <c r="M20">
        <v>4.7264819999999999</v>
      </c>
      <c r="N20">
        <v>5.1499199999999998</v>
      </c>
      <c r="O20">
        <v>4.7264819999999999</v>
      </c>
      <c r="P20">
        <v>4.6944379999999999</v>
      </c>
      <c r="Q20">
        <v>4.6074619999999999</v>
      </c>
      <c r="R20">
        <v>4.7539480000000003</v>
      </c>
      <c r="S20">
        <v>4.847791</v>
      </c>
      <c r="T20">
        <v>4.5731289999999998</v>
      </c>
      <c r="U20">
        <v>4.8752570000000004</v>
      </c>
      <c r="V20">
        <v>5.0743879999999999</v>
      </c>
      <c r="W20">
        <v>5.1110090000000001</v>
      </c>
      <c r="X20">
        <v>4.5456630000000002</v>
      </c>
      <c r="Y20">
        <v>4.4472420000000001</v>
      </c>
      <c r="Z20">
        <v>3.5935000000000001</v>
      </c>
      <c r="AA20">
        <v>5.3261620000000001</v>
      </c>
      <c r="AB20">
        <v>4.8661019999999997</v>
      </c>
      <c r="AC20">
        <v>4.9576560000000001</v>
      </c>
      <c r="AD20">
        <v>4.7653930000000004</v>
      </c>
      <c r="AE20">
        <v>5.2597849999999999</v>
      </c>
      <c r="AF20">
        <v>4.9050130000000003</v>
      </c>
      <c r="AG20">
        <v>4.9324789999999998</v>
      </c>
      <c r="AH20">
        <v>5.0034330000000002</v>
      </c>
      <c r="AI20">
        <v>4.9279010000000003</v>
      </c>
      <c r="AJ20">
        <v>4.6440830000000002</v>
      </c>
      <c r="AK20">
        <v>4.8249029999999999</v>
      </c>
      <c r="AL20">
        <v>4.5891510000000002</v>
      </c>
      <c r="AM20">
        <v>5.4474710000000002</v>
      </c>
      <c r="AN20">
        <v>4.998856</v>
      </c>
      <c r="AO20">
        <v>4.9256120000000001</v>
      </c>
      <c r="AP20">
        <v>4.8386360000000002</v>
      </c>
      <c r="AQ20">
        <v>5.7106890000000003</v>
      </c>
      <c r="AR20">
        <v>5.674067</v>
      </c>
      <c r="AS20">
        <v>5.6557560000000002</v>
      </c>
      <c r="AT20">
        <v>5.5413139999999999</v>
      </c>
      <c r="AU20">
        <v>4.3350879999999998</v>
      </c>
      <c r="AV20">
        <v>4.5044630000000003</v>
      </c>
      <c r="AW20">
        <v>3.8635839999999999</v>
      </c>
    </row>
    <row r="21">
      <c r="A21">
        <v>20</v>
      </c>
      <c r="B21">
        <v>4.5342180000000001</v>
      </c>
      <c r="C21">
        <v>5.5596249999999996</v>
      </c>
      <c r="D21">
        <v>5.3948270000000003</v>
      </c>
      <c r="E21">
        <v>5.2300300000000002</v>
      </c>
      <c r="F21">
        <v>5.1934079999999998</v>
      </c>
      <c r="G21">
        <v>5.1361869999999996</v>
      </c>
      <c r="H21">
        <v>4.8180360000000002</v>
      </c>
      <c r="I21">
        <v>4.8569469999999999</v>
      </c>
      <c r="J21">
        <v>4.9553669999999999</v>
      </c>
      <c r="K21">
        <v>5.0423439999999999</v>
      </c>
      <c r="L21">
        <v>4.9279010000000003</v>
      </c>
      <c r="M21">
        <v>4.7470819999999998</v>
      </c>
      <c r="N21">
        <v>5.163653</v>
      </c>
      <c r="O21">
        <v>4.7425040000000003</v>
      </c>
      <c r="P21">
        <v>4.7081710000000001</v>
      </c>
      <c r="Q21">
        <v>4.6211950000000002</v>
      </c>
      <c r="R21">
        <v>4.7676809999999996</v>
      </c>
      <c r="S21">
        <v>4.8592360000000001</v>
      </c>
      <c r="T21">
        <v>4.5891510000000002</v>
      </c>
      <c r="U21">
        <v>4.8981459999999997</v>
      </c>
      <c r="V21">
        <v>5.0949869999999997</v>
      </c>
      <c r="W21">
        <v>5.1247429999999996</v>
      </c>
      <c r="X21">
        <v>4.5616849999999998</v>
      </c>
      <c r="Y21">
        <v>4.4586860000000001</v>
      </c>
      <c r="Z21">
        <v>3.6072329999999999</v>
      </c>
      <c r="AA21">
        <v>5.3467609999999999</v>
      </c>
      <c r="AB21">
        <v>4.8821240000000001</v>
      </c>
      <c r="AC21">
        <v>4.9713890000000003</v>
      </c>
      <c r="AD21">
        <v>4.781415</v>
      </c>
      <c r="AE21">
        <v>5.2780959999999997</v>
      </c>
      <c r="AF21">
        <v>4.9233229999999999</v>
      </c>
      <c r="AG21">
        <v>4.9416339999999996</v>
      </c>
      <c r="AH21">
        <v>5.0194549999999998</v>
      </c>
      <c r="AI21">
        <v>4.9439229999999998</v>
      </c>
      <c r="AJ21">
        <v>4.6601049999999997</v>
      </c>
      <c r="AK21">
        <v>4.8340579999999997</v>
      </c>
      <c r="AL21">
        <v>4.6028840000000004</v>
      </c>
      <c r="AM21">
        <v>5.4703590000000002</v>
      </c>
      <c r="AN21">
        <v>5.0240330000000002</v>
      </c>
      <c r="AO21">
        <v>4.9485010000000003</v>
      </c>
      <c r="AP21">
        <v>4.8523690000000004</v>
      </c>
      <c r="AQ21">
        <v>6.5278099999999997</v>
      </c>
      <c r="AR21">
        <v>6.5758749999999999</v>
      </c>
      <c r="AS21">
        <v>6.5346760000000002</v>
      </c>
      <c r="AT21">
        <v>6.3309680000000004</v>
      </c>
      <c r="AU21">
        <v>4.3465319999999998</v>
      </c>
      <c r="AV21">
        <v>4.5250630000000003</v>
      </c>
      <c r="AW21">
        <v>3.8818950000000001</v>
      </c>
    </row>
    <row r="22">
      <c r="A22">
        <v>21</v>
      </c>
      <c r="B22">
        <v>4.5456630000000002</v>
      </c>
      <c r="C22">
        <v>5.5893800000000002</v>
      </c>
      <c r="D22">
        <v>5.4154270000000002</v>
      </c>
      <c r="E22">
        <v>5.2437630000000004</v>
      </c>
      <c r="F22">
        <v>5.216297</v>
      </c>
      <c r="G22">
        <v>5.1567860000000003</v>
      </c>
      <c r="H22">
        <v>4.8409250000000004</v>
      </c>
      <c r="I22">
        <v>4.8729690000000003</v>
      </c>
      <c r="J22">
        <v>4.9736779999999996</v>
      </c>
      <c r="K22">
        <v>5.0606549999999997</v>
      </c>
      <c r="L22">
        <v>4.9439229999999998</v>
      </c>
      <c r="M22">
        <v>4.7631040000000002</v>
      </c>
      <c r="N22">
        <v>5.1865420000000002</v>
      </c>
      <c r="O22">
        <v>4.7539480000000003</v>
      </c>
      <c r="P22">
        <v>4.7287710000000001</v>
      </c>
      <c r="Q22">
        <v>4.641794</v>
      </c>
      <c r="R22">
        <v>4.7882809999999996</v>
      </c>
      <c r="S22">
        <v>4.8798349999999999</v>
      </c>
      <c r="T22">
        <v>4.6074619999999999</v>
      </c>
      <c r="U22">
        <v>4.9095899999999997</v>
      </c>
      <c r="V22">
        <v>5.1064319999999999</v>
      </c>
      <c r="W22">
        <v>5.1476309999999996</v>
      </c>
      <c r="X22">
        <v>4.5777070000000002</v>
      </c>
      <c r="Y22">
        <v>4.4792860000000001</v>
      </c>
      <c r="Z22">
        <v>3.6209660000000001</v>
      </c>
      <c r="AA22">
        <v>5.3673609999999998</v>
      </c>
      <c r="AB22">
        <v>4.8935680000000001</v>
      </c>
      <c r="AC22">
        <v>4.9851219999999996</v>
      </c>
      <c r="AD22">
        <v>4.7951480000000002</v>
      </c>
      <c r="AE22">
        <v>5.2964070000000003</v>
      </c>
      <c r="AF22">
        <v>4.9416339999999996</v>
      </c>
      <c r="AG22">
        <v>4.9599450000000003</v>
      </c>
      <c r="AH22">
        <v>5.0308999999999999</v>
      </c>
      <c r="AI22">
        <v>4.9530789999999998</v>
      </c>
      <c r="AJ22">
        <v>4.6784160000000004</v>
      </c>
      <c r="AK22">
        <v>4.8592360000000001</v>
      </c>
      <c r="AL22">
        <v>4.618906</v>
      </c>
      <c r="AM22">
        <v>5.4863809999999997</v>
      </c>
      <c r="AN22">
        <v>5.0354770000000002</v>
      </c>
      <c r="AO22">
        <v>4.9622339999999996</v>
      </c>
      <c r="AP22">
        <v>4.8706800000000001</v>
      </c>
      <c r="AQ22">
        <v>7.9720760000000004</v>
      </c>
      <c r="AR22">
        <v>8.1437399999999993</v>
      </c>
      <c r="AS22">
        <v>8.0842299999999998</v>
      </c>
      <c r="AT22">
        <v>7.7248799999999997</v>
      </c>
      <c r="AU22">
        <v>4.3625540000000003</v>
      </c>
      <c r="AV22">
        <v>4.5273519999999996</v>
      </c>
      <c r="AW22">
        <v>3.891051</v>
      </c>
    </row>
    <row r="23">
      <c r="A23">
        <v>22</v>
      </c>
      <c r="B23">
        <v>4.5616849999999998</v>
      </c>
      <c r="C23">
        <v>5.6122680000000003</v>
      </c>
      <c r="D23">
        <v>5.4406040000000004</v>
      </c>
      <c r="E23">
        <v>5.2620740000000001</v>
      </c>
      <c r="F23">
        <v>5.2346069999999996</v>
      </c>
      <c r="G23">
        <v>5.1796749999999996</v>
      </c>
      <c r="H23">
        <v>4.8523690000000004</v>
      </c>
      <c r="I23">
        <v>4.8867019999999997</v>
      </c>
      <c r="J23">
        <v>4.9965669999999998</v>
      </c>
      <c r="K23">
        <v>5.0766770000000001</v>
      </c>
      <c r="L23">
        <v>4.9599450000000003</v>
      </c>
      <c r="M23">
        <v>4.7768370000000004</v>
      </c>
      <c r="N23">
        <v>5.2025639999999997</v>
      </c>
      <c r="O23">
        <v>4.7745480000000002</v>
      </c>
      <c r="P23">
        <v>4.7402150000000001</v>
      </c>
      <c r="Q23">
        <v>4.6532390000000001</v>
      </c>
      <c r="R23">
        <v>4.7997249999999996</v>
      </c>
      <c r="S23">
        <v>4.8935680000000001</v>
      </c>
      <c r="T23">
        <v>4.618906</v>
      </c>
      <c r="U23">
        <v>4.9164570000000003</v>
      </c>
      <c r="V23">
        <v>5.1293199999999999</v>
      </c>
      <c r="W23">
        <v>5.1659420000000003</v>
      </c>
      <c r="X23">
        <v>4.5914400000000004</v>
      </c>
      <c r="Y23">
        <v>4.4884409999999999</v>
      </c>
      <c r="Z23">
        <v>3.6278320000000002</v>
      </c>
      <c r="AA23">
        <v>5.3856719999999996</v>
      </c>
      <c r="AB23">
        <v>4.9141680000000001</v>
      </c>
      <c r="AC23">
        <v>4.998856</v>
      </c>
      <c r="AD23">
        <v>4.8134579999999998</v>
      </c>
      <c r="AE23">
        <v>5.3215839999999996</v>
      </c>
      <c r="AF23">
        <v>4.9530789999999998</v>
      </c>
      <c r="AG23">
        <v>4.9759669999999998</v>
      </c>
      <c r="AH23">
        <v>5.0469210000000002</v>
      </c>
      <c r="AI23">
        <v>4.9713890000000003</v>
      </c>
      <c r="AJ23">
        <v>4.6944379999999999</v>
      </c>
      <c r="AK23">
        <v>4.8729690000000003</v>
      </c>
      <c r="AL23">
        <v>4.63035</v>
      </c>
      <c r="AM23">
        <v>5.5138480000000003</v>
      </c>
      <c r="AN23">
        <v>5.0606549999999997</v>
      </c>
      <c r="AO23">
        <v>4.9805450000000002</v>
      </c>
      <c r="AP23">
        <v>4.8889909999999999</v>
      </c>
      <c r="AQ23">
        <v>10.375372</v>
      </c>
      <c r="AR23">
        <v>10.686655999999999</v>
      </c>
      <c r="AS23">
        <v>10.601967999999999</v>
      </c>
      <c r="AT23">
        <v>10.025176999999999</v>
      </c>
      <c r="AU23">
        <v>4.3717100000000002</v>
      </c>
      <c r="AV23">
        <v>4.5479510000000003</v>
      </c>
      <c r="AW23">
        <v>3.9002059999999998</v>
      </c>
    </row>
    <row r="24">
      <c r="A24">
        <v>23</v>
      </c>
      <c r="B24">
        <v>4.5822839999999996</v>
      </c>
      <c r="C24">
        <v>5.6397339999999998</v>
      </c>
      <c r="D24">
        <v>5.456626</v>
      </c>
      <c r="E24">
        <v>5.2872510000000004</v>
      </c>
      <c r="F24">
        <v>5.2597849999999999</v>
      </c>
      <c r="G24">
        <v>5.1934079999999998</v>
      </c>
      <c r="H24">
        <v>4.8752570000000004</v>
      </c>
      <c r="I24">
        <v>4.9073010000000004</v>
      </c>
      <c r="J24">
        <v>5.0148780000000004</v>
      </c>
      <c r="K24">
        <v>5.0972759999999999</v>
      </c>
      <c r="L24">
        <v>4.9828340000000004</v>
      </c>
      <c r="M24">
        <v>4.7974360000000003</v>
      </c>
      <c r="N24">
        <v>5.2254519999999998</v>
      </c>
      <c r="O24">
        <v>4.7882809999999996</v>
      </c>
      <c r="P24">
        <v>4.7585259999999998</v>
      </c>
      <c r="Q24">
        <v>4.6692609999999997</v>
      </c>
      <c r="R24">
        <v>4.8203250000000004</v>
      </c>
      <c r="S24">
        <v>4.9187459999999996</v>
      </c>
      <c r="T24">
        <v>4.6349280000000004</v>
      </c>
      <c r="U24">
        <v>4.9370570000000003</v>
      </c>
      <c r="V24">
        <v>5.152209</v>
      </c>
      <c r="W24">
        <v>5.1819639999999998</v>
      </c>
      <c r="X24">
        <v>4.6074619999999999</v>
      </c>
      <c r="Y24">
        <v>4.5044630000000003</v>
      </c>
      <c r="Z24">
        <v>3.6346989999999999</v>
      </c>
      <c r="AA24">
        <v>5.3971159999999996</v>
      </c>
      <c r="AB24">
        <v>4.9324789999999998</v>
      </c>
      <c r="AC24">
        <v>5.021744</v>
      </c>
      <c r="AD24">
        <v>4.8317690000000004</v>
      </c>
      <c r="AE24">
        <v>5.3376060000000001</v>
      </c>
      <c r="AF24">
        <v>4.978256</v>
      </c>
      <c r="AG24">
        <v>4.9897</v>
      </c>
      <c r="AH24">
        <v>5.0698100000000004</v>
      </c>
      <c r="AI24">
        <v>4.998856</v>
      </c>
      <c r="AJ24">
        <v>4.7081710000000001</v>
      </c>
      <c r="AK24">
        <v>4.8958570000000003</v>
      </c>
      <c r="AL24">
        <v>4.6440830000000002</v>
      </c>
      <c r="AM24">
        <v>5.5436030000000001</v>
      </c>
      <c r="AN24">
        <v>5.0812540000000004</v>
      </c>
      <c r="AO24">
        <v>5.0057219999999996</v>
      </c>
      <c r="AP24">
        <v>4.9141680000000001</v>
      </c>
      <c r="AQ24">
        <v>13.936828</v>
      </c>
      <c r="AR24">
        <v>14.367132</v>
      </c>
      <c r="AS24">
        <v>14.257267000000001</v>
      </c>
      <c r="AT24">
        <v>13.447013</v>
      </c>
      <c r="AU24">
        <v>4.3877319999999997</v>
      </c>
      <c r="AV24">
        <v>4.5616849999999998</v>
      </c>
      <c r="AW24">
        <v>3.9093610000000001</v>
      </c>
    </row>
    <row r="25">
      <c r="A25">
        <v>24</v>
      </c>
      <c r="B25">
        <v>4.5914400000000004</v>
      </c>
      <c r="C25">
        <v>5.6557560000000002</v>
      </c>
      <c r="D25">
        <v>5.4818040000000003</v>
      </c>
      <c r="E25">
        <v>5.3101399999999996</v>
      </c>
      <c r="F25">
        <v>5.2780959999999997</v>
      </c>
      <c r="G25">
        <v>5.216297</v>
      </c>
      <c r="H25">
        <v>4.8912789999999999</v>
      </c>
      <c r="I25">
        <v>4.9233229999999999</v>
      </c>
      <c r="J25">
        <v>5.0308999999999999</v>
      </c>
      <c r="K25">
        <v>5.1155869999999997</v>
      </c>
      <c r="L25">
        <v>5.001144</v>
      </c>
      <c r="M25">
        <v>4.8134579999999998</v>
      </c>
      <c r="N25">
        <v>5.2437630000000004</v>
      </c>
      <c r="O25">
        <v>4.8088810000000004</v>
      </c>
      <c r="P25">
        <v>4.7768370000000004</v>
      </c>
      <c r="Q25">
        <v>4.6852830000000001</v>
      </c>
      <c r="R25">
        <v>4.836347</v>
      </c>
      <c r="S25">
        <v>4.9370570000000003</v>
      </c>
      <c r="T25">
        <v>4.6486609999999997</v>
      </c>
      <c r="U25">
        <v>4.9576560000000001</v>
      </c>
      <c r="V25">
        <v>5.1613639999999998</v>
      </c>
      <c r="W25">
        <v>5.2025639999999997</v>
      </c>
      <c r="X25">
        <v>4.6257720000000004</v>
      </c>
      <c r="Y25">
        <v>4.5181959999999997</v>
      </c>
      <c r="Z25">
        <v>3.6484320000000001</v>
      </c>
      <c r="AA25">
        <v>5.4177160000000004</v>
      </c>
      <c r="AB25">
        <v>4.9416339999999996</v>
      </c>
      <c r="AC25">
        <v>5.0377660000000004</v>
      </c>
      <c r="AD25">
        <v>4.847791</v>
      </c>
      <c r="AE25">
        <v>5.3559169999999998</v>
      </c>
      <c r="AF25">
        <v>4.9874109999999998</v>
      </c>
      <c r="AG25">
        <v>5.0148780000000004</v>
      </c>
      <c r="AH25">
        <v>5.0858319999999999</v>
      </c>
      <c r="AI25">
        <v>5.0103</v>
      </c>
      <c r="AJ25">
        <v>4.7264819999999999</v>
      </c>
      <c r="AK25">
        <v>4.9027240000000001</v>
      </c>
      <c r="AL25">
        <v>4.6623939999999999</v>
      </c>
      <c r="AM25">
        <v>5.5596249999999996</v>
      </c>
      <c r="AN25">
        <v>5.1018540000000003</v>
      </c>
      <c r="AO25">
        <v>5.0240330000000002</v>
      </c>
      <c r="AP25">
        <v>4.9279010000000003</v>
      </c>
      <c r="AQ25">
        <v>18.580911</v>
      </c>
      <c r="AR25">
        <v>19.043258999999999</v>
      </c>
      <c r="AS25">
        <v>18.926528000000001</v>
      </c>
      <c r="AT25">
        <v>17.930876999999999</v>
      </c>
      <c r="AU25">
        <v>4.4037540000000002</v>
      </c>
      <c r="AV25">
        <v>4.5731289999999998</v>
      </c>
      <c r="AW25">
        <v>3.923095</v>
      </c>
    </row>
    <row r="26">
      <c r="A26">
        <v>25</v>
      </c>
      <c r="B26">
        <v>4.6051729999999997</v>
      </c>
      <c r="C26">
        <v>5.6832229999999999</v>
      </c>
      <c r="D26">
        <v>5.5024030000000002</v>
      </c>
      <c r="E26">
        <v>5.3307390000000003</v>
      </c>
      <c r="F26">
        <v>5.3032729999999999</v>
      </c>
      <c r="G26">
        <v>5.239185</v>
      </c>
      <c r="H26">
        <v>4.9095899999999997</v>
      </c>
      <c r="I26">
        <v>4.9393450000000003</v>
      </c>
      <c r="J26">
        <v>5.0469210000000002</v>
      </c>
      <c r="K26">
        <v>5.1407639999999999</v>
      </c>
      <c r="L26">
        <v>5.0263220000000004</v>
      </c>
      <c r="M26">
        <v>4.836347</v>
      </c>
      <c r="N26">
        <v>5.2689399999999997</v>
      </c>
      <c r="O26">
        <v>4.8294800000000002</v>
      </c>
      <c r="P26">
        <v>4.7951480000000002</v>
      </c>
      <c r="Q26">
        <v>4.7035929999999997</v>
      </c>
      <c r="R26">
        <v>4.8569469999999999</v>
      </c>
      <c r="S26">
        <v>4.9530789999999998</v>
      </c>
      <c r="T26">
        <v>4.6715499999999999</v>
      </c>
      <c r="U26">
        <v>4.9759669999999998</v>
      </c>
      <c r="V26">
        <v>5.1796749999999996</v>
      </c>
      <c r="W26">
        <v>5.2208740000000002</v>
      </c>
      <c r="X26">
        <v>4.6440830000000002</v>
      </c>
      <c r="Y26">
        <v>4.5365070000000003</v>
      </c>
      <c r="Z26">
        <v>3.6644540000000001</v>
      </c>
      <c r="AA26">
        <v>5.4360270000000002</v>
      </c>
      <c r="AB26">
        <v>4.9622339999999996</v>
      </c>
      <c r="AC26">
        <v>5.0537879999999999</v>
      </c>
      <c r="AD26">
        <v>4.8615240000000002</v>
      </c>
      <c r="AE26">
        <v>5.3765159999999996</v>
      </c>
      <c r="AF26">
        <v>5.0103</v>
      </c>
      <c r="AG26">
        <v>5.0286109999999997</v>
      </c>
      <c r="AH26">
        <v>5.0995650000000001</v>
      </c>
      <c r="AI26">
        <v>5.0308999999999999</v>
      </c>
      <c r="AJ26">
        <v>4.7379259999999999</v>
      </c>
      <c r="AK26">
        <v>4.9210349999999998</v>
      </c>
      <c r="AL26">
        <v>4.6761270000000001</v>
      </c>
      <c r="AM26">
        <v>5.5779350000000001</v>
      </c>
      <c r="AN26">
        <v>5.1201650000000001</v>
      </c>
      <c r="AO26">
        <v>5.0400549999999997</v>
      </c>
      <c r="AP26">
        <v>4.9485010000000003</v>
      </c>
      <c r="AQ26">
        <v>23.941405</v>
      </c>
      <c r="AR26">
        <v>24.316776999999998</v>
      </c>
      <c r="AS26">
        <v>24.204623000000002</v>
      </c>
      <c r="AT26">
        <v>23.124285</v>
      </c>
      <c r="AU26">
        <v>4.4151980000000002</v>
      </c>
      <c r="AV26">
        <v>4.586862</v>
      </c>
      <c r="AW26">
        <v>3.941405</v>
      </c>
    </row>
    <row r="27">
      <c r="A27">
        <v>26</v>
      </c>
      <c r="B27">
        <v>4.6166169999999997</v>
      </c>
      <c r="C27">
        <v>5.7129779999999997</v>
      </c>
      <c r="D27">
        <v>5.5252920000000003</v>
      </c>
      <c r="E27">
        <v>5.3513390000000003</v>
      </c>
      <c r="F27">
        <v>5.3238729999999999</v>
      </c>
      <c r="G27">
        <v>5.2552070000000004</v>
      </c>
      <c r="H27">
        <v>4.9301899999999996</v>
      </c>
      <c r="I27">
        <v>4.9576560000000001</v>
      </c>
      <c r="J27">
        <v>5.0675210000000002</v>
      </c>
      <c r="K27">
        <v>5.1682309999999996</v>
      </c>
      <c r="L27">
        <v>5.0537879999999999</v>
      </c>
      <c r="M27">
        <v>4.8638130000000004</v>
      </c>
      <c r="N27">
        <v>5.2986950000000004</v>
      </c>
      <c r="O27">
        <v>4.8455019999999998</v>
      </c>
      <c r="P27">
        <v>4.8134579999999998</v>
      </c>
      <c r="Q27">
        <v>4.7287710000000001</v>
      </c>
      <c r="R27">
        <v>4.8775459999999997</v>
      </c>
      <c r="S27">
        <v>4.978256</v>
      </c>
      <c r="T27">
        <v>4.6921489999999997</v>
      </c>
      <c r="U27">
        <v>5.0057219999999996</v>
      </c>
      <c r="V27">
        <v>5.2048519999999998</v>
      </c>
      <c r="W27">
        <v>5.2368959999999998</v>
      </c>
      <c r="X27">
        <v>4.6555280000000003</v>
      </c>
      <c r="Y27">
        <v>4.5479510000000003</v>
      </c>
      <c r="Z27">
        <v>3.6713209999999998</v>
      </c>
      <c r="AA27">
        <v>5.4543369999999998</v>
      </c>
      <c r="AB27">
        <v>4.978256</v>
      </c>
      <c r="AC27">
        <v>5.0675210000000002</v>
      </c>
      <c r="AD27">
        <v>4.8798349999999999</v>
      </c>
      <c r="AE27">
        <v>5.3948270000000003</v>
      </c>
      <c r="AF27">
        <v>5.0240330000000002</v>
      </c>
      <c r="AG27">
        <v>5.0446330000000001</v>
      </c>
      <c r="AH27">
        <v>5.1201650000000001</v>
      </c>
      <c r="AI27">
        <v>5.0492100000000004</v>
      </c>
      <c r="AJ27">
        <v>4.7562369999999996</v>
      </c>
      <c r="AK27">
        <v>4.9439229999999998</v>
      </c>
      <c r="AL27">
        <v>4.6921489999999997</v>
      </c>
      <c r="AM27">
        <v>5.6031129999999996</v>
      </c>
      <c r="AN27">
        <v>5.1407639999999999</v>
      </c>
      <c r="AO27">
        <v>5.0675210000000002</v>
      </c>
      <c r="AP27">
        <v>4.966812</v>
      </c>
      <c r="AQ27">
        <v>29.574273000000002</v>
      </c>
      <c r="AR27">
        <v>29.782558999999999</v>
      </c>
      <c r="AS27">
        <v>29.695582999999999</v>
      </c>
      <c r="AT27">
        <v>28.603798999999999</v>
      </c>
      <c r="AU27">
        <v>4.4335089999999999</v>
      </c>
      <c r="AV27">
        <v>4.6005950000000002</v>
      </c>
      <c r="AW27">
        <v>3.945983</v>
      </c>
    </row>
    <row r="28">
      <c r="A28">
        <v>27</v>
      </c>
      <c r="B28">
        <v>4.6326390000000002</v>
      </c>
      <c r="C28">
        <v>5.7450219999999996</v>
      </c>
      <c r="D28">
        <v>5.5573360000000003</v>
      </c>
      <c r="E28">
        <v>5.3833830000000003</v>
      </c>
      <c r="F28">
        <v>5.3536279999999996</v>
      </c>
      <c r="G28">
        <v>5.282673</v>
      </c>
      <c r="H28">
        <v>4.9553669999999999</v>
      </c>
      <c r="I28">
        <v>4.9805450000000002</v>
      </c>
      <c r="J28">
        <v>5.0926989999999996</v>
      </c>
      <c r="K28">
        <v>5.2094300000000002</v>
      </c>
      <c r="L28">
        <v>5.0904100000000003</v>
      </c>
      <c r="M28">
        <v>4.8935680000000001</v>
      </c>
      <c r="N28">
        <v>5.3307390000000003</v>
      </c>
      <c r="O28">
        <v>4.8752570000000004</v>
      </c>
      <c r="P28">
        <v>4.8386360000000002</v>
      </c>
      <c r="Q28">
        <v>4.7539480000000003</v>
      </c>
      <c r="R28">
        <v>4.9095899999999997</v>
      </c>
      <c r="S28">
        <v>5.0125890000000002</v>
      </c>
      <c r="T28">
        <v>4.7241929999999996</v>
      </c>
      <c r="U28">
        <v>5.0400549999999997</v>
      </c>
      <c r="V28">
        <v>5.2460519999999997</v>
      </c>
      <c r="W28">
        <v>5.2574959999999997</v>
      </c>
      <c r="X28">
        <v>4.6692609999999997</v>
      </c>
      <c r="Y28">
        <v>4.566262</v>
      </c>
      <c r="Z28">
        <v>3.6850540000000001</v>
      </c>
      <c r="AA28">
        <v>5.4749369999999997</v>
      </c>
      <c r="AB28">
        <v>4.998856</v>
      </c>
      <c r="AC28">
        <v>5.0835429999999997</v>
      </c>
      <c r="AD28">
        <v>4.8981459999999997</v>
      </c>
      <c r="AE28">
        <v>5.4222929999999998</v>
      </c>
      <c r="AF28">
        <v>5.0514989999999997</v>
      </c>
      <c r="AG28">
        <v>5.0675210000000002</v>
      </c>
      <c r="AH28">
        <v>5.1476309999999996</v>
      </c>
      <c r="AI28">
        <v>5.065232</v>
      </c>
      <c r="AJ28">
        <v>4.772259</v>
      </c>
      <c r="AK28">
        <v>4.9576560000000001</v>
      </c>
      <c r="AL28">
        <v>4.7127489999999996</v>
      </c>
      <c r="AM28">
        <v>5.6237130000000004</v>
      </c>
      <c r="AN28">
        <v>5.1659420000000003</v>
      </c>
      <c r="AO28">
        <v>5.0881210000000001</v>
      </c>
      <c r="AP28">
        <v>4.9851219999999996</v>
      </c>
      <c r="AQ28">
        <v>35.149920000000002</v>
      </c>
      <c r="AR28">
        <v>35.140763999999997</v>
      </c>
      <c r="AS28">
        <v>35.051499</v>
      </c>
      <c r="AT28">
        <v>34.044404</v>
      </c>
      <c r="AU28">
        <v>4.4472420000000001</v>
      </c>
      <c r="AV28">
        <v>4.6166169999999997</v>
      </c>
      <c r="AW28">
        <v>3.9551379999999998</v>
      </c>
    </row>
    <row r="29">
      <c r="A29">
        <v>28</v>
      </c>
      <c r="B29">
        <v>4.6440830000000002</v>
      </c>
      <c r="C29">
        <v>5.7770659999999996</v>
      </c>
      <c r="D29">
        <v>5.5893800000000002</v>
      </c>
      <c r="E29">
        <v>5.4154270000000002</v>
      </c>
      <c r="F29">
        <v>5.3902489999999998</v>
      </c>
      <c r="G29">
        <v>5.3124279999999997</v>
      </c>
      <c r="H29">
        <v>4.9828340000000004</v>
      </c>
      <c r="I29">
        <v>5.0080109999999998</v>
      </c>
      <c r="J29">
        <v>5.1155869999999997</v>
      </c>
      <c r="K29">
        <v>5.2437630000000004</v>
      </c>
      <c r="L29">
        <v>5.1338980000000003</v>
      </c>
      <c r="M29">
        <v>4.9439229999999998</v>
      </c>
      <c r="N29">
        <v>5.3788049999999998</v>
      </c>
      <c r="O29">
        <v>4.9095899999999997</v>
      </c>
      <c r="P29">
        <v>4.8729690000000003</v>
      </c>
      <c r="Q29">
        <v>4.781415</v>
      </c>
      <c r="R29">
        <v>4.9370570000000003</v>
      </c>
      <c r="S29">
        <v>5.0560770000000002</v>
      </c>
      <c r="T29">
        <v>4.7539480000000003</v>
      </c>
      <c r="U29">
        <v>5.0789650000000002</v>
      </c>
      <c r="V29">
        <v>5.282673</v>
      </c>
      <c r="W29">
        <v>5.2849620000000002</v>
      </c>
      <c r="X29">
        <v>4.7013049999999996</v>
      </c>
      <c r="Y29">
        <v>4.5891510000000002</v>
      </c>
      <c r="Z29">
        <v>3.7033649999999998</v>
      </c>
      <c r="AA29">
        <v>5.4932480000000004</v>
      </c>
      <c r="AB29">
        <v>5.0171659999999996</v>
      </c>
      <c r="AC29">
        <v>5.1064319999999999</v>
      </c>
      <c r="AD29">
        <v>4.9141680000000001</v>
      </c>
      <c r="AE29">
        <v>5.4543369999999998</v>
      </c>
      <c r="AF29">
        <v>5.0812540000000004</v>
      </c>
      <c r="AG29">
        <v>5.0972759999999999</v>
      </c>
      <c r="AH29">
        <v>5.1750970000000001</v>
      </c>
      <c r="AI29">
        <v>5.0858319999999999</v>
      </c>
      <c r="AJ29">
        <v>4.7951480000000002</v>
      </c>
      <c r="AK29">
        <v>4.9805450000000002</v>
      </c>
      <c r="AL29">
        <v>4.7287710000000001</v>
      </c>
      <c r="AM29">
        <v>5.6466010000000004</v>
      </c>
      <c r="AN29">
        <v>5.184253</v>
      </c>
      <c r="AO29">
        <v>5.1110090000000001</v>
      </c>
      <c r="AP29">
        <v>5.0103</v>
      </c>
      <c r="AQ29">
        <v>40.402838000000003</v>
      </c>
      <c r="AR29">
        <v>40.164797</v>
      </c>
      <c r="AS29">
        <v>40.061799000000001</v>
      </c>
      <c r="AT29">
        <v>39.187457000000002</v>
      </c>
      <c r="AU29">
        <v>4.4632639999999997</v>
      </c>
      <c r="AV29">
        <v>4.6280609999999998</v>
      </c>
      <c r="AW29">
        <v>3.966583</v>
      </c>
    </row>
    <row r="30">
      <c r="A30">
        <v>29</v>
      </c>
      <c r="B30">
        <v>4.6623939999999999</v>
      </c>
      <c r="C30">
        <v>5.8205539999999996</v>
      </c>
      <c r="D30">
        <v>5.6282899999999998</v>
      </c>
      <c r="E30">
        <v>5.4520489999999997</v>
      </c>
      <c r="F30">
        <v>5.4314489999999997</v>
      </c>
      <c r="G30">
        <v>5.3467609999999999</v>
      </c>
      <c r="H30">
        <v>5.0103</v>
      </c>
      <c r="I30">
        <v>5.0400549999999997</v>
      </c>
      <c r="J30">
        <v>5.1476309999999996</v>
      </c>
      <c r="K30">
        <v>5.3055620000000001</v>
      </c>
      <c r="L30">
        <v>5.1934079999999998</v>
      </c>
      <c r="M30">
        <v>4.9919890000000002</v>
      </c>
      <c r="N30">
        <v>5.4383150000000002</v>
      </c>
      <c r="O30">
        <v>4.9530789999999998</v>
      </c>
      <c r="P30">
        <v>4.9187459999999996</v>
      </c>
      <c r="Q30">
        <v>4.8271920000000001</v>
      </c>
      <c r="R30">
        <v>4.9828340000000004</v>
      </c>
      <c r="S30">
        <v>5.1064319999999999</v>
      </c>
      <c r="T30">
        <v>4.804303</v>
      </c>
      <c r="U30">
        <v>5.1338980000000003</v>
      </c>
      <c r="V30">
        <v>5.3444719999999997</v>
      </c>
      <c r="W30">
        <v>5.3147169999999999</v>
      </c>
      <c r="X30">
        <v>4.7264819999999999</v>
      </c>
      <c r="Y30">
        <v>4.6120390000000002</v>
      </c>
      <c r="Z30">
        <v>3.7239640000000001</v>
      </c>
      <c r="AA30">
        <v>5.5207139999999999</v>
      </c>
      <c r="AB30">
        <v>5.0469210000000002</v>
      </c>
      <c r="AC30">
        <v>5.1338980000000003</v>
      </c>
      <c r="AD30">
        <v>4.9439229999999998</v>
      </c>
      <c r="AE30">
        <v>5.4863809999999997</v>
      </c>
      <c r="AF30">
        <v>5.1155869999999997</v>
      </c>
      <c r="AG30">
        <v>5.1361869999999996</v>
      </c>
      <c r="AH30">
        <v>5.2094300000000002</v>
      </c>
      <c r="AI30">
        <v>5.1155869999999997</v>
      </c>
      <c r="AJ30">
        <v>4.8203250000000004</v>
      </c>
      <c r="AK30">
        <v>5.0034330000000002</v>
      </c>
      <c r="AL30">
        <v>4.7585259999999998</v>
      </c>
      <c r="AM30">
        <v>5.6717779999999998</v>
      </c>
      <c r="AN30">
        <v>5.1979860000000002</v>
      </c>
      <c r="AO30">
        <v>5.1224540000000003</v>
      </c>
      <c r="AP30">
        <v>5.0240330000000002</v>
      </c>
      <c r="AQ30">
        <v>45.195697000000003</v>
      </c>
      <c r="AR30">
        <v>44.710459999999998</v>
      </c>
      <c r="AS30">
        <v>44.625771999999998</v>
      </c>
      <c r="AT30">
        <v>43.904783999999999</v>
      </c>
      <c r="AU30">
        <v>4.4769969999999999</v>
      </c>
      <c r="AV30">
        <v>4.641794</v>
      </c>
      <c r="AW30">
        <v>3.978027</v>
      </c>
    </row>
    <row r="31">
      <c r="A31">
        <v>30</v>
      </c>
      <c r="B31">
        <v>4.6761270000000001</v>
      </c>
      <c r="C31">
        <v>5.8731980000000004</v>
      </c>
      <c r="D31">
        <v>5.674067</v>
      </c>
      <c r="E31">
        <v>5.5069809999999997</v>
      </c>
      <c r="F31">
        <v>5.4863809999999997</v>
      </c>
      <c r="G31">
        <v>5.3879609999999998</v>
      </c>
      <c r="H31">
        <v>5.0583660000000004</v>
      </c>
      <c r="I31">
        <v>5.0858319999999999</v>
      </c>
      <c r="J31">
        <v>5.1911189999999996</v>
      </c>
      <c r="K31">
        <v>5.3765159999999996</v>
      </c>
      <c r="L31">
        <v>5.2620740000000001</v>
      </c>
      <c r="M31">
        <v>5.0606549999999997</v>
      </c>
      <c r="N31">
        <v>5.5069809999999997</v>
      </c>
      <c r="O31">
        <v>5.0034330000000002</v>
      </c>
      <c r="P31">
        <v>4.9691000000000001</v>
      </c>
      <c r="Q31">
        <v>4.8775459999999997</v>
      </c>
      <c r="R31">
        <v>5.0377660000000004</v>
      </c>
      <c r="S31">
        <v>5.1682309999999996</v>
      </c>
      <c r="T31">
        <v>4.8661019999999997</v>
      </c>
      <c r="U31">
        <v>5.2002750000000004</v>
      </c>
      <c r="V31">
        <v>5.4108489999999998</v>
      </c>
      <c r="W31">
        <v>5.358206</v>
      </c>
      <c r="X31">
        <v>4.760815</v>
      </c>
      <c r="Y31">
        <v>4.6395059999999999</v>
      </c>
      <c r="Z31">
        <v>3.744564</v>
      </c>
      <c r="AA31">
        <v>5.5504689999999997</v>
      </c>
      <c r="AB31">
        <v>5.0835429999999997</v>
      </c>
      <c r="AC31">
        <v>5.1728079999999999</v>
      </c>
      <c r="AD31">
        <v>4.9828340000000004</v>
      </c>
      <c r="AE31">
        <v>5.5321579999999999</v>
      </c>
      <c r="AF31">
        <v>5.1682309999999996</v>
      </c>
      <c r="AG31">
        <v>5.1865420000000002</v>
      </c>
      <c r="AH31">
        <v>5.2529180000000002</v>
      </c>
      <c r="AI31">
        <v>5.1430530000000001</v>
      </c>
      <c r="AJ31">
        <v>4.847791</v>
      </c>
      <c r="AK31">
        <v>5.0354770000000002</v>
      </c>
      <c r="AL31">
        <v>4.783703</v>
      </c>
      <c r="AM31">
        <v>5.6923779999999997</v>
      </c>
      <c r="AN31">
        <v>5.2208740000000002</v>
      </c>
      <c r="AO31">
        <v>5.1453420000000003</v>
      </c>
      <c r="AP31">
        <v>5.0446330000000001</v>
      </c>
      <c r="AQ31">
        <v>49.468986000000001</v>
      </c>
      <c r="AR31">
        <v>48.773175000000002</v>
      </c>
      <c r="AS31">
        <v>48.663310000000003</v>
      </c>
      <c r="AT31">
        <v>48.127718000000002</v>
      </c>
      <c r="AU31">
        <v>4.4861519999999997</v>
      </c>
      <c r="AV31">
        <v>4.6532390000000001</v>
      </c>
      <c r="AW31">
        <v>3.9917600000000002</v>
      </c>
    </row>
    <row r="32">
      <c r="A32">
        <v>31</v>
      </c>
      <c r="B32">
        <v>4.6898600000000004</v>
      </c>
      <c r="C32">
        <v>5.9349970000000001</v>
      </c>
      <c r="D32">
        <v>5.7267109999999999</v>
      </c>
      <c r="E32">
        <v>5.5619129999999997</v>
      </c>
      <c r="F32">
        <v>5.5436030000000001</v>
      </c>
      <c r="G32">
        <v>5.4474710000000002</v>
      </c>
      <c r="H32">
        <v>5.1018540000000003</v>
      </c>
      <c r="I32">
        <v>5.1270309999999997</v>
      </c>
      <c r="J32">
        <v>5.239185</v>
      </c>
      <c r="K32">
        <v>5.4520489999999997</v>
      </c>
      <c r="L32">
        <v>5.3238729999999999</v>
      </c>
      <c r="M32">
        <v>5.1293199999999999</v>
      </c>
      <c r="N32">
        <v>5.5848019999999998</v>
      </c>
      <c r="O32">
        <v>5.065232</v>
      </c>
      <c r="P32">
        <v>5.0308999999999999</v>
      </c>
      <c r="Q32">
        <v>4.9416339999999996</v>
      </c>
      <c r="R32">
        <v>5.0949869999999997</v>
      </c>
      <c r="S32">
        <v>5.2323190000000004</v>
      </c>
      <c r="T32">
        <v>4.9187459999999996</v>
      </c>
      <c r="U32">
        <v>5.2666510000000004</v>
      </c>
      <c r="V32">
        <v>5.4726480000000004</v>
      </c>
      <c r="W32">
        <v>5.4062710000000003</v>
      </c>
      <c r="X32">
        <v>4.7997249999999996</v>
      </c>
      <c r="Y32">
        <v>4.6875720000000003</v>
      </c>
      <c r="Z32">
        <v>3.776608</v>
      </c>
      <c r="AA32">
        <v>5.5916689999999996</v>
      </c>
      <c r="AB32">
        <v>5.1316090000000001</v>
      </c>
      <c r="AC32">
        <v>5.2231629999999996</v>
      </c>
      <c r="AD32">
        <v>5.0286109999999997</v>
      </c>
      <c r="AE32">
        <v>5.5916689999999996</v>
      </c>
      <c r="AF32">
        <v>5.2254519999999998</v>
      </c>
      <c r="AG32">
        <v>5.2460519999999997</v>
      </c>
      <c r="AH32">
        <v>5.3147169999999999</v>
      </c>
      <c r="AI32">
        <v>5.1911189999999996</v>
      </c>
      <c r="AJ32">
        <v>4.8958570000000003</v>
      </c>
      <c r="AK32">
        <v>5.0812540000000004</v>
      </c>
      <c r="AL32">
        <v>4.8317690000000004</v>
      </c>
      <c r="AM32">
        <v>5.7221330000000004</v>
      </c>
      <c r="AN32">
        <v>5.239185</v>
      </c>
      <c r="AO32">
        <v>5.1705199999999998</v>
      </c>
      <c r="AP32">
        <v>5.0629429999999997</v>
      </c>
      <c r="AQ32">
        <v>53.215839000000003</v>
      </c>
      <c r="AR32">
        <v>52.300297999999998</v>
      </c>
      <c r="AS32">
        <v>52.183565999999999</v>
      </c>
      <c r="AT32">
        <v>51.792172000000001</v>
      </c>
      <c r="AU32">
        <v>4.5067519999999996</v>
      </c>
      <c r="AV32">
        <v>4.6715499999999999</v>
      </c>
      <c r="AW32">
        <v>4.0009160000000001</v>
      </c>
    </row>
    <row r="33">
      <c r="A33">
        <v>32</v>
      </c>
      <c r="B33">
        <v>4.7081710000000001</v>
      </c>
      <c r="C33">
        <v>6.0013730000000001</v>
      </c>
      <c r="D33">
        <v>5.793088</v>
      </c>
      <c r="E33">
        <v>5.6214240000000002</v>
      </c>
      <c r="F33">
        <v>5.6145569999999996</v>
      </c>
      <c r="G33">
        <v>5.5046920000000004</v>
      </c>
      <c r="H33">
        <v>5.1613639999999998</v>
      </c>
      <c r="I33">
        <v>5.184253</v>
      </c>
      <c r="J33">
        <v>5.3009839999999997</v>
      </c>
      <c r="K33">
        <v>5.5275809999999996</v>
      </c>
      <c r="L33">
        <v>5.3994049999999998</v>
      </c>
      <c r="M33">
        <v>5.195697</v>
      </c>
      <c r="N33">
        <v>5.662623</v>
      </c>
      <c r="O33">
        <v>5.1293199999999999</v>
      </c>
      <c r="P33">
        <v>5.0949869999999997</v>
      </c>
      <c r="Q33">
        <v>5.0125890000000002</v>
      </c>
      <c r="R33">
        <v>5.1613639999999998</v>
      </c>
      <c r="S33">
        <v>5.3009839999999997</v>
      </c>
      <c r="T33">
        <v>4.9805450000000002</v>
      </c>
      <c r="U33">
        <v>5.3376060000000001</v>
      </c>
      <c r="V33">
        <v>5.5458920000000003</v>
      </c>
      <c r="W33">
        <v>5.46807</v>
      </c>
      <c r="X33">
        <v>4.8592360000000001</v>
      </c>
      <c r="Y33">
        <v>4.7379259999999999</v>
      </c>
      <c r="Z33">
        <v>3.8109410000000001</v>
      </c>
      <c r="AA33">
        <v>5.6488899999999997</v>
      </c>
      <c r="AB33">
        <v>5.1865420000000002</v>
      </c>
      <c r="AC33">
        <v>5.282673</v>
      </c>
      <c r="AD33">
        <v>5.0858319999999999</v>
      </c>
      <c r="AE33">
        <v>5.6580450000000004</v>
      </c>
      <c r="AF33">
        <v>5.2964070000000003</v>
      </c>
      <c r="AG33">
        <v>5.3101399999999996</v>
      </c>
      <c r="AH33">
        <v>5.3765159999999996</v>
      </c>
      <c r="AI33">
        <v>5.2437630000000004</v>
      </c>
      <c r="AJ33">
        <v>4.9485010000000003</v>
      </c>
      <c r="AK33">
        <v>5.1338980000000003</v>
      </c>
      <c r="AL33">
        <v>4.8867019999999997</v>
      </c>
      <c r="AM33">
        <v>5.7381549999999999</v>
      </c>
      <c r="AN33">
        <v>5.2643630000000003</v>
      </c>
      <c r="AO33">
        <v>5.195697</v>
      </c>
      <c r="AP33">
        <v>5.0835429999999997</v>
      </c>
      <c r="AQ33">
        <v>56.422522000000001</v>
      </c>
      <c r="AR33">
        <v>55.355916999999998</v>
      </c>
      <c r="AS33">
        <v>55.195697000000003</v>
      </c>
      <c r="AT33">
        <v>54.957656</v>
      </c>
      <c r="AU33">
        <v>4.5136190000000003</v>
      </c>
      <c r="AV33">
        <v>4.6784160000000004</v>
      </c>
      <c r="AW33">
        <v>4.0169379999999997</v>
      </c>
    </row>
    <row r="34">
      <c r="A34">
        <v>33</v>
      </c>
      <c r="B34">
        <v>4.717327</v>
      </c>
      <c r="C34">
        <v>6.065461</v>
      </c>
      <c r="D34">
        <v>5.84802</v>
      </c>
      <c r="E34">
        <v>5.6786450000000004</v>
      </c>
      <c r="F34">
        <v>5.674067</v>
      </c>
      <c r="G34">
        <v>5.5687800000000003</v>
      </c>
      <c r="H34">
        <v>5.2323190000000004</v>
      </c>
      <c r="I34">
        <v>5.2437630000000004</v>
      </c>
      <c r="J34">
        <v>5.358206</v>
      </c>
      <c r="K34">
        <v>5.587091</v>
      </c>
      <c r="L34">
        <v>5.4520489999999997</v>
      </c>
      <c r="M34">
        <v>5.2529180000000002</v>
      </c>
      <c r="N34">
        <v>5.7244219999999997</v>
      </c>
      <c r="O34">
        <v>5.1911189999999996</v>
      </c>
      <c r="P34">
        <v>5.152209</v>
      </c>
      <c r="Q34">
        <v>5.0698100000000004</v>
      </c>
      <c r="R34">
        <v>5.2254519999999998</v>
      </c>
      <c r="S34">
        <v>5.3604940000000001</v>
      </c>
      <c r="T34">
        <v>5.0308999999999999</v>
      </c>
      <c r="U34">
        <v>5.3994049999999998</v>
      </c>
      <c r="V34">
        <v>5.6031129999999996</v>
      </c>
      <c r="W34">
        <v>5.5367360000000003</v>
      </c>
      <c r="X34">
        <v>4.9187459999999996</v>
      </c>
      <c r="Y34">
        <v>4.7951480000000002</v>
      </c>
      <c r="Z34">
        <v>3.8544290000000001</v>
      </c>
      <c r="AA34">
        <v>5.7084000000000001</v>
      </c>
      <c r="AB34">
        <v>5.250629</v>
      </c>
      <c r="AC34">
        <v>5.3490500000000001</v>
      </c>
      <c r="AD34">
        <v>5.1476309999999996</v>
      </c>
      <c r="AE34">
        <v>5.7335770000000004</v>
      </c>
      <c r="AF34">
        <v>5.3719390000000002</v>
      </c>
      <c r="AG34">
        <v>5.3879609999999998</v>
      </c>
      <c r="AH34">
        <v>5.4428929999999998</v>
      </c>
      <c r="AI34">
        <v>5.3009839999999997</v>
      </c>
      <c r="AJ34">
        <v>5.0194549999999998</v>
      </c>
      <c r="AK34">
        <v>5.1911189999999996</v>
      </c>
      <c r="AL34">
        <v>4.9462120000000001</v>
      </c>
      <c r="AM34">
        <v>5.7633330000000003</v>
      </c>
      <c r="AN34">
        <v>5.2849620000000002</v>
      </c>
      <c r="AO34">
        <v>5.2231629999999996</v>
      </c>
      <c r="AP34">
        <v>5.0995650000000001</v>
      </c>
      <c r="AQ34">
        <v>59.073014000000001</v>
      </c>
      <c r="AR34">
        <v>57.871366000000002</v>
      </c>
      <c r="AS34">
        <v>57.676814</v>
      </c>
      <c r="AT34">
        <v>57.546348999999999</v>
      </c>
      <c r="AU34">
        <v>4.5273519999999996</v>
      </c>
      <c r="AV34">
        <v>4.6921489999999997</v>
      </c>
      <c r="AW34">
        <v>4.0283819999999997</v>
      </c>
    </row>
    <row r="35">
      <c r="A35">
        <v>34</v>
      </c>
      <c r="B35">
        <v>4.7402150000000001</v>
      </c>
      <c r="C35">
        <v>6.1226830000000003</v>
      </c>
      <c r="D35">
        <v>5.9075300000000004</v>
      </c>
      <c r="E35">
        <v>5.7450219999999996</v>
      </c>
      <c r="F35">
        <v>5.7381549999999999</v>
      </c>
      <c r="G35">
        <v>5.6328680000000002</v>
      </c>
      <c r="H35">
        <v>5.2941180000000001</v>
      </c>
      <c r="I35">
        <v>5.2964070000000003</v>
      </c>
      <c r="J35">
        <v>5.4154270000000002</v>
      </c>
      <c r="K35">
        <v>5.6466010000000004</v>
      </c>
      <c r="L35">
        <v>5.5069809999999997</v>
      </c>
      <c r="M35">
        <v>5.2986950000000004</v>
      </c>
      <c r="N35">
        <v>5.7862210000000003</v>
      </c>
      <c r="O35">
        <v>5.2414740000000002</v>
      </c>
      <c r="P35">
        <v>5.2094300000000002</v>
      </c>
      <c r="Q35">
        <v>5.1293199999999999</v>
      </c>
      <c r="R35">
        <v>5.2780959999999997</v>
      </c>
      <c r="S35">
        <v>5.413138</v>
      </c>
      <c r="T35">
        <v>5.0881210000000001</v>
      </c>
      <c r="U35">
        <v>5.4589150000000002</v>
      </c>
      <c r="V35">
        <v>5.6557560000000002</v>
      </c>
      <c r="W35">
        <v>5.607691</v>
      </c>
      <c r="X35">
        <v>4.9805450000000002</v>
      </c>
      <c r="Y35">
        <v>4.8546579999999997</v>
      </c>
      <c r="Z35">
        <v>3.8933390000000001</v>
      </c>
      <c r="AA35">
        <v>5.7839320000000001</v>
      </c>
      <c r="AB35">
        <v>5.3124279999999997</v>
      </c>
      <c r="AC35">
        <v>5.4222929999999998</v>
      </c>
      <c r="AD35">
        <v>5.2117190000000004</v>
      </c>
      <c r="AE35">
        <v>5.7976650000000003</v>
      </c>
      <c r="AF35">
        <v>5.4474710000000002</v>
      </c>
      <c r="AG35">
        <v>5.4428929999999998</v>
      </c>
      <c r="AH35">
        <v>5.5069809999999997</v>
      </c>
      <c r="AI35">
        <v>5.358206</v>
      </c>
      <c r="AJ35">
        <v>5.0904100000000003</v>
      </c>
      <c r="AK35">
        <v>5.250629</v>
      </c>
      <c r="AL35">
        <v>5.021744</v>
      </c>
      <c r="AM35">
        <v>5.7885099999999996</v>
      </c>
      <c r="AN35">
        <v>5.3078510000000003</v>
      </c>
      <c r="AO35">
        <v>5.2483409999999999</v>
      </c>
      <c r="AP35">
        <v>5.1224540000000003</v>
      </c>
      <c r="AQ35">
        <v>61.252003000000002</v>
      </c>
      <c r="AR35">
        <v>59.929046</v>
      </c>
      <c r="AS35">
        <v>59.711604000000001</v>
      </c>
      <c r="AT35">
        <v>59.654383000000003</v>
      </c>
      <c r="AU35">
        <v>4.5387959999999996</v>
      </c>
      <c r="AV35">
        <v>4.7035929999999997</v>
      </c>
      <c r="AW35">
        <v>4.0466930000000003</v>
      </c>
    </row>
    <row r="36">
      <c r="A36">
        <v>35</v>
      </c>
      <c r="B36">
        <v>4.772259</v>
      </c>
      <c r="C36">
        <v>6.184482</v>
      </c>
      <c r="D36">
        <v>5.9647519999999998</v>
      </c>
      <c r="E36">
        <v>5.7976650000000003</v>
      </c>
      <c r="F36">
        <v>5.7953770000000002</v>
      </c>
      <c r="G36">
        <v>5.6969560000000001</v>
      </c>
      <c r="H36">
        <v>5.3627830000000003</v>
      </c>
      <c r="I36">
        <v>5.3490500000000001</v>
      </c>
      <c r="J36">
        <v>5.46807</v>
      </c>
      <c r="K36">
        <v>5.7106890000000003</v>
      </c>
      <c r="L36">
        <v>5.5527579999999999</v>
      </c>
      <c r="M36">
        <v>5.3444719999999997</v>
      </c>
      <c r="N36">
        <v>5.8411540000000004</v>
      </c>
      <c r="O36">
        <v>5.2986950000000004</v>
      </c>
      <c r="P36">
        <v>5.2574959999999997</v>
      </c>
      <c r="Q36">
        <v>5.2002750000000004</v>
      </c>
      <c r="R36">
        <v>5.3261620000000001</v>
      </c>
      <c r="S36">
        <v>5.4612040000000004</v>
      </c>
      <c r="T36">
        <v>5.1338980000000003</v>
      </c>
      <c r="U36">
        <v>5.5184249999999997</v>
      </c>
      <c r="V36">
        <v>5.7061109999999999</v>
      </c>
      <c r="W36">
        <v>5.6694899999999997</v>
      </c>
      <c r="X36">
        <v>5.033188</v>
      </c>
      <c r="Y36">
        <v>4.9073010000000004</v>
      </c>
      <c r="Z36">
        <v>3.9276719999999998</v>
      </c>
      <c r="AA36">
        <v>5.8457309999999998</v>
      </c>
      <c r="AB36">
        <v>5.3719390000000002</v>
      </c>
      <c r="AC36">
        <v>5.4932480000000004</v>
      </c>
      <c r="AD36">
        <v>5.2689399999999997</v>
      </c>
      <c r="AE36">
        <v>5.8571759999999999</v>
      </c>
      <c r="AF36">
        <v>5.5230030000000001</v>
      </c>
      <c r="AG36">
        <v>5.5046920000000004</v>
      </c>
      <c r="AH36">
        <v>5.5664910000000001</v>
      </c>
      <c r="AI36">
        <v>5.4200049999999997</v>
      </c>
      <c r="AJ36">
        <v>5.1796749999999996</v>
      </c>
      <c r="AK36">
        <v>5.3055620000000001</v>
      </c>
      <c r="AL36">
        <v>5.1018540000000003</v>
      </c>
      <c r="AM36">
        <v>5.8136869999999998</v>
      </c>
      <c r="AN36">
        <v>5.3330279999999997</v>
      </c>
      <c r="AO36">
        <v>5.2803849999999999</v>
      </c>
      <c r="AP36">
        <v>5.1407639999999999</v>
      </c>
      <c r="AQ36">
        <v>62.970931999999998</v>
      </c>
      <c r="AR36">
        <v>61.567864</v>
      </c>
      <c r="AS36">
        <v>61.268025000000002</v>
      </c>
      <c r="AT36">
        <v>61.286335999999999</v>
      </c>
      <c r="AU36">
        <v>4.5571070000000002</v>
      </c>
      <c r="AV36">
        <v>4.717327</v>
      </c>
      <c r="AW36">
        <v>4.0718699999999997</v>
      </c>
    </row>
    <row r="37">
      <c r="A37">
        <v>36</v>
      </c>
      <c r="B37">
        <v>4.8340579999999997</v>
      </c>
      <c r="C37">
        <v>6.2348359999999996</v>
      </c>
      <c r="D37">
        <v>6.0173949999999996</v>
      </c>
      <c r="E37">
        <v>5.8503090000000002</v>
      </c>
      <c r="F37">
        <v>5.8571759999999999</v>
      </c>
      <c r="G37">
        <v>5.7427330000000003</v>
      </c>
      <c r="H37">
        <v>5.4268710000000002</v>
      </c>
      <c r="I37">
        <v>5.3948270000000003</v>
      </c>
      <c r="J37">
        <v>5.5138480000000003</v>
      </c>
      <c r="K37">
        <v>5.7564659999999996</v>
      </c>
      <c r="L37">
        <v>5.5939569999999996</v>
      </c>
      <c r="M37">
        <v>5.3879609999999998</v>
      </c>
      <c r="N37">
        <v>5.8960860000000004</v>
      </c>
      <c r="O37">
        <v>5.3353169999999999</v>
      </c>
      <c r="P37">
        <v>5.3009839999999997</v>
      </c>
      <c r="Q37">
        <v>5.2643630000000003</v>
      </c>
      <c r="R37">
        <v>5.3719390000000002</v>
      </c>
      <c r="S37">
        <v>5.5046920000000004</v>
      </c>
      <c r="T37">
        <v>5.1705199999999998</v>
      </c>
      <c r="U37">
        <v>5.5733579999999998</v>
      </c>
      <c r="V37">
        <v>5.7427330000000003</v>
      </c>
      <c r="W37">
        <v>5.7290000000000001</v>
      </c>
      <c r="X37">
        <v>5.0789650000000002</v>
      </c>
      <c r="Y37">
        <v>4.9507899999999996</v>
      </c>
      <c r="Z37">
        <v>3.957427</v>
      </c>
      <c r="AA37">
        <v>5.9052410000000002</v>
      </c>
      <c r="AB37">
        <v>5.424582</v>
      </c>
      <c r="AC37">
        <v>5.5619129999999997</v>
      </c>
      <c r="AD37">
        <v>5.3124279999999997</v>
      </c>
      <c r="AE37">
        <v>5.9098189999999997</v>
      </c>
      <c r="AF37">
        <v>5.5939569999999996</v>
      </c>
      <c r="AG37">
        <v>5.5664910000000001</v>
      </c>
      <c r="AH37">
        <v>5.607691</v>
      </c>
      <c r="AI37">
        <v>5.4634929999999997</v>
      </c>
      <c r="AJ37">
        <v>5.2597849999999999</v>
      </c>
      <c r="AK37">
        <v>5.358206</v>
      </c>
      <c r="AL37">
        <v>5.1750970000000001</v>
      </c>
      <c r="AM37">
        <v>5.836576</v>
      </c>
      <c r="AN37">
        <v>5.3627830000000003</v>
      </c>
      <c r="AO37">
        <v>5.3170060000000001</v>
      </c>
      <c r="AP37">
        <v>5.163653</v>
      </c>
      <c r="AQ37">
        <v>64.287021999999993</v>
      </c>
      <c r="AR37">
        <v>62.840466999999997</v>
      </c>
      <c r="AS37">
        <v>62.481116999999998</v>
      </c>
      <c r="AT37">
        <v>62.572671</v>
      </c>
      <c r="AU37">
        <v>4.5708399999999996</v>
      </c>
      <c r="AV37">
        <v>4.7310600000000003</v>
      </c>
      <c r="AW37">
        <v>4.1245139999999996</v>
      </c>
    </row>
    <row r="38">
      <c r="A38">
        <v>37</v>
      </c>
      <c r="B38">
        <v>4.9164570000000003</v>
      </c>
      <c r="C38">
        <v>6.2783249999999997</v>
      </c>
      <c r="D38">
        <v>6.0631719999999998</v>
      </c>
      <c r="E38">
        <v>5.8960860000000004</v>
      </c>
      <c r="F38">
        <v>5.9189749999999997</v>
      </c>
      <c r="G38">
        <v>5.7907989999999998</v>
      </c>
      <c r="H38">
        <v>5.4795150000000001</v>
      </c>
      <c r="I38">
        <v>5.4383150000000002</v>
      </c>
      <c r="J38">
        <v>5.5573360000000003</v>
      </c>
      <c r="K38">
        <v>5.8022429999999998</v>
      </c>
      <c r="L38">
        <v>5.6328680000000002</v>
      </c>
      <c r="M38">
        <v>5.4154270000000002</v>
      </c>
      <c r="N38">
        <v>5.9395740000000004</v>
      </c>
      <c r="O38">
        <v>5.3765159999999996</v>
      </c>
      <c r="P38">
        <v>5.3376060000000001</v>
      </c>
      <c r="Q38">
        <v>5.3238729999999999</v>
      </c>
      <c r="R38">
        <v>5.4039830000000002</v>
      </c>
      <c r="S38">
        <v>5.5344470000000001</v>
      </c>
      <c r="T38">
        <v>5.207141</v>
      </c>
      <c r="U38">
        <v>5.6282899999999998</v>
      </c>
      <c r="V38">
        <v>5.7839320000000001</v>
      </c>
      <c r="W38">
        <v>5.7816429999999999</v>
      </c>
      <c r="X38">
        <v>5.1224540000000003</v>
      </c>
      <c r="Y38">
        <v>4.9965669999999998</v>
      </c>
      <c r="Z38">
        <v>3.9917600000000002</v>
      </c>
      <c r="AA38">
        <v>5.9601740000000003</v>
      </c>
      <c r="AB38">
        <v>5.4726480000000004</v>
      </c>
      <c r="AC38">
        <v>5.6168459999999998</v>
      </c>
      <c r="AD38">
        <v>5.3513390000000003</v>
      </c>
      <c r="AE38">
        <v>5.9510189999999996</v>
      </c>
      <c r="AF38">
        <v>5.651179</v>
      </c>
      <c r="AG38">
        <v>5.609979</v>
      </c>
      <c r="AH38">
        <v>5.6488899999999997</v>
      </c>
      <c r="AI38">
        <v>5.5024030000000002</v>
      </c>
      <c r="AJ38">
        <v>5.3307390000000003</v>
      </c>
      <c r="AK38">
        <v>5.3971159999999996</v>
      </c>
      <c r="AL38">
        <v>5.2529180000000002</v>
      </c>
      <c r="AM38">
        <v>5.859464</v>
      </c>
      <c r="AN38">
        <v>5.3833830000000003</v>
      </c>
      <c r="AO38">
        <v>5.3513390000000003</v>
      </c>
      <c r="AP38">
        <v>5.1911189999999996</v>
      </c>
      <c r="AQ38">
        <v>65.291829000000007</v>
      </c>
      <c r="AR38">
        <v>63.808652000000002</v>
      </c>
      <c r="AS38">
        <v>63.378346999999998</v>
      </c>
      <c r="AT38">
        <v>63.538567</v>
      </c>
      <c r="AU38">
        <v>4.586862</v>
      </c>
      <c r="AV38">
        <v>4.749371</v>
      </c>
      <c r="AW38">
        <v>4.1794460000000004</v>
      </c>
    </row>
    <row r="39">
      <c r="A39">
        <v>38</v>
      </c>
      <c r="B39">
        <v>5.0103</v>
      </c>
      <c r="C39">
        <v>6.32639</v>
      </c>
      <c r="D39">
        <v>6.1066609999999999</v>
      </c>
      <c r="E39">
        <v>5.9349970000000001</v>
      </c>
      <c r="F39">
        <v>5.9647519999999998</v>
      </c>
      <c r="G39">
        <v>5.8319979999999996</v>
      </c>
      <c r="H39">
        <v>5.5230030000000001</v>
      </c>
      <c r="I39">
        <v>5.4726480000000004</v>
      </c>
      <c r="J39">
        <v>5.5962459999999998</v>
      </c>
      <c r="K39">
        <v>5.8388650000000002</v>
      </c>
      <c r="L39">
        <v>5.6694899999999997</v>
      </c>
      <c r="M39">
        <v>5.445182</v>
      </c>
      <c r="N39">
        <v>5.9830620000000003</v>
      </c>
      <c r="O39">
        <v>5.413138</v>
      </c>
      <c r="P39">
        <v>5.36965</v>
      </c>
      <c r="Q39">
        <v>5.381094</v>
      </c>
      <c r="R39">
        <v>5.445182</v>
      </c>
      <c r="S39">
        <v>5.5664910000000001</v>
      </c>
      <c r="T39">
        <v>5.2414740000000002</v>
      </c>
      <c r="U39">
        <v>5.674067</v>
      </c>
      <c r="V39">
        <v>5.8182650000000002</v>
      </c>
      <c r="W39">
        <v>5.8205539999999996</v>
      </c>
      <c r="X39">
        <v>5.1682309999999996</v>
      </c>
      <c r="Y39">
        <v>5.0354770000000002</v>
      </c>
      <c r="Z39">
        <v>4.0123600000000001</v>
      </c>
      <c r="AA39">
        <v>6.0082399999999998</v>
      </c>
      <c r="AB39">
        <v>5.5069809999999997</v>
      </c>
      <c r="AC39">
        <v>5.662623</v>
      </c>
      <c r="AD39">
        <v>5.3902489999999998</v>
      </c>
      <c r="AE39">
        <v>5.9945069999999996</v>
      </c>
      <c r="AF39">
        <v>5.6992450000000003</v>
      </c>
      <c r="AG39">
        <v>5.6466010000000004</v>
      </c>
      <c r="AH39">
        <v>5.6900890000000004</v>
      </c>
      <c r="AI39">
        <v>5.5413139999999999</v>
      </c>
      <c r="AJ39">
        <v>5.3856719999999996</v>
      </c>
      <c r="AK39">
        <v>5.4406040000000004</v>
      </c>
      <c r="AL39">
        <v>5.3238729999999999</v>
      </c>
      <c r="AM39">
        <v>5.8869309999999997</v>
      </c>
      <c r="AN39">
        <v>5.4177160000000004</v>
      </c>
      <c r="AO39">
        <v>5.3902489999999998</v>
      </c>
      <c r="AP39">
        <v>5.218585</v>
      </c>
      <c r="AQ39">
        <v>66.058594999999997</v>
      </c>
      <c r="AR39">
        <v>64.563973000000004</v>
      </c>
      <c r="AS39">
        <v>64.051270000000002</v>
      </c>
      <c r="AT39">
        <v>64.259556000000003</v>
      </c>
      <c r="AU39">
        <v>4.6005950000000002</v>
      </c>
      <c r="AV39">
        <v>4.7653930000000004</v>
      </c>
      <c r="AW39">
        <v>4.2320900000000004</v>
      </c>
    </row>
    <row r="40">
      <c r="A40">
        <v>39</v>
      </c>
      <c r="B40">
        <v>5.0926989999999996</v>
      </c>
      <c r="C40">
        <v>6.3630120000000003</v>
      </c>
      <c r="D40">
        <v>6.1478599999999997</v>
      </c>
      <c r="E40">
        <v>5.9739069999999996</v>
      </c>
      <c r="F40">
        <v>6.010529</v>
      </c>
      <c r="G40">
        <v>5.8663309999999997</v>
      </c>
      <c r="H40">
        <v>5.5619129999999997</v>
      </c>
      <c r="I40">
        <v>5.5024030000000002</v>
      </c>
      <c r="J40">
        <v>5.6260009999999996</v>
      </c>
      <c r="K40">
        <v>5.8731980000000004</v>
      </c>
      <c r="L40">
        <v>5.6900890000000004</v>
      </c>
      <c r="M40">
        <v>5.4772259999999999</v>
      </c>
      <c r="N40">
        <v>6.0036620000000003</v>
      </c>
      <c r="O40">
        <v>5.445182</v>
      </c>
      <c r="P40">
        <v>5.3971159999999996</v>
      </c>
      <c r="Q40">
        <v>5.4314489999999997</v>
      </c>
      <c r="R40">
        <v>5.4703590000000002</v>
      </c>
      <c r="S40">
        <v>5.5939569999999996</v>
      </c>
      <c r="T40">
        <v>5.2643630000000003</v>
      </c>
      <c r="U40">
        <v>5.7175560000000001</v>
      </c>
      <c r="V40">
        <v>5.84802</v>
      </c>
      <c r="W40">
        <v>5.8640420000000004</v>
      </c>
      <c r="X40">
        <v>5.195697</v>
      </c>
      <c r="Y40">
        <v>5.0606549999999997</v>
      </c>
      <c r="Z40">
        <v>4.0375370000000004</v>
      </c>
      <c r="AA40">
        <v>6.0494389999999996</v>
      </c>
      <c r="AB40">
        <v>5.5436030000000001</v>
      </c>
      <c r="AC40">
        <v>5.7129779999999997</v>
      </c>
      <c r="AD40">
        <v>5.424582</v>
      </c>
      <c r="AE40">
        <v>6.0311279999999998</v>
      </c>
      <c r="AF40">
        <v>5.7335770000000004</v>
      </c>
      <c r="AG40">
        <v>5.6855120000000001</v>
      </c>
      <c r="AH40">
        <v>5.7198440000000002</v>
      </c>
      <c r="AI40">
        <v>5.5733579999999998</v>
      </c>
      <c r="AJ40">
        <v>5.424582</v>
      </c>
      <c r="AK40">
        <v>5.4703590000000002</v>
      </c>
      <c r="AL40">
        <v>5.381094</v>
      </c>
      <c r="AM40">
        <v>5.9075300000000004</v>
      </c>
      <c r="AN40">
        <v>5.4428929999999998</v>
      </c>
      <c r="AO40">
        <v>5.4268710000000002</v>
      </c>
      <c r="AP40">
        <v>5.2368959999999998</v>
      </c>
      <c r="AQ40">
        <v>66.665141000000006</v>
      </c>
      <c r="AR40">
        <v>65.143052999999995</v>
      </c>
      <c r="AS40">
        <v>64.534217999999996</v>
      </c>
      <c r="AT40">
        <v>64.834057999999999</v>
      </c>
      <c r="AU40">
        <v>4.618906</v>
      </c>
      <c r="AV40">
        <v>4.7768370000000004</v>
      </c>
      <c r="AW40">
        <v>4.2778669999999996</v>
      </c>
    </row>
    <row r="41">
      <c r="A41">
        <v>40</v>
      </c>
      <c r="B41">
        <v>5.1407639999999999</v>
      </c>
      <c r="C41">
        <v>6.3996339999999998</v>
      </c>
      <c r="D41">
        <v>6.1753260000000001</v>
      </c>
      <c r="E41">
        <v>6.0013730000000001</v>
      </c>
      <c r="F41">
        <v>6.0448620000000002</v>
      </c>
      <c r="G41">
        <v>5.8960860000000004</v>
      </c>
      <c r="H41">
        <v>5.5916689999999996</v>
      </c>
      <c r="I41">
        <v>5.5321579999999999</v>
      </c>
      <c r="J41">
        <v>5.6488899999999997</v>
      </c>
      <c r="K41">
        <v>5.8937970000000002</v>
      </c>
      <c r="L41">
        <v>5.7129779999999997</v>
      </c>
      <c r="M41">
        <v>5.5024030000000002</v>
      </c>
      <c r="N41">
        <v>6.0311279999999998</v>
      </c>
      <c r="O41">
        <v>5.4726480000000004</v>
      </c>
      <c r="P41">
        <v>5.433738</v>
      </c>
      <c r="Q41">
        <v>5.4795150000000001</v>
      </c>
      <c r="R41">
        <v>5.4909590000000001</v>
      </c>
      <c r="S41">
        <v>5.6237130000000004</v>
      </c>
      <c r="T41">
        <v>5.2895399999999997</v>
      </c>
      <c r="U41">
        <v>5.7518880000000001</v>
      </c>
      <c r="V41">
        <v>5.8686199999999999</v>
      </c>
      <c r="W41">
        <v>5.891508</v>
      </c>
      <c r="X41">
        <v>5.2254519999999998</v>
      </c>
      <c r="Y41">
        <v>5.0858319999999999</v>
      </c>
      <c r="Z41">
        <v>4.0535589999999999</v>
      </c>
      <c r="AA41">
        <v>6.0791940000000002</v>
      </c>
      <c r="AB41">
        <v>5.5642019999999999</v>
      </c>
      <c r="AC41">
        <v>5.7358659999999997</v>
      </c>
      <c r="AD41">
        <v>5.4520489999999997</v>
      </c>
      <c r="AE41">
        <v>6.0585950000000004</v>
      </c>
      <c r="AF41">
        <v>5.7633330000000003</v>
      </c>
      <c r="AG41">
        <v>5.7061109999999999</v>
      </c>
      <c r="AH41">
        <v>5.7495989999999999</v>
      </c>
      <c r="AI41">
        <v>5.6031129999999996</v>
      </c>
      <c r="AJ41">
        <v>5.4543369999999998</v>
      </c>
      <c r="AK41">
        <v>5.5001139999999999</v>
      </c>
      <c r="AL41">
        <v>5.4314489999999997</v>
      </c>
      <c r="AM41">
        <v>5.9372850000000001</v>
      </c>
      <c r="AN41">
        <v>5.4772259999999999</v>
      </c>
      <c r="AO41">
        <v>5.4657819999999999</v>
      </c>
      <c r="AP41">
        <v>5.2620740000000001</v>
      </c>
      <c r="AQ41">
        <v>67.177843999999993</v>
      </c>
      <c r="AR41">
        <v>65.642022999999995</v>
      </c>
      <c r="AS41">
        <v>64.943922999999998</v>
      </c>
      <c r="AT41">
        <v>65.284961999999993</v>
      </c>
      <c r="AU41">
        <v>4.6395059999999999</v>
      </c>
      <c r="AV41">
        <v>4.7974360000000003</v>
      </c>
      <c r="AW41">
        <v>4.2984660000000003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2.071412</v>
      </c>
      <c r="C2">
        <v>2.1698330000000001</v>
      </c>
      <c r="D2">
        <v>2.119478</v>
      </c>
      <c r="E2">
        <v>2.0691229999999998</v>
      </c>
      <c r="F2">
        <v>2.0393680000000001</v>
      </c>
      <c r="G2">
        <v>2.1217670000000002</v>
      </c>
      <c r="H2">
        <v>2.0210569999999999</v>
      </c>
      <c r="I2">
        <v>2.0347909999999998</v>
      </c>
      <c r="J2">
        <v>2.0668350000000002</v>
      </c>
      <c r="K2">
        <v>2.1400779999999999</v>
      </c>
      <c r="L2">
        <v>2.1149</v>
      </c>
      <c r="M2">
        <v>2.0393680000000001</v>
      </c>
      <c r="N2">
        <v>2.1972990000000001</v>
      </c>
      <c r="O2">
        <v>2.048524</v>
      </c>
      <c r="P2">
        <v>2.048524</v>
      </c>
      <c r="Q2">
        <v>2.0256349999999999</v>
      </c>
      <c r="R2">
        <v>2.064546</v>
      </c>
      <c r="S2">
        <v>2.0691229999999998</v>
      </c>
      <c r="T2">
        <v>2.0004580000000001</v>
      </c>
      <c r="U2">
        <v>2.1149</v>
      </c>
      <c r="V2">
        <v>2.2087430000000001</v>
      </c>
      <c r="W2">
        <v>2.1881439999999999</v>
      </c>
      <c r="X2">
        <v>1.9501029999999999</v>
      </c>
      <c r="Y2">
        <v>1.9409479999999999</v>
      </c>
      <c r="Z2">
        <v>1.647974</v>
      </c>
      <c r="AA2">
        <v>2.1927210000000001</v>
      </c>
      <c r="AB2">
        <v>2.0462349999999998</v>
      </c>
      <c r="AC2">
        <v>2.071412</v>
      </c>
      <c r="AD2">
        <v>2.0141909999999998</v>
      </c>
      <c r="AE2">
        <v>2.2133210000000001</v>
      </c>
      <c r="AF2">
        <v>2.1011669999999998</v>
      </c>
      <c r="AG2">
        <v>2.108034</v>
      </c>
      <c r="AH2">
        <v>2.1652550000000002</v>
      </c>
      <c r="AI2">
        <v>2.071412</v>
      </c>
      <c r="AJ2">
        <v>1.9867250000000001</v>
      </c>
      <c r="AK2">
        <v>2.064546</v>
      </c>
      <c r="AL2">
        <v>1.9729920000000001</v>
      </c>
      <c r="AM2">
        <v>2.119478</v>
      </c>
      <c r="AN2">
        <v>1.9592579999999999</v>
      </c>
      <c r="AO2">
        <v>1.9775689999999999</v>
      </c>
      <c r="AP2">
        <v>1.931792</v>
      </c>
      <c r="AQ2">
        <v>2.1835659999999999</v>
      </c>
      <c r="AR2">
        <v>2.1332110000000002</v>
      </c>
      <c r="AS2">
        <v>2.1446559999999999</v>
      </c>
      <c r="AT2">
        <v>2.1149</v>
      </c>
      <c r="AU2">
        <v>2.0004580000000001</v>
      </c>
      <c r="AV2">
        <v>2.0416569999999998</v>
      </c>
      <c r="AW2">
        <v>1.8379490000000001</v>
      </c>
    </row>
    <row r="3">
      <c r="A3">
        <v>2</v>
      </c>
      <c r="B3">
        <v>2.0553900000000001</v>
      </c>
      <c r="C3">
        <v>2.1629659999999999</v>
      </c>
      <c r="D3">
        <v>2.1126119999999999</v>
      </c>
      <c r="E3">
        <v>2.0622569999999998</v>
      </c>
      <c r="F3">
        <v>2.0096129999999999</v>
      </c>
      <c r="G3">
        <v>2.1057450000000002</v>
      </c>
      <c r="H3">
        <v>2.0004580000000001</v>
      </c>
      <c r="I3">
        <v>2.0050349999999999</v>
      </c>
      <c r="J3">
        <v>2.0531009999999998</v>
      </c>
      <c r="K3">
        <v>2.1217670000000002</v>
      </c>
      <c r="L3">
        <v>2.0943010000000002</v>
      </c>
      <c r="M3">
        <v>2.0256349999999999</v>
      </c>
      <c r="N3">
        <v>2.1950099999999999</v>
      </c>
      <c r="O3">
        <v>2.0164800000000001</v>
      </c>
      <c r="P3">
        <v>2.0370789999999999</v>
      </c>
      <c r="Q3">
        <v>2.0164800000000001</v>
      </c>
      <c r="R3">
        <v>2.048524</v>
      </c>
      <c r="S3">
        <v>2.048524</v>
      </c>
      <c r="T3">
        <v>1.9798579999999999</v>
      </c>
      <c r="U3">
        <v>2.098878</v>
      </c>
      <c r="V3">
        <v>2.1972990000000001</v>
      </c>
      <c r="W3">
        <v>2.1698330000000001</v>
      </c>
      <c r="X3">
        <v>1.931792</v>
      </c>
      <c r="Y3">
        <v>1.9340809999999999</v>
      </c>
      <c r="Z3">
        <v>1.6319520000000001</v>
      </c>
      <c r="AA3">
        <v>2.1927210000000001</v>
      </c>
      <c r="AB3">
        <v>2.0256349999999999</v>
      </c>
      <c r="AC3">
        <v>2.064546</v>
      </c>
      <c r="AD3">
        <v>2.0073240000000001</v>
      </c>
      <c r="AE3">
        <v>2.2018770000000001</v>
      </c>
      <c r="AF3">
        <v>2.092012</v>
      </c>
      <c r="AG3">
        <v>2.092012</v>
      </c>
      <c r="AH3">
        <v>2.1560999999999999</v>
      </c>
      <c r="AI3">
        <v>2.0691229999999998</v>
      </c>
      <c r="AJ3">
        <v>1.9867250000000001</v>
      </c>
      <c r="AK3">
        <v>2.0668350000000002</v>
      </c>
      <c r="AL3">
        <v>1.9638359999999999</v>
      </c>
      <c r="AM3">
        <v>2.103456</v>
      </c>
      <c r="AN3">
        <v>1.9546809999999999</v>
      </c>
      <c r="AO3">
        <v>1.9638359999999999</v>
      </c>
      <c r="AP3">
        <v>1.931792</v>
      </c>
      <c r="AQ3">
        <v>2.1835659999999999</v>
      </c>
      <c r="AR3">
        <v>2.1423670000000001</v>
      </c>
      <c r="AS3">
        <v>2.1332110000000002</v>
      </c>
      <c r="AT3">
        <v>2.108034</v>
      </c>
      <c r="AU3">
        <v>1.9707030000000001</v>
      </c>
      <c r="AV3">
        <v>2.0119020000000001</v>
      </c>
      <c r="AW3">
        <v>1.8059050000000001</v>
      </c>
    </row>
    <row r="4">
      <c r="A4">
        <v>3</v>
      </c>
      <c r="B4">
        <v>2.0462349999999998</v>
      </c>
      <c r="C4">
        <v>2.1286339999999999</v>
      </c>
      <c r="D4">
        <v>2.082856</v>
      </c>
      <c r="E4">
        <v>2.0370789999999999</v>
      </c>
      <c r="F4">
        <v>2.0279240000000001</v>
      </c>
      <c r="G4">
        <v>2.1057450000000002</v>
      </c>
      <c r="H4">
        <v>1.9935909999999999</v>
      </c>
      <c r="I4">
        <v>2.0073240000000001</v>
      </c>
      <c r="J4">
        <v>2.0393680000000001</v>
      </c>
      <c r="K4">
        <v>2.119478</v>
      </c>
      <c r="L4">
        <v>2.0897230000000002</v>
      </c>
      <c r="M4">
        <v>2.0050349999999999</v>
      </c>
      <c r="N4">
        <v>2.1721219999999999</v>
      </c>
      <c r="O4">
        <v>1.9935909999999999</v>
      </c>
      <c r="P4">
        <v>2.0027469999999998</v>
      </c>
      <c r="Q4">
        <v>2.0004580000000001</v>
      </c>
      <c r="R4">
        <v>2.0256349999999999</v>
      </c>
      <c r="S4">
        <v>2.0347909999999998</v>
      </c>
      <c r="T4">
        <v>1.9592579999999999</v>
      </c>
      <c r="U4">
        <v>2.0737009999999998</v>
      </c>
      <c r="V4">
        <v>2.1606779999999999</v>
      </c>
      <c r="W4">
        <v>2.1492330000000002</v>
      </c>
      <c r="X4">
        <v>1.9340809999999999</v>
      </c>
      <c r="Y4">
        <v>1.899748</v>
      </c>
      <c r="Z4">
        <v>1.6319520000000001</v>
      </c>
      <c r="AA4">
        <v>2.1629659999999999</v>
      </c>
      <c r="AB4">
        <v>2.0096129999999999</v>
      </c>
      <c r="AC4">
        <v>2.0393680000000001</v>
      </c>
      <c r="AD4">
        <v>1.9890140000000001</v>
      </c>
      <c r="AE4">
        <v>2.1721219999999999</v>
      </c>
      <c r="AF4">
        <v>2.064546</v>
      </c>
      <c r="AG4">
        <v>2.07599</v>
      </c>
      <c r="AH4">
        <v>2.1217670000000002</v>
      </c>
      <c r="AI4">
        <v>2.048524</v>
      </c>
      <c r="AJ4">
        <v>1.9661249999999999</v>
      </c>
      <c r="AK4">
        <v>2.0347909999999998</v>
      </c>
      <c r="AL4">
        <v>1.9455249999999999</v>
      </c>
      <c r="AM4">
        <v>2.087434</v>
      </c>
      <c r="AN4">
        <v>1.9340809999999999</v>
      </c>
      <c r="AO4">
        <v>1.9455249999999999</v>
      </c>
      <c r="AP4">
        <v>1.911192</v>
      </c>
      <c r="AQ4">
        <v>2.1560999999999999</v>
      </c>
      <c r="AR4">
        <v>2.1057450000000002</v>
      </c>
      <c r="AS4">
        <v>2.1149</v>
      </c>
      <c r="AT4">
        <v>2.082856</v>
      </c>
      <c r="AU4">
        <v>1.9615469999999999</v>
      </c>
      <c r="AV4">
        <v>2.0210569999999999</v>
      </c>
      <c r="AW4">
        <v>1.8081940000000001</v>
      </c>
    </row>
    <row r="5">
      <c r="A5">
        <v>4</v>
      </c>
      <c r="B5">
        <v>2.048524</v>
      </c>
      <c r="C5">
        <v>2.1377890000000002</v>
      </c>
      <c r="D5">
        <v>2.0782790000000002</v>
      </c>
      <c r="E5">
        <v>2.0302129999999998</v>
      </c>
      <c r="F5">
        <v>2.0279240000000001</v>
      </c>
      <c r="G5">
        <v>2.1103230000000002</v>
      </c>
      <c r="H5">
        <v>1.9752799999999999</v>
      </c>
      <c r="I5">
        <v>2.0141909999999998</v>
      </c>
      <c r="J5">
        <v>2.0370789999999999</v>
      </c>
      <c r="K5">
        <v>2.108034</v>
      </c>
      <c r="L5">
        <v>2.098878</v>
      </c>
      <c r="M5">
        <v>2.0050349999999999</v>
      </c>
      <c r="N5">
        <v>2.1606779999999999</v>
      </c>
      <c r="O5">
        <v>1.9958800000000001</v>
      </c>
      <c r="P5">
        <v>2.0004580000000001</v>
      </c>
      <c r="Q5">
        <v>1.9890140000000001</v>
      </c>
      <c r="R5">
        <v>2.0302129999999998</v>
      </c>
      <c r="S5">
        <v>2.0279240000000001</v>
      </c>
      <c r="T5">
        <v>1.9569700000000001</v>
      </c>
      <c r="U5">
        <v>2.0462349999999998</v>
      </c>
      <c r="V5">
        <v>2.1332110000000002</v>
      </c>
      <c r="W5">
        <v>2.1400779999999999</v>
      </c>
      <c r="X5">
        <v>1.9249259999999999</v>
      </c>
      <c r="Y5">
        <v>1.904326</v>
      </c>
      <c r="Z5">
        <v>1.6342410000000001</v>
      </c>
      <c r="AA5">
        <v>2.1515219999999999</v>
      </c>
      <c r="AB5">
        <v>2.0187689999999998</v>
      </c>
      <c r="AC5">
        <v>2.0302129999999998</v>
      </c>
      <c r="AD5">
        <v>1.9867250000000001</v>
      </c>
      <c r="AE5">
        <v>2.1812770000000001</v>
      </c>
      <c r="AF5">
        <v>2.0531009999999998</v>
      </c>
      <c r="AG5">
        <v>2.071412</v>
      </c>
      <c r="AH5">
        <v>2.1126119999999999</v>
      </c>
      <c r="AI5">
        <v>2.0393680000000001</v>
      </c>
      <c r="AJ5">
        <v>1.9684140000000001</v>
      </c>
      <c r="AK5">
        <v>2.0302129999999998</v>
      </c>
      <c r="AL5">
        <v>1.9455249999999999</v>
      </c>
      <c r="AM5">
        <v>2.0553900000000001</v>
      </c>
      <c r="AN5">
        <v>1.9249259999999999</v>
      </c>
      <c r="AO5">
        <v>1.9340809999999999</v>
      </c>
      <c r="AP5">
        <v>1.904326</v>
      </c>
      <c r="AQ5">
        <v>2.1286339999999999</v>
      </c>
      <c r="AR5">
        <v>2.092012</v>
      </c>
      <c r="AS5">
        <v>2.0943010000000002</v>
      </c>
      <c r="AT5">
        <v>2.080568</v>
      </c>
      <c r="AU5">
        <v>1.9729920000000001</v>
      </c>
      <c r="AV5">
        <v>2.0187689999999998</v>
      </c>
      <c r="AW5">
        <v>1.815061</v>
      </c>
    </row>
    <row r="6">
      <c r="A6">
        <v>5</v>
      </c>
      <c r="B6">
        <v>2.048524</v>
      </c>
      <c r="C6">
        <v>2.1400779999999999</v>
      </c>
      <c r="D6">
        <v>2.080568</v>
      </c>
      <c r="E6">
        <v>2.0462349999999998</v>
      </c>
      <c r="F6">
        <v>2.032502</v>
      </c>
      <c r="G6">
        <v>2.098878</v>
      </c>
      <c r="H6">
        <v>1.9981690000000001</v>
      </c>
      <c r="I6">
        <v>2.0027469999999998</v>
      </c>
      <c r="J6">
        <v>2.0279240000000001</v>
      </c>
      <c r="K6">
        <v>2.130922</v>
      </c>
      <c r="L6">
        <v>2.0897230000000002</v>
      </c>
      <c r="M6">
        <v>2.0096129999999999</v>
      </c>
      <c r="N6">
        <v>2.1675439999999999</v>
      </c>
      <c r="O6">
        <v>2.0004580000000001</v>
      </c>
      <c r="P6">
        <v>2.0096129999999999</v>
      </c>
      <c r="Q6">
        <v>1.9981690000000001</v>
      </c>
      <c r="R6">
        <v>2.0164800000000001</v>
      </c>
      <c r="S6">
        <v>2.0302129999999998</v>
      </c>
      <c r="T6">
        <v>1.9478139999999999</v>
      </c>
      <c r="U6">
        <v>2.0508130000000002</v>
      </c>
      <c r="V6">
        <v>2.1446559999999999</v>
      </c>
      <c r="W6">
        <v>2.1446559999999999</v>
      </c>
      <c r="X6">
        <v>1.9409479999999999</v>
      </c>
      <c r="Y6">
        <v>1.9066149999999999</v>
      </c>
      <c r="Z6">
        <v>1.63653</v>
      </c>
      <c r="AA6">
        <v>2.1492330000000002</v>
      </c>
      <c r="AB6">
        <v>2.0073240000000001</v>
      </c>
      <c r="AC6">
        <v>2.0187689999999998</v>
      </c>
      <c r="AD6">
        <v>1.9935909999999999</v>
      </c>
      <c r="AE6">
        <v>2.1606779999999999</v>
      </c>
      <c r="AF6">
        <v>2.0576789999999998</v>
      </c>
      <c r="AG6">
        <v>2.0622569999999998</v>
      </c>
      <c r="AH6">
        <v>2.1103230000000002</v>
      </c>
      <c r="AI6">
        <v>2.048524</v>
      </c>
      <c r="AJ6">
        <v>1.9592579999999999</v>
      </c>
      <c r="AK6">
        <v>2.032502</v>
      </c>
      <c r="AL6">
        <v>1.9386589999999999</v>
      </c>
      <c r="AM6">
        <v>2.0668350000000002</v>
      </c>
      <c r="AN6">
        <v>1.929503</v>
      </c>
      <c r="AO6">
        <v>1.9409479999999999</v>
      </c>
      <c r="AP6">
        <v>1.904326</v>
      </c>
      <c r="AQ6">
        <v>2.130922</v>
      </c>
      <c r="AR6">
        <v>2.0943010000000002</v>
      </c>
      <c r="AS6">
        <v>2.080568</v>
      </c>
      <c r="AT6">
        <v>2.0691229999999998</v>
      </c>
      <c r="AU6">
        <v>1.9821470000000001</v>
      </c>
      <c r="AV6">
        <v>2.0187689999999998</v>
      </c>
      <c r="AW6">
        <v>1.8059050000000001</v>
      </c>
    </row>
    <row r="7">
      <c r="A7">
        <v>6</v>
      </c>
      <c r="B7">
        <v>2.0508130000000002</v>
      </c>
      <c r="C7">
        <v>2.1423670000000001</v>
      </c>
      <c r="D7">
        <v>2.082856</v>
      </c>
      <c r="E7">
        <v>2.0462349999999998</v>
      </c>
      <c r="F7">
        <v>2.0279240000000001</v>
      </c>
      <c r="G7">
        <v>2.1149</v>
      </c>
      <c r="H7">
        <v>1.9890140000000001</v>
      </c>
      <c r="I7">
        <v>2.0119020000000001</v>
      </c>
      <c r="J7">
        <v>2.0462349999999998</v>
      </c>
      <c r="K7">
        <v>2.1263450000000002</v>
      </c>
      <c r="L7">
        <v>2.087434</v>
      </c>
      <c r="M7">
        <v>2.0233460000000001</v>
      </c>
      <c r="N7">
        <v>2.1675439999999999</v>
      </c>
      <c r="O7">
        <v>2.0050349999999999</v>
      </c>
      <c r="P7">
        <v>2.0164800000000001</v>
      </c>
      <c r="Q7">
        <v>1.9981690000000001</v>
      </c>
      <c r="R7">
        <v>2.0256349999999999</v>
      </c>
      <c r="S7">
        <v>2.0370789999999999</v>
      </c>
      <c r="T7">
        <v>1.9523919999999999</v>
      </c>
      <c r="U7">
        <v>2.0576789999999998</v>
      </c>
      <c r="V7">
        <v>2.1400779999999999</v>
      </c>
      <c r="W7">
        <v>2.1423670000000001</v>
      </c>
      <c r="X7">
        <v>1.9386589999999999</v>
      </c>
      <c r="Y7">
        <v>1.904326</v>
      </c>
      <c r="Z7">
        <v>1.625086</v>
      </c>
      <c r="AA7">
        <v>2.146944</v>
      </c>
      <c r="AB7">
        <v>2.0073240000000001</v>
      </c>
      <c r="AC7">
        <v>2.0256349999999999</v>
      </c>
      <c r="AD7">
        <v>1.9890140000000001</v>
      </c>
      <c r="AE7">
        <v>2.1744110000000001</v>
      </c>
      <c r="AF7">
        <v>2.059968</v>
      </c>
      <c r="AG7">
        <v>2.0691229999999998</v>
      </c>
      <c r="AH7">
        <v>2.1171890000000002</v>
      </c>
      <c r="AI7">
        <v>2.0531009999999998</v>
      </c>
      <c r="AJ7">
        <v>1.9592579999999999</v>
      </c>
      <c r="AK7">
        <v>2.0370789999999999</v>
      </c>
      <c r="AL7">
        <v>1.943236</v>
      </c>
      <c r="AM7">
        <v>2.064546</v>
      </c>
      <c r="AN7">
        <v>1.9409479999999999</v>
      </c>
      <c r="AO7">
        <v>1.9501029999999999</v>
      </c>
      <c r="AP7">
        <v>1.890593</v>
      </c>
      <c r="AQ7">
        <v>2.1332110000000002</v>
      </c>
      <c r="AR7">
        <v>2.0851449999999998</v>
      </c>
      <c r="AS7">
        <v>2.092012</v>
      </c>
      <c r="AT7">
        <v>2.07599</v>
      </c>
      <c r="AU7">
        <v>1.9729920000000001</v>
      </c>
      <c r="AV7">
        <v>2.0279240000000001</v>
      </c>
      <c r="AW7">
        <v>1.8104830000000001</v>
      </c>
    </row>
    <row r="8">
      <c r="A8">
        <v>7</v>
      </c>
      <c r="B8">
        <v>2.0531009999999998</v>
      </c>
      <c r="C8">
        <v>2.1492330000000002</v>
      </c>
      <c r="D8">
        <v>2.098878</v>
      </c>
      <c r="E8">
        <v>2.0462349999999998</v>
      </c>
      <c r="F8">
        <v>2.0210569999999999</v>
      </c>
      <c r="G8">
        <v>2.1217670000000002</v>
      </c>
      <c r="H8">
        <v>1.9958800000000001</v>
      </c>
      <c r="I8">
        <v>2.0027469999999998</v>
      </c>
      <c r="J8">
        <v>2.0553900000000001</v>
      </c>
      <c r="K8">
        <v>2.1332110000000002</v>
      </c>
      <c r="L8">
        <v>2.0782790000000002</v>
      </c>
      <c r="M8">
        <v>2.0279240000000001</v>
      </c>
      <c r="N8">
        <v>2.1675439999999999</v>
      </c>
      <c r="O8">
        <v>2.0050349999999999</v>
      </c>
      <c r="P8">
        <v>2.0187689999999998</v>
      </c>
      <c r="Q8">
        <v>1.9958800000000001</v>
      </c>
      <c r="R8">
        <v>2.0279240000000001</v>
      </c>
      <c r="S8">
        <v>2.032502</v>
      </c>
      <c r="T8">
        <v>1.9501029999999999</v>
      </c>
      <c r="U8">
        <v>2.0576789999999998</v>
      </c>
      <c r="V8">
        <v>2.1446559999999999</v>
      </c>
      <c r="W8">
        <v>2.146944</v>
      </c>
      <c r="X8">
        <v>1.9386589999999999</v>
      </c>
      <c r="Y8">
        <v>1.9089039999999999</v>
      </c>
      <c r="Z8">
        <v>1.629664</v>
      </c>
      <c r="AA8">
        <v>2.1423670000000001</v>
      </c>
      <c r="AB8">
        <v>2.0004580000000001</v>
      </c>
      <c r="AC8">
        <v>2.0347909999999998</v>
      </c>
      <c r="AD8">
        <v>1.9798579999999999</v>
      </c>
      <c r="AE8">
        <v>2.1675439999999999</v>
      </c>
      <c r="AF8">
        <v>2.064546</v>
      </c>
      <c r="AG8">
        <v>2.071412</v>
      </c>
      <c r="AH8">
        <v>2.1103230000000002</v>
      </c>
      <c r="AI8">
        <v>2.043946</v>
      </c>
      <c r="AJ8">
        <v>1.9661249999999999</v>
      </c>
      <c r="AK8">
        <v>2.0256349999999999</v>
      </c>
      <c r="AL8">
        <v>1.9501029999999999</v>
      </c>
      <c r="AM8">
        <v>2.064546</v>
      </c>
      <c r="AN8">
        <v>1.929503</v>
      </c>
      <c r="AO8">
        <v>1.9478139999999999</v>
      </c>
      <c r="AP8">
        <v>1.904326</v>
      </c>
      <c r="AQ8">
        <v>2.1240559999999999</v>
      </c>
      <c r="AR8">
        <v>2.1011669999999998</v>
      </c>
      <c r="AS8">
        <v>2.07599</v>
      </c>
      <c r="AT8">
        <v>2.0668350000000002</v>
      </c>
      <c r="AU8">
        <v>1.9821470000000001</v>
      </c>
      <c r="AV8">
        <v>2.0141909999999998</v>
      </c>
      <c r="AW8">
        <v>1.8081940000000001</v>
      </c>
    </row>
    <row r="9">
      <c r="A9">
        <v>8</v>
      </c>
      <c r="B9">
        <v>2.048524</v>
      </c>
      <c r="C9">
        <v>2.1515219999999999</v>
      </c>
      <c r="D9">
        <v>2.087434</v>
      </c>
      <c r="E9">
        <v>2.0370789999999999</v>
      </c>
      <c r="F9">
        <v>2.0393680000000001</v>
      </c>
      <c r="G9">
        <v>2.130922</v>
      </c>
      <c r="H9">
        <v>1.9798579999999999</v>
      </c>
      <c r="I9">
        <v>2.0233460000000001</v>
      </c>
      <c r="J9">
        <v>2.0553900000000001</v>
      </c>
      <c r="K9">
        <v>2.119478</v>
      </c>
      <c r="L9">
        <v>2.1011669999999998</v>
      </c>
      <c r="M9">
        <v>2.0347909999999998</v>
      </c>
      <c r="N9">
        <v>2.146944</v>
      </c>
      <c r="O9">
        <v>2.0233460000000001</v>
      </c>
      <c r="P9">
        <v>2.0187689999999998</v>
      </c>
      <c r="Q9">
        <v>1.9958800000000001</v>
      </c>
      <c r="R9">
        <v>2.0256349999999999</v>
      </c>
      <c r="S9">
        <v>2.0462349999999998</v>
      </c>
      <c r="T9">
        <v>1.9409479999999999</v>
      </c>
      <c r="U9">
        <v>2.071412</v>
      </c>
      <c r="V9">
        <v>2.1355</v>
      </c>
      <c r="W9">
        <v>2.1377890000000002</v>
      </c>
      <c r="X9">
        <v>1.9523919999999999</v>
      </c>
      <c r="Y9">
        <v>1.902037</v>
      </c>
      <c r="Z9">
        <v>1.6342410000000001</v>
      </c>
      <c r="AA9">
        <v>2.1400779999999999</v>
      </c>
      <c r="AB9">
        <v>2.0027469999999998</v>
      </c>
      <c r="AC9">
        <v>2.0347909999999998</v>
      </c>
      <c r="AD9">
        <v>1.9844360000000001</v>
      </c>
      <c r="AE9">
        <v>2.1606779999999999</v>
      </c>
      <c r="AF9">
        <v>2.0782790000000002</v>
      </c>
      <c r="AG9">
        <v>2.0668350000000002</v>
      </c>
      <c r="AH9">
        <v>2.1286339999999999</v>
      </c>
      <c r="AI9">
        <v>2.0668350000000002</v>
      </c>
      <c r="AJ9">
        <v>1.9501029999999999</v>
      </c>
      <c r="AK9">
        <v>2.0393680000000001</v>
      </c>
      <c r="AL9">
        <v>1.9386589999999999</v>
      </c>
      <c r="AM9">
        <v>2.0851449999999998</v>
      </c>
      <c r="AN9">
        <v>1.9478139999999999</v>
      </c>
      <c r="AO9">
        <v>1.943236</v>
      </c>
      <c r="AP9">
        <v>1.913481</v>
      </c>
      <c r="AQ9">
        <v>2.1355</v>
      </c>
      <c r="AR9">
        <v>2.092012</v>
      </c>
      <c r="AS9">
        <v>2.0897230000000002</v>
      </c>
      <c r="AT9">
        <v>2.07599</v>
      </c>
      <c r="AU9">
        <v>1.9821470000000001</v>
      </c>
      <c r="AV9">
        <v>2.0210569999999999</v>
      </c>
      <c r="AW9">
        <v>1.815061</v>
      </c>
    </row>
    <row r="10">
      <c r="A10">
        <v>9</v>
      </c>
      <c r="B10">
        <v>2.043946</v>
      </c>
      <c r="C10">
        <v>2.1560999999999999</v>
      </c>
      <c r="D10">
        <v>2.087434</v>
      </c>
      <c r="E10">
        <v>2.0393680000000001</v>
      </c>
      <c r="F10">
        <v>2.043946</v>
      </c>
      <c r="G10">
        <v>2.130922</v>
      </c>
      <c r="H10">
        <v>1.9958800000000001</v>
      </c>
      <c r="I10">
        <v>2.0302129999999998</v>
      </c>
      <c r="J10">
        <v>2.064546</v>
      </c>
      <c r="K10">
        <v>2.1377890000000002</v>
      </c>
      <c r="L10">
        <v>2.087434</v>
      </c>
      <c r="M10">
        <v>2.0347909999999998</v>
      </c>
      <c r="N10">
        <v>2.1721219999999999</v>
      </c>
      <c r="O10">
        <v>2.0141909999999998</v>
      </c>
      <c r="P10">
        <v>2.0279240000000001</v>
      </c>
      <c r="Q10">
        <v>2.0027469999999998</v>
      </c>
      <c r="R10">
        <v>2.0347909999999998</v>
      </c>
      <c r="S10">
        <v>2.0462349999999998</v>
      </c>
      <c r="T10">
        <v>1.9592579999999999</v>
      </c>
      <c r="U10">
        <v>2.059968</v>
      </c>
      <c r="V10">
        <v>2.1492330000000002</v>
      </c>
      <c r="W10">
        <v>2.1515219999999999</v>
      </c>
      <c r="X10">
        <v>1.9478139999999999</v>
      </c>
      <c r="Y10">
        <v>1.911192</v>
      </c>
      <c r="Z10">
        <v>1.63653</v>
      </c>
      <c r="AA10">
        <v>2.1492330000000002</v>
      </c>
      <c r="AB10">
        <v>2.0119020000000001</v>
      </c>
      <c r="AC10">
        <v>2.0393680000000001</v>
      </c>
      <c r="AD10">
        <v>1.9913019999999999</v>
      </c>
      <c r="AE10">
        <v>2.1789879999999999</v>
      </c>
      <c r="AF10">
        <v>2.0691229999999998</v>
      </c>
      <c r="AG10">
        <v>2.0782790000000002</v>
      </c>
      <c r="AH10">
        <v>2.1263450000000002</v>
      </c>
      <c r="AI10">
        <v>2.0553900000000001</v>
      </c>
      <c r="AJ10">
        <v>1.9661249999999999</v>
      </c>
      <c r="AK10">
        <v>2.0347909999999998</v>
      </c>
      <c r="AL10">
        <v>1.9478139999999999</v>
      </c>
      <c r="AM10">
        <v>2.071412</v>
      </c>
      <c r="AN10">
        <v>1.9386589999999999</v>
      </c>
      <c r="AO10">
        <v>1.9478139999999999</v>
      </c>
      <c r="AP10">
        <v>1.911192</v>
      </c>
      <c r="AQ10">
        <v>2.1423670000000001</v>
      </c>
      <c r="AR10">
        <v>2.098878</v>
      </c>
      <c r="AS10">
        <v>2.09659</v>
      </c>
      <c r="AT10">
        <v>2.0851449999999998</v>
      </c>
      <c r="AU10">
        <v>1.9798579999999999</v>
      </c>
      <c r="AV10">
        <v>2.0302129999999998</v>
      </c>
      <c r="AW10">
        <v>1.8196380000000001</v>
      </c>
    </row>
    <row r="11">
      <c r="A11">
        <v>10</v>
      </c>
      <c r="B11">
        <v>2.0691229999999998</v>
      </c>
      <c r="C11">
        <v>2.1583890000000001</v>
      </c>
      <c r="D11">
        <v>2.1103230000000002</v>
      </c>
      <c r="E11">
        <v>2.0622569999999998</v>
      </c>
      <c r="F11">
        <v>2.0233460000000001</v>
      </c>
      <c r="G11">
        <v>2.1217670000000002</v>
      </c>
      <c r="H11">
        <v>2.0141909999999998</v>
      </c>
      <c r="I11">
        <v>2.0027469999999998</v>
      </c>
      <c r="J11">
        <v>2.048524</v>
      </c>
      <c r="K11">
        <v>2.1423670000000001</v>
      </c>
      <c r="L11">
        <v>2.0897230000000002</v>
      </c>
      <c r="M11">
        <v>2.0164800000000001</v>
      </c>
      <c r="N11">
        <v>2.1881439999999999</v>
      </c>
      <c r="O11">
        <v>2.0027469999999998</v>
      </c>
      <c r="P11">
        <v>2.0210569999999999</v>
      </c>
      <c r="Q11">
        <v>2.0187689999999998</v>
      </c>
      <c r="R11">
        <v>2.0233460000000001</v>
      </c>
      <c r="S11">
        <v>2.0462349999999998</v>
      </c>
      <c r="T11">
        <v>1.9661249999999999</v>
      </c>
      <c r="U11">
        <v>2.0668350000000002</v>
      </c>
      <c r="V11">
        <v>2.1560999999999999</v>
      </c>
      <c r="W11">
        <v>2.1538110000000001</v>
      </c>
      <c r="X11">
        <v>1.9523919999999999</v>
      </c>
      <c r="Y11">
        <v>1.91577</v>
      </c>
      <c r="Z11">
        <v>1.638819</v>
      </c>
      <c r="AA11">
        <v>2.1515219999999999</v>
      </c>
      <c r="AB11">
        <v>2.0119020000000001</v>
      </c>
      <c r="AC11">
        <v>2.0508130000000002</v>
      </c>
      <c r="AD11">
        <v>1.9913019999999999</v>
      </c>
      <c r="AE11">
        <v>2.1766990000000002</v>
      </c>
      <c r="AF11">
        <v>2.0782790000000002</v>
      </c>
      <c r="AG11">
        <v>2.0782790000000002</v>
      </c>
      <c r="AH11">
        <v>2.1263450000000002</v>
      </c>
      <c r="AI11">
        <v>2.0622569999999998</v>
      </c>
      <c r="AJ11">
        <v>1.9661249999999999</v>
      </c>
      <c r="AK11">
        <v>2.0393680000000001</v>
      </c>
      <c r="AL11">
        <v>1.9501029999999999</v>
      </c>
      <c r="AM11">
        <v>2.0782790000000002</v>
      </c>
      <c r="AN11">
        <v>1.9455249999999999</v>
      </c>
      <c r="AO11">
        <v>1.9546809999999999</v>
      </c>
      <c r="AP11">
        <v>1.9203479999999999</v>
      </c>
      <c r="AQ11">
        <v>2.1377890000000002</v>
      </c>
      <c r="AR11">
        <v>2.1103230000000002</v>
      </c>
      <c r="AS11">
        <v>2.0943010000000002</v>
      </c>
      <c r="AT11">
        <v>2.087434</v>
      </c>
      <c r="AU11">
        <v>1.9981690000000001</v>
      </c>
      <c r="AV11">
        <v>2.0210569999999999</v>
      </c>
      <c r="AW11">
        <v>1.8196380000000001</v>
      </c>
    </row>
    <row r="12">
      <c r="A12">
        <v>11</v>
      </c>
      <c r="B12">
        <v>2.0668350000000002</v>
      </c>
      <c r="C12">
        <v>2.1606779999999999</v>
      </c>
      <c r="D12">
        <v>2.103456</v>
      </c>
      <c r="E12">
        <v>2.0531009999999998</v>
      </c>
      <c r="F12">
        <v>2.048524</v>
      </c>
      <c r="G12">
        <v>2.1332110000000002</v>
      </c>
      <c r="H12">
        <v>2.0004580000000001</v>
      </c>
      <c r="I12">
        <v>2.0210569999999999</v>
      </c>
      <c r="J12">
        <v>2.0462349999999998</v>
      </c>
      <c r="K12">
        <v>2.1286339999999999</v>
      </c>
      <c r="L12">
        <v>2.1149</v>
      </c>
      <c r="M12">
        <v>2.0370789999999999</v>
      </c>
      <c r="N12">
        <v>2.1721219999999999</v>
      </c>
      <c r="O12">
        <v>2.0279240000000001</v>
      </c>
      <c r="P12">
        <v>2.0279240000000001</v>
      </c>
      <c r="Q12">
        <v>2.0027469999999998</v>
      </c>
      <c r="R12">
        <v>2.0508130000000002</v>
      </c>
      <c r="S12">
        <v>2.0531009999999998</v>
      </c>
      <c r="T12">
        <v>1.9615469999999999</v>
      </c>
      <c r="U12">
        <v>2.064546</v>
      </c>
      <c r="V12">
        <v>2.1538110000000001</v>
      </c>
      <c r="W12">
        <v>2.1675439999999999</v>
      </c>
      <c r="X12">
        <v>1.9592579999999999</v>
      </c>
      <c r="Y12">
        <v>1.9226369999999999</v>
      </c>
      <c r="Z12">
        <v>1.643397</v>
      </c>
      <c r="AA12">
        <v>2.1698330000000001</v>
      </c>
      <c r="AB12">
        <v>2.0279240000000001</v>
      </c>
      <c r="AC12">
        <v>2.032502</v>
      </c>
      <c r="AD12">
        <v>2.0073240000000001</v>
      </c>
      <c r="AE12">
        <v>2.1812770000000001</v>
      </c>
      <c r="AF12">
        <v>2.0782790000000002</v>
      </c>
      <c r="AG12">
        <v>2.0897230000000002</v>
      </c>
      <c r="AH12">
        <v>2.1263450000000002</v>
      </c>
      <c r="AI12">
        <v>2.0508130000000002</v>
      </c>
      <c r="AJ12">
        <v>1.9775689999999999</v>
      </c>
      <c r="AK12">
        <v>2.0370789999999999</v>
      </c>
      <c r="AL12">
        <v>1.9546809999999999</v>
      </c>
      <c r="AM12">
        <v>2.0897230000000002</v>
      </c>
      <c r="AN12">
        <v>1.9592579999999999</v>
      </c>
      <c r="AO12">
        <v>1.9615469999999999</v>
      </c>
      <c r="AP12">
        <v>1.9226369999999999</v>
      </c>
      <c r="AQ12">
        <v>2.1560999999999999</v>
      </c>
      <c r="AR12">
        <v>2.092012</v>
      </c>
      <c r="AS12">
        <v>2.1057450000000002</v>
      </c>
      <c r="AT12">
        <v>2.0897230000000002</v>
      </c>
      <c r="AU12">
        <v>1.9775689999999999</v>
      </c>
      <c r="AV12">
        <v>2.0508130000000002</v>
      </c>
      <c r="AW12">
        <v>1.8196380000000001</v>
      </c>
    </row>
    <row r="13">
      <c r="A13">
        <v>12</v>
      </c>
      <c r="B13">
        <v>2.059968</v>
      </c>
      <c r="C13">
        <v>2.1766990000000002</v>
      </c>
      <c r="D13">
        <v>2.108034</v>
      </c>
      <c r="E13">
        <v>2.0531009999999998</v>
      </c>
      <c r="F13">
        <v>2.0531009999999998</v>
      </c>
      <c r="G13">
        <v>2.1515219999999999</v>
      </c>
      <c r="H13">
        <v>2.0027469999999998</v>
      </c>
      <c r="I13">
        <v>2.0347909999999998</v>
      </c>
      <c r="J13">
        <v>2.0737009999999998</v>
      </c>
      <c r="K13">
        <v>2.146944</v>
      </c>
      <c r="L13">
        <v>2.098878</v>
      </c>
      <c r="M13">
        <v>2.0462349999999998</v>
      </c>
      <c r="N13">
        <v>2.1881439999999999</v>
      </c>
      <c r="O13">
        <v>2.0187689999999998</v>
      </c>
      <c r="P13">
        <v>2.0393680000000001</v>
      </c>
      <c r="Q13">
        <v>2.0233460000000001</v>
      </c>
      <c r="R13">
        <v>2.0347909999999998</v>
      </c>
      <c r="S13">
        <v>2.0553900000000001</v>
      </c>
      <c r="T13">
        <v>1.9684140000000001</v>
      </c>
      <c r="U13">
        <v>2.080568</v>
      </c>
      <c r="V13">
        <v>2.1606779999999999</v>
      </c>
      <c r="W13">
        <v>2.1606779999999999</v>
      </c>
      <c r="X13">
        <v>1.9638359999999999</v>
      </c>
      <c r="Y13">
        <v>1.927214</v>
      </c>
      <c r="Z13">
        <v>1.638819</v>
      </c>
      <c r="AA13">
        <v>2.1583890000000001</v>
      </c>
      <c r="AB13">
        <v>2.0233460000000001</v>
      </c>
      <c r="AC13">
        <v>2.0508130000000002</v>
      </c>
      <c r="AD13">
        <v>2.0027469999999998</v>
      </c>
      <c r="AE13">
        <v>2.1858550000000001</v>
      </c>
      <c r="AF13">
        <v>2.0851449999999998</v>
      </c>
      <c r="AG13">
        <v>2.082856</v>
      </c>
      <c r="AH13">
        <v>2.1377890000000002</v>
      </c>
      <c r="AI13">
        <v>2.0737009999999998</v>
      </c>
      <c r="AJ13">
        <v>1.9707030000000001</v>
      </c>
      <c r="AK13">
        <v>2.048524</v>
      </c>
      <c r="AL13">
        <v>1.9523919999999999</v>
      </c>
      <c r="AM13">
        <v>2.09659</v>
      </c>
      <c r="AN13">
        <v>1.9615469999999999</v>
      </c>
      <c r="AO13">
        <v>1.9684140000000001</v>
      </c>
      <c r="AP13">
        <v>1.91577</v>
      </c>
      <c r="AQ13">
        <v>2.1515219999999999</v>
      </c>
      <c r="AR13">
        <v>2.108034</v>
      </c>
      <c r="AS13">
        <v>2.1057450000000002</v>
      </c>
      <c r="AT13">
        <v>2.098878</v>
      </c>
      <c r="AU13">
        <v>2.0027469999999998</v>
      </c>
      <c r="AV13">
        <v>2.0302129999999998</v>
      </c>
      <c r="AW13">
        <v>1.826505</v>
      </c>
    </row>
    <row r="14">
      <c r="A14">
        <v>13</v>
      </c>
      <c r="B14">
        <v>2.064546</v>
      </c>
      <c r="C14">
        <v>2.1744110000000001</v>
      </c>
      <c r="D14">
        <v>2.1126119999999999</v>
      </c>
      <c r="E14">
        <v>2.059968</v>
      </c>
      <c r="F14">
        <v>2.048524</v>
      </c>
      <c r="G14">
        <v>2.1423670000000001</v>
      </c>
      <c r="H14">
        <v>2.0119020000000001</v>
      </c>
      <c r="I14">
        <v>2.0279240000000001</v>
      </c>
      <c r="J14">
        <v>2.0576789999999998</v>
      </c>
      <c r="K14">
        <v>2.1377890000000002</v>
      </c>
      <c r="L14">
        <v>2.1149</v>
      </c>
      <c r="M14">
        <v>2.0347909999999998</v>
      </c>
      <c r="N14">
        <v>2.1812770000000001</v>
      </c>
      <c r="O14">
        <v>2.0210569999999999</v>
      </c>
      <c r="P14">
        <v>2.0279240000000001</v>
      </c>
      <c r="Q14">
        <v>2.0119020000000001</v>
      </c>
      <c r="R14">
        <v>2.043946</v>
      </c>
      <c r="S14">
        <v>2.0508130000000002</v>
      </c>
      <c r="T14">
        <v>1.9684140000000001</v>
      </c>
      <c r="U14">
        <v>2.0668350000000002</v>
      </c>
      <c r="V14">
        <v>2.1515219999999999</v>
      </c>
      <c r="W14">
        <v>2.1812770000000001</v>
      </c>
      <c r="X14">
        <v>1.9501029999999999</v>
      </c>
      <c r="Y14">
        <v>1.927214</v>
      </c>
      <c r="Z14">
        <v>1.650263</v>
      </c>
      <c r="AA14">
        <v>2.1744110000000001</v>
      </c>
      <c r="AB14">
        <v>2.0393680000000001</v>
      </c>
      <c r="AC14">
        <v>2.0553900000000001</v>
      </c>
      <c r="AD14">
        <v>1.9981690000000001</v>
      </c>
      <c r="AE14">
        <v>2.1972990000000001</v>
      </c>
      <c r="AF14">
        <v>2.0782790000000002</v>
      </c>
      <c r="AG14">
        <v>2.098878</v>
      </c>
      <c r="AH14">
        <v>2.1423670000000001</v>
      </c>
      <c r="AI14">
        <v>2.064546</v>
      </c>
      <c r="AJ14">
        <v>1.9867250000000001</v>
      </c>
      <c r="AK14">
        <v>2.0531009999999998</v>
      </c>
      <c r="AL14">
        <v>1.9523919999999999</v>
      </c>
      <c r="AM14">
        <v>2.0943010000000002</v>
      </c>
      <c r="AN14">
        <v>1.9592579999999999</v>
      </c>
      <c r="AO14">
        <v>1.9684140000000001</v>
      </c>
      <c r="AP14">
        <v>1.929503</v>
      </c>
      <c r="AQ14">
        <v>2.1492330000000002</v>
      </c>
      <c r="AR14">
        <v>2.1103230000000002</v>
      </c>
      <c r="AS14">
        <v>2.1057450000000002</v>
      </c>
      <c r="AT14">
        <v>2.092012</v>
      </c>
      <c r="AU14">
        <v>1.9958800000000001</v>
      </c>
      <c r="AV14">
        <v>2.0370789999999999</v>
      </c>
      <c r="AW14">
        <v>1.828794</v>
      </c>
    </row>
    <row r="15">
      <c r="A15">
        <v>14</v>
      </c>
      <c r="B15">
        <v>2.0531009999999998</v>
      </c>
      <c r="C15">
        <v>2.1789879999999999</v>
      </c>
      <c r="D15">
        <v>2.108034</v>
      </c>
      <c r="E15">
        <v>2.059968</v>
      </c>
      <c r="F15">
        <v>2.059968</v>
      </c>
      <c r="G15">
        <v>2.1492330000000002</v>
      </c>
      <c r="H15">
        <v>2.0050349999999999</v>
      </c>
      <c r="I15">
        <v>2.0416569999999998</v>
      </c>
      <c r="J15">
        <v>2.071412</v>
      </c>
      <c r="K15">
        <v>2.1423670000000001</v>
      </c>
      <c r="L15">
        <v>2.1263450000000002</v>
      </c>
      <c r="M15">
        <v>2.0508130000000002</v>
      </c>
      <c r="N15">
        <v>2.1744110000000001</v>
      </c>
      <c r="O15">
        <v>2.0416569999999998</v>
      </c>
      <c r="P15">
        <v>2.043946</v>
      </c>
      <c r="Q15">
        <v>2.0141909999999998</v>
      </c>
      <c r="R15">
        <v>2.0553900000000001</v>
      </c>
      <c r="S15">
        <v>2.0737009999999998</v>
      </c>
      <c r="T15">
        <v>1.9615469999999999</v>
      </c>
      <c r="U15">
        <v>2.080568</v>
      </c>
      <c r="V15">
        <v>2.1583890000000001</v>
      </c>
      <c r="W15">
        <v>2.1721219999999999</v>
      </c>
      <c r="X15">
        <v>1.9615469999999999</v>
      </c>
      <c r="Y15">
        <v>1.9249259999999999</v>
      </c>
      <c r="Z15">
        <v>1.659419</v>
      </c>
      <c r="AA15">
        <v>2.1606779999999999</v>
      </c>
      <c r="AB15">
        <v>2.0347909999999998</v>
      </c>
      <c r="AC15">
        <v>2.0737009999999998</v>
      </c>
      <c r="AD15">
        <v>1.9981690000000001</v>
      </c>
      <c r="AE15">
        <v>2.1972990000000001</v>
      </c>
      <c r="AF15">
        <v>2.09659</v>
      </c>
      <c r="AG15">
        <v>2.0851449999999998</v>
      </c>
      <c r="AH15">
        <v>2.1446559999999999</v>
      </c>
      <c r="AI15">
        <v>2.0782790000000002</v>
      </c>
      <c r="AJ15">
        <v>1.9752799999999999</v>
      </c>
      <c r="AK15">
        <v>2.0553900000000001</v>
      </c>
      <c r="AL15">
        <v>1.9546809999999999</v>
      </c>
      <c r="AM15">
        <v>2.103456</v>
      </c>
      <c r="AN15">
        <v>1.9707030000000001</v>
      </c>
      <c r="AO15">
        <v>1.9638359999999999</v>
      </c>
      <c r="AP15">
        <v>1.9363699999999999</v>
      </c>
      <c r="AQ15">
        <v>2.1629659999999999</v>
      </c>
      <c r="AR15">
        <v>2.1011669999999998</v>
      </c>
      <c r="AS15">
        <v>2.1126119999999999</v>
      </c>
      <c r="AT15">
        <v>2.0897230000000002</v>
      </c>
      <c r="AU15">
        <v>1.9844360000000001</v>
      </c>
      <c r="AV15">
        <v>2.0576789999999998</v>
      </c>
      <c r="AW15">
        <v>1.828794</v>
      </c>
    </row>
    <row r="16">
      <c r="A16">
        <v>15</v>
      </c>
      <c r="B16">
        <v>2.071412</v>
      </c>
      <c r="C16">
        <v>2.1858550000000001</v>
      </c>
      <c r="D16">
        <v>2.1171890000000002</v>
      </c>
      <c r="E16">
        <v>2.071412</v>
      </c>
      <c r="F16">
        <v>2.048524</v>
      </c>
      <c r="G16">
        <v>2.146944</v>
      </c>
      <c r="H16">
        <v>2.0210569999999999</v>
      </c>
      <c r="I16">
        <v>2.0370789999999999</v>
      </c>
      <c r="J16">
        <v>2.0737009999999998</v>
      </c>
      <c r="K16">
        <v>2.1538110000000001</v>
      </c>
      <c r="L16">
        <v>2.1217670000000002</v>
      </c>
      <c r="M16">
        <v>2.0553900000000001</v>
      </c>
      <c r="N16">
        <v>2.1927210000000001</v>
      </c>
      <c r="O16">
        <v>2.0370789999999999</v>
      </c>
      <c r="P16">
        <v>2.0462349999999998</v>
      </c>
      <c r="Q16">
        <v>2.0233460000000001</v>
      </c>
      <c r="R16">
        <v>2.048524</v>
      </c>
      <c r="S16">
        <v>2.0622569999999998</v>
      </c>
      <c r="T16">
        <v>1.9729920000000001</v>
      </c>
      <c r="U16">
        <v>2.0782790000000002</v>
      </c>
      <c r="V16">
        <v>2.1583890000000001</v>
      </c>
      <c r="W16">
        <v>2.1721219999999999</v>
      </c>
      <c r="X16">
        <v>1.9615469999999999</v>
      </c>
      <c r="Y16">
        <v>1.927214</v>
      </c>
      <c r="Z16">
        <v>1.65713</v>
      </c>
      <c r="AA16">
        <v>2.1698330000000001</v>
      </c>
      <c r="AB16">
        <v>2.0416569999999998</v>
      </c>
      <c r="AC16">
        <v>2.0691229999999998</v>
      </c>
      <c r="AD16">
        <v>2.0119020000000001</v>
      </c>
      <c r="AE16">
        <v>2.2018770000000001</v>
      </c>
      <c r="AF16">
        <v>2.0897230000000002</v>
      </c>
      <c r="AG16">
        <v>2.092012</v>
      </c>
      <c r="AH16">
        <v>2.1400779999999999</v>
      </c>
      <c r="AI16">
        <v>2.0782790000000002</v>
      </c>
      <c r="AJ16">
        <v>1.9775689999999999</v>
      </c>
      <c r="AK16">
        <v>2.0462349999999998</v>
      </c>
      <c r="AL16">
        <v>1.9546809999999999</v>
      </c>
      <c r="AM16">
        <v>2.1057450000000002</v>
      </c>
      <c r="AN16">
        <v>1.9638359999999999</v>
      </c>
      <c r="AO16">
        <v>1.9661249999999999</v>
      </c>
      <c r="AP16">
        <v>1.931792</v>
      </c>
      <c r="AQ16">
        <v>2.1583890000000001</v>
      </c>
      <c r="AR16">
        <v>2.1149</v>
      </c>
      <c r="AS16">
        <v>2.1149</v>
      </c>
      <c r="AT16">
        <v>2.103456</v>
      </c>
      <c r="AU16">
        <v>2.0050349999999999</v>
      </c>
      <c r="AV16">
        <v>2.048524</v>
      </c>
      <c r="AW16">
        <v>1.8356600000000001</v>
      </c>
    </row>
    <row r="17">
      <c r="A17">
        <v>16</v>
      </c>
      <c r="B17">
        <v>2.07599</v>
      </c>
      <c r="C17">
        <v>2.1812770000000001</v>
      </c>
      <c r="D17">
        <v>2.1217670000000002</v>
      </c>
      <c r="E17">
        <v>2.07599</v>
      </c>
      <c r="F17">
        <v>2.0576789999999998</v>
      </c>
      <c r="G17">
        <v>2.1538110000000001</v>
      </c>
      <c r="H17">
        <v>2.0210569999999999</v>
      </c>
      <c r="I17">
        <v>2.0393680000000001</v>
      </c>
      <c r="J17">
        <v>2.071412</v>
      </c>
      <c r="K17">
        <v>2.1560999999999999</v>
      </c>
      <c r="L17">
        <v>2.1240559999999999</v>
      </c>
      <c r="M17">
        <v>2.048524</v>
      </c>
      <c r="N17">
        <v>2.1927210000000001</v>
      </c>
      <c r="O17">
        <v>2.0347909999999998</v>
      </c>
      <c r="P17">
        <v>2.043946</v>
      </c>
      <c r="Q17">
        <v>2.0210569999999999</v>
      </c>
      <c r="R17">
        <v>2.0553900000000001</v>
      </c>
      <c r="S17">
        <v>2.0622569999999998</v>
      </c>
      <c r="T17">
        <v>1.9798579999999999</v>
      </c>
      <c r="U17">
        <v>2.0737009999999998</v>
      </c>
      <c r="V17">
        <v>2.1606779999999999</v>
      </c>
      <c r="W17">
        <v>2.1858550000000001</v>
      </c>
      <c r="X17">
        <v>1.9569700000000001</v>
      </c>
      <c r="Y17">
        <v>1.927214</v>
      </c>
      <c r="Z17">
        <v>1.654841</v>
      </c>
      <c r="AA17">
        <v>2.1789879999999999</v>
      </c>
      <c r="AB17">
        <v>2.0416569999999998</v>
      </c>
      <c r="AC17">
        <v>2.0622569999999998</v>
      </c>
      <c r="AD17">
        <v>2.0141909999999998</v>
      </c>
      <c r="AE17">
        <v>2.2087430000000001</v>
      </c>
      <c r="AF17">
        <v>2.0943010000000002</v>
      </c>
      <c r="AG17">
        <v>2.09659</v>
      </c>
      <c r="AH17">
        <v>2.146944</v>
      </c>
      <c r="AI17">
        <v>2.0782790000000002</v>
      </c>
      <c r="AJ17">
        <v>1.9821470000000001</v>
      </c>
      <c r="AK17">
        <v>2.0531009999999998</v>
      </c>
      <c r="AL17">
        <v>1.9569700000000001</v>
      </c>
      <c r="AM17">
        <v>2.1057450000000002</v>
      </c>
      <c r="AN17">
        <v>1.9684140000000001</v>
      </c>
      <c r="AO17">
        <v>1.9707030000000001</v>
      </c>
      <c r="AP17">
        <v>1.9386589999999999</v>
      </c>
      <c r="AQ17">
        <v>2.1652550000000002</v>
      </c>
      <c r="AR17">
        <v>2.1171890000000002</v>
      </c>
      <c r="AS17">
        <v>2.1126119999999999</v>
      </c>
      <c r="AT17">
        <v>2.1011669999999998</v>
      </c>
      <c r="AU17">
        <v>2.0073240000000001</v>
      </c>
      <c r="AV17">
        <v>2.0508130000000002</v>
      </c>
      <c r="AW17">
        <v>1.8379490000000001</v>
      </c>
    </row>
    <row r="18">
      <c r="A18">
        <v>17</v>
      </c>
      <c r="B18">
        <v>2.080568</v>
      </c>
      <c r="C18">
        <v>2.1835659999999999</v>
      </c>
      <c r="D18">
        <v>2.1240559999999999</v>
      </c>
      <c r="E18">
        <v>2.0782790000000002</v>
      </c>
      <c r="F18">
        <v>2.0576789999999998</v>
      </c>
      <c r="G18">
        <v>2.1583890000000001</v>
      </c>
      <c r="H18">
        <v>2.0256349999999999</v>
      </c>
      <c r="I18">
        <v>2.0370789999999999</v>
      </c>
      <c r="J18">
        <v>2.0737009999999998</v>
      </c>
      <c r="K18">
        <v>2.1583890000000001</v>
      </c>
      <c r="L18">
        <v>2.1263450000000002</v>
      </c>
      <c r="M18">
        <v>2.0531009999999998</v>
      </c>
      <c r="N18">
        <v>2.1950099999999999</v>
      </c>
      <c r="O18">
        <v>2.0370789999999999</v>
      </c>
      <c r="P18">
        <v>2.0370789999999999</v>
      </c>
      <c r="Q18">
        <v>2.0210569999999999</v>
      </c>
      <c r="R18">
        <v>2.0531009999999998</v>
      </c>
      <c r="S18">
        <v>2.059968</v>
      </c>
      <c r="T18">
        <v>1.9729920000000001</v>
      </c>
      <c r="U18">
        <v>2.082856</v>
      </c>
      <c r="V18">
        <v>2.1629659999999999</v>
      </c>
      <c r="W18">
        <v>2.1858550000000001</v>
      </c>
      <c r="X18">
        <v>1.9707030000000001</v>
      </c>
      <c r="Y18">
        <v>1.9386589999999999</v>
      </c>
      <c r="Z18">
        <v>1.659419</v>
      </c>
      <c r="AA18">
        <v>2.1744110000000001</v>
      </c>
      <c r="AB18">
        <v>2.0416569999999998</v>
      </c>
      <c r="AC18">
        <v>2.0691229999999998</v>
      </c>
      <c r="AD18">
        <v>2.0119020000000001</v>
      </c>
      <c r="AE18">
        <v>2.2110319999999999</v>
      </c>
      <c r="AF18">
        <v>2.092012</v>
      </c>
      <c r="AG18">
        <v>2.09659</v>
      </c>
      <c r="AH18">
        <v>2.1423670000000001</v>
      </c>
      <c r="AI18">
        <v>2.07599</v>
      </c>
      <c r="AJ18">
        <v>1.9775689999999999</v>
      </c>
      <c r="AK18">
        <v>2.0508130000000002</v>
      </c>
      <c r="AL18">
        <v>1.9523919999999999</v>
      </c>
      <c r="AM18">
        <v>2.1103230000000002</v>
      </c>
      <c r="AN18">
        <v>1.9661249999999999</v>
      </c>
      <c r="AO18">
        <v>1.9684140000000001</v>
      </c>
      <c r="AP18">
        <v>1.9409479999999999</v>
      </c>
      <c r="AQ18">
        <v>2.1652550000000002</v>
      </c>
      <c r="AR18">
        <v>2.1217670000000002</v>
      </c>
      <c r="AS18">
        <v>2.119478</v>
      </c>
      <c r="AT18">
        <v>2.1103230000000002</v>
      </c>
      <c r="AU18">
        <v>2.0119020000000001</v>
      </c>
      <c r="AV18">
        <v>2.0508130000000002</v>
      </c>
      <c r="AW18">
        <v>1.840238</v>
      </c>
    </row>
    <row r="19">
      <c r="A19">
        <v>18</v>
      </c>
      <c r="B19">
        <v>2.0851449999999998</v>
      </c>
      <c r="C19">
        <v>2.1881439999999999</v>
      </c>
      <c r="D19">
        <v>2.1286339999999999</v>
      </c>
      <c r="E19">
        <v>2.080568</v>
      </c>
      <c r="F19">
        <v>2.059968</v>
      </c>
      <c r="G19">
        <v>2.1629659999999999</v>
      </c>
      <c r="H19">
        <v>2.0302129999999998</v>
      </c>
      <c r="I19">
        <v>2.0393680000000001</v>
      </c>
      <c r="J19">
        <v>2.0737009999999998</v>
      </c>
      <c r="K19">
        <v>2.1652550000000002</v>
      </c>
      <c r="L19">
        <v>2.130922</v>
      </c>
      <c r="M19">
        <v>2.059968</v>
      </c>
      <c r="N19">
        <v>2.1995879999999999</v>
      </c>
      <c r="O19">
        <v>2.0416569999999998</v>
      </c>
      <c r="P19">
        <v>2.043946</v>
      </c>
      <c r="Q19">
        <v>2.0279240000000001</v>
      </c>
      <c r="R19">
        <v>2.0576789999999998</v>
      </c>
      <c r="S19">
        <v>2.0668350000000002</v>
      </c>
      <c r="T19">
        <v>1.9775689999999999</v>
      </c>
      <c r="U19">
        <v>2.082856</v>
      </c>
      <c r="V19">
        <v>2.1629659999999999</v>
      </c>
      <c r="W19">
        <v>2.1904330000000001</v>
      </c>
      <c r="X19">
        <v>1.9752799999999999</v>
      </c>
      <c r="Y19">
        <v>1.9455249999999999</v>
      </c>
      <c r="Z19">
        <v>1.661707</v>
      </c>
      <c r="AA19">
        <v>2.1812770000000001</v>
      </c>
      <c r="AB19">
        <v>2.048524</v>
      </c>
      <c r="AC19">
        <v>2.071412</v>
      </c>
      <c r="AD19">
        <v>2.0164800000000001</v>
      </c>
      <c r="AE19">
        <v>2.2178990000000001</v>
      </c>
      <c r="AF19">
        <v>2.098878</v>
      </c>
      <c r="AG19">
        <v>2.098878</v>
      </c>
      <c r="AH19">
        <v>2.146944</v>
      </c>
      <c r="AI19">
        <v>2.080568</v>
      </c>
      <c r="AJ19">
        <v>1.9867250000000001</v>
      </c>
      <c r="AK19">
        <v>2.0576789999999998</v>
      </c>
      <c r="AL19">
        <v>1.9615469999999999</v>
      </c>
      <c r="AM19">
        <v>2.1171890000000002</v>
      </c>
      <c r="AN19">
        <v>1.9775689999999999</v>
      </c>
      <c r="AO19">
        <v>1.9821470000000001</v>
      </c>
      <c r="AP19">
        <v>1.9455249999999999</v>
      </c>
      <c r="AQ19">
        <v>2.1744110000000001</v>
      </c>
      <c r="AR19">
        <v>2.119478</v>
      </c>
      <c r="AS19">
        <v>2.1171890000000002</v>
      </c>
      <c r="AT19">
        <v>2.103456</v>
      </c>
      <c r="AU19">
        <v>2.0119020000000001</v>
      </c>
      <c r="AV19">
        <v>2.0531009999999998</v>
      </c>
      <c r="AW19">
        <v>1.842527</v>
      </c>
    </row>
    <row r="20">
      <c r="A20">
        <v>19</v>
      </c>
      <c r="B20">
        <v>2.0782790000000002</v>
      </c>
      <c r="C20">
        <v>2.1904330000000001</v>
      </c>
      <c r="D20">
        <v>2.1355</v>
      </c>
      <c r="E20">
        <v>2.080568</v>
      </c>
      <c r="F20">
        <v>2.064546</v>
      </c>
      <c r="G20">
        <v>2.1629659999999999</v>
      </c>
      <c r="H20">
        <v>2.032502</v>
      </c>
      <c r="I20">
        <v>2.0508130000000002</v>
      </c>
      <c r="J20">
        <v>2.0782790000000002</v>
      </c>
      <c r="K20">
        <v>2.1629659999999999</v>
      </c>
      <c r="L20">
        <v>2.1400779999999999</v>
      </c>
      <c r="M20">
        <v>2.0622569999999998</v>
      </c>
      <c r="N20">
        <v>2.1995879999999999</v>
      </c>
      <c r="O20">
        <v>2.0462349999999998</v>
      </c>
      <c r="P20">
        <v>2.048524</v>
      </c>
      <c r="Q20">
        <v>2.0347909999999998</v>
      </c>
      <c r="R20">
        <v>2.059968</v>
      </c>
      <c r="S20">
        <v>2.071412</v>
      </c>
      <c r="T20">
        <v>1.9890140000000001</v>
      </c>
      <c r="U20">
        <v>2.0897230000000002</v>
      </c>
      <c r="V20">
        <v>2.1789879999999999</v>
      </c>
      <c r="W20">
        <v>2.1995879999999999</v>
      </c>
      <c r="X20">
        <v>1.9729920000000001</v>
      </c>
      <c r="Y20">
        <v>1.9409479999999999</v>
      </c>
      <c r="Z20">
        <v>1.654841</v>
      </c>
      <c r="AA20">
        <v>2.1881439999999999</v>
      </c>
      <c r="AB20">
        <v>2.0393680000000001</v>
      </c>
      <c r="AC20">
        <v>2.0668350000000002</v>
      </c>
      <c r="AD20">
        <v>2.0256349999999999</v>
      </c>
      <c r="AE20">
        <v>2.2201879999999998</v>
      </c>
      <c r="AF20">
        <v>2.09659</v>
      </c>
      <c r="AG20">
        <v>2.108034</v>
      </c>
      <c r="AH20">
        <v>2.1515219999999999</v>
      </c>
      <c r="AI20">
        <v>2.082856</v>
      </c>
      <c r="AJ20">
        <v>1.9890140000000001</v>
      </c>
      <c r="AK20">
        <v>2.0553900000000001</v>
      </c>
      <c r="AL20">
        <v>1.9684140000000001</v>
      </c>
      <c r="AM20">
        <v>2.1126119999999999</v>
      </c>
      <c r="AN20">
        <v>1.9707030000000001</v>
      </c>
      <c r="AO20">
        <v>1.9752799999999999</v>
      </c>
      <c r="AP20">
        <v>1.9409479999999999</v>
      </c>
      <c r="AQ20">
        <v>2.1675439999999999</v>
      </c>
      <c r="AR20">
        <v>2.1240559999999999</v>
      </c>
      <c r="AS20">
        <v>2.1240559999999999</v>
      </c>
      <c r="AT20">
        <v>2.103456</v>
      </c>
      <c r="AU20">
        <v>2.0141909999999998</v>
      </c>
      <c r="AV20">
        <v>2.0576789999999998</v>
      </c>
      <c r="AW20">
        <v>1.8379490000000001</v>
      </c>
    </row>
    <row r="21">
      <c r="A21">
        <v>20</v>
      </c>
      <c r="B21">
        <v>2.087434</v>
      </c>
      <c r="C21">
        <v>2.2087430000000001</v>
      </c>
      <c r="D21">
        <v>2.1400779999999999</v>
      </c>
      <c r="E21">
        <v>2.0897230000000002</v>
      </c>
      <c r="F21">
        <v>2.0691229999999998</v>
      </c>
      <c r="G21">
        <v>2.1698330000000001</v>
      </c>
      <c r="H21">
        <v>2.0370789999999999</v>
      </c>
      <c r="I21">
        <v>2.0531009999999998</v>
      </c>
      <c r="J21">
        <v>2.087434</v>
      </c>
      <c r="K21">
        <v>2.1766990000000002</v>
      </c>
      <c r="L21">
        <v>2.1446559999999999</v>
      </c>
      <c r="M21">
        <v>2.071412</v>
      </c>
      <c r="N21">
        <v>2.2133210000000001</v>
      </c>
      <c r="O21">
        <v>2.048524</v>
      </c>
      <c r="P21">
        <v>2.048524</v>
      </c>
      <c r="Q21">
        <v>2.032502</v>
      </c>
      <c r="R21">
        <v>2.0668350000000002</v>
      </c>
      <c r="S21">
        <v>2.0782790000000002</v>
      </c>
      <c r="T21">
        <v>1.9913019999999999</v>
      </c>
      <c r="U21">
        <v>2.0943010000000002</v>
      </c>
      <c r="V21">
        <v>2.1789879999999999</v>
      </c>
      <c r="W21">
        <v>2.1972990000000001</v>
      </c>
      <c r="X21">
        <v>1.9798579999999999</v>
      </c>
      <c r="Y21">
        <v>1.9501029999999999</v>
      </c>
      <c r="Z21">
        <v>1.666285</v>
      </c>
      <c r="AA21">
        <v>2.1881439999999999</v>
      </c>
      <c r="AB21">
        <v>2.0531009999999998</v>
      </c>
      <c r="AC21">
        <v>2.082856</v>
      </c>
      <c r="AD21">
        <v>2.0233460000000001</v>
      </c>
      <c r="AE21">
        <v>2.2247650000000001</v>
      </c>
      <c r="AF21">
        <v>2.1057450000000002</v>
      </c>
      <c r="AG21">
        <v>2.108034</v>
      </c>
      <c r="AH21">
        <v>2.1560999999999999</v>
      </c>
      <c r="AI21">
        <v>2.087434</v>
      </c>
      <c r="AJ21">
        <v>1.9935909999999999</v>
      </c>
      <c r="AK21">
        <v>2.064546</v>
      </c>
      <c r="AL21">
        <v>1.9684140000000001</v>
      </c>
      <c r="AM21">
        <v>2.1217670000000002</v>
      </c>
      <c r="AN21">
        <v>1.9798579999999999</v>
      </c>
      <c r="AO21">
        <v>1.9867250000000001</v>
      </c>
      <c r="AP21">
        <v>1.9478139999999999</v>
      </c>
      <c r="AQ21">
        <v>2.1721219999999999</v>
      </c>
      <c r="AR21">
        <v>2.1263450000000002</v>
      </c>
      <c r="AS21">
        <v>2.130922</v>
      </c>
      <c r="AT21">
        <v>2.1126119999999999</v>
      </c>
      <c r="AU21">
        <v>2.0141909999999998</v>
      </c>
      <c r="AV21">
        <v>2.059968</v>
      </c>
      <c r="AW21">
        <v>1.840238</v>
      </c>
    </row>
    <row r="22">
      <c r="A22">
        <v>21</v>
      </c>
      <c r="B22">
        <v>2.0851449999999998</v>
      </c>
      <c r="C22">
        <v>2.2133210000000001</v>
      </c>
      <c r="D22">
        <v>2.1423670000000001</v>
      </c>
      <c r="E22">
        <v>2.0943010000000002</v>
      </c>
      <c r="F22">
        <v>2.087434</v>
      </c>
      <c r="G22">
        <v>2.1766990000000002</v>
      </c>
      <c r="H22">
        <v>2.0462349999999998</v>
      </c>
      <c r="I22">
        <v>2.059968</v>
      </c>
      <c r="J22">
        <v>2.0897230000000002</v>
      </c>
      <c r="K22">
        <v>2.1881439999999999</v>
      </c>
      <c r="L22">
        <v>2.1629659999999999</v>
      </c>
      <c r="M22">
        <v>2.082856</v>
      </c>
      <c r="N22">
        <v>2.2247650000000001</v>
      </c>
      <c r="O22">
        <v>2.059968</v>
      </c>
      <c r="P22">
        <v>2.0553900000000001</v>
      </c>
      <c r="Q22">
        <v>2.0393680000000001</v>
      </c>
      <c r="R22">
        <v>2.07599</v>
      </c>
      <c r="S22">
        <v>2.0851449999999998</v>
      </c>
      <c r="T22">
        <v>2.0004580000000001</v>
      </c>
      <c r="U22">
        <v>2.108034</v>
      </c>
      <c r="V22">
        <v>2.1950099999999999</v>
      </c>
      <c r="W22">
        <v>2.2064550000000001</v>
      </c>
      <c r="X22">
        <v>1.9798579999999999</v>
      </c>
      <c r="Y22">
        <v>1.9501029999999999</v>
      </c>
      <c r="Z22">
        <v>1.668574</v>
      </c>
      <c r="AA22">
        <v>2.1995879999999999</v>
      </c>
      <c r="AB22">
        <v>2.0622569999999998</v>
      </c>
      <c r="AC22">
        <v>2.0851449999999998</v>
      </c>
      <c r="AD22">
        <v>2.0302129999999998</v>
      </c>
      <c r="AE22">
        <v>2.233921</v>
      </c>
      <c r="AF22">
        <v>2.108034</v>
      </c>
      <c r="AG22">
        <v>2.1240559999999999</v>
      </c>
      <c r="AH22">
        <v>2.1652550000000002</v>
      </c>
      <c r="AI22">
        <v>2.092012</v>
      </c>
      <c r="AJ22">
        <v>1.9981690000000001</v>
      </c>
      <c r="AK22">
        <v>2.0737009999999998</v>
      </c>
      <c r="AL22">
        <v>1.9707030000000001</v>
      </c>
      <c r="AM22">
        <v>2.1355</v>
      </c>
      <c r="AN22">
        <v>1.9935909999999999</v>
      </c>
      <c r="AO22">
        <v>1.9890140000000001</v>
      </c>
      <c r="AP22">
        <v>1.9546809999999999</v>
      </c>
      <c r="AQ22">
        <v>2.1835659999999999</v>
      </c>
      <c r="AR22">
        <v>2.1332110000000002</v>
      </c>
      <c r="AS22">
        <v>2.1286339999999999</v>
      </c>
      <c r="AT22">
        <v>2.119478</v>
      </c>
      <c r="AU22">
        <v>2.0187689999999998</v>
      </c>
      <c r="AV22">
        <v>2.0668350000000002</v>
      </c>
      <c r="AW22">
        <v>1.8516820000000001</v>
      </c>
    </row>
    <row r="23">
      <c r="A23">
        <v>22</v>
      </c>
      <c r="B23">
        <v>2.0943010000000002</v>
      </c>
      <c r="C23">
        <v>2.2270539999999999</v>
      </c>
      <c r="D23">
        <v>2.1538110000000001</v>
      </c>
      <c r="E23">
        <v>2.103456</v>
      </c>
      <c r="F23">
        <v>2.0897230000000002</v>
      </c>
      <c r="G23">
        <v>2.1858550000000001</v>
      </c>
      <c r="H23">
        <v>2.048524</v>
      </c>
      <c r="I23">
        <v>2.0668350000000002</v>
      </c>
      <c r="J23">
        <v>2.098878</v>
      </c>
      <c r="K23">
        <v>2.2087430000000001</v>
      </c>
      <c r="L23">
        <v>2.1812770000000001</v>
      </c>
      <c r="M23">
        <v>2.103456</v>
      </c>
      <c r="N23">
        <v>2.2453650000000001</v>
      </c>
      <c r="O23">
        <v>2.080568</v>
      </c>
      <c r="P23">
        <v>2.082856</v>
      </c>
      <c r="Q23">
        <v>2.0508130000000002</v>
      </c>
      <c r="R23">
        <v>2.1011669999999998</v>
      </c>
      <c r="S23">
        <v>2.1171890000000002</v>
      </c>
      <c r="T23">
        <v>2.0233460000000001</v>
      </c>
      <c r="U23">
        <v>2.1286339999999999</v>
      </c>
      <c r="V23">
        <v>2.2133210000000001</v>
      </c>
      <c r="W23">
        <v>2.2201879999999998</v>
      </c>
      <c r="X23">
        <v>1.9867250000000001</v>
      </c>
      <c r="Y23">
        <v>1.9501029999999999</v>
      </c>
      <c r="Z23">
        <v>1.666285</v>
      </c>
      <c r="AA23">
        <v>2.2041659999999998</v>
      </c>
      <c r="AB23">
        <v>2.0622569999999998</v>
      </c>
      <c r="AC23">
        <v>2.080568</v>
      </c>
      <c r="AD23">
        <v>2.0347909999999998</v>
      </c>
      <c r="AE23">
        <v>2.238499</v>
      </c>
      <c r="AF23">
        <v>2.1286339999999999</v>
      </c>
      <c r="AG23">
        <v>2.1355</v>
      </c>
      <c r="AH23">
        <v>2.1835659999999999</v>
      </c>
      <c r="AI23">
        <v>2.108034</v>
      </c>
      <c r="AJ23">
        <v>2.0119020000000001</v>
      </c>
      <c r="AK23">
        <v>2.082856</v>
      </c>
      <c r="AL23">
        <v>1.9821470000000001</v>
      </c>
      <c r="AM23">
        <v>2.130922</v>
      </c>
      <c r="AN23">
        <v>1.9958800000000001</v>
      </c>
      <c r="AO23">
        <v>1.9958800000000001</v>
      </c>
      <c r="AP23">
        <v>1.9546809999999999</v>
      </c>
      <c r="AQ23">
        <v>2.1835659999999999</v>
      </c>
      <c r="AR23">
        <v>2.1332110000000002</v>
      </c>
      <c r="AS23">
        <v>2.1377890000000002</v>
      </c>
      <c r="AT23">
        <v>2.119478</v>
      </c>
      <c r="AU23">
        <v>2.0164800000000001</v>
      </c>
      <c r="AV23">
        <v>2.0668350000000002</v>
      </c>
      <c r="AW23">
        <v>1.847105</v>
      </c>
    </row>
    <row r="24">
      <c r="A24">
        <v>23</v>
      </c>
      <c r="B24">
        <v>2.103456</v>
      </c>
      <c r="C24">
        <v>2.2362099999999998</v>
      </c>
      <c r="D24">
        <v>2.1698330000000001</v>
      </c>
      <c r="E24">
        <v>2.1286339999999999</v>
      </c>
      <c r="F24">
        <v>2.108034</v>
      </c>
      <c r="G24">
        <v>2.2041659999999998</v>
      </c>
      <c r="H24">
        <v>2.0691229999999998</v>
      </c>
      <c r="I24">
        <v>2.07599</v>
      </c>
      <c r="J24">
        <v>2.1171890000000002</v>
      </c>
      <c r="K24">
        <v>2.249943</v>
      </c>
      <c r="L24">
        <v>2.222477</v>
      </c>
      <c r="M24">
        <v>2.1423670000000001</v>
      </c>
      <c r="N24">
        <v>2.288853</v>
      </c>
      <c r="O24">
        <v>2.0943010000000002</v>
      </c>
      <c r="P24">
        <v>2.098878</v>
      </c>
      <c r="Q24">
        <v>2.080568</v>
      </c>
      <c r="R24">
        <v>2.1171890000000002</v>
      </c>
      <c r="S24">
        <v>2.146944</v>
      </c>
      <c r="T24">
        <v>2.048524</v>
      </c>
      <c r="U24">
        <v>2.1606779999999999</v>
      </c>
      <c r="V24">
        <v>2.2453650000000001</v>
      </c>
      <c r="W24">
        <v>2.222477</v>
      </c>
      <c r="X24">
        <v>1.9958800000000001</v>
      </c>
      <c r="Y24">
        <v>1.9592579999999999</v>
      </c>
      <c r="Z24">
        <v>1.680018</v>
      </c>
      <c r="AA24">
        <v>2.2087430000000001</v>
      </c>
      <c r="AB24">
        <v>2.0782790000000002</v>
      </c>
      <c r="AC24">
        <v>2.103456</v>
      </c>
      <c r="AD24">
        <v>2.048524</v>
      </c>
      <c r="AE24">
        <v>2.2590979999999998</v>
      </c>
      <c r="AF24">
        <v>2.1400779999999999</v>
      </c>
      <c r="AG24">
        <v>2.1377890000000002</v>
      </c>
      <c r="AH24">
        <v>2.1904330000000001</v>
      </c>
      <c r="AI24">
        <v>2.1103230000000002</v>
      </c>
      <c r="AJ24">
        <v>2.0096129999999999</v>
      </c>
      <c r="AK24">
        <v>2.080568</v>
      </c>
      <c r="AL24">
        <v>1.9821470000000001</v>
      </c>
      <c r="AM24">
        <v>2.1400779999999999</v>
      </c>
      <c r="AN24">
        <v>1.9958800000000001</v>
      </c>
      <c r="AO24">
        <v>1.9981690000000001</v>
      </c>
      <c r="AP24">
        <v>1.9592579999999999</v>
      </c>
      <c r="AQ24">
        <v>2.1904330000000001</v>
      </c>
      <c r="AR24">
        <v>2.1423670000000001</v>
      </c>
      <c r="AS24">
        <v>2.1446559999999999</v>
      </c>
      <c r="AT24">
        <v>2.130922</v>
      </c>
      <c r="AU24">
        <v>2.0279240000000001</v>
      </c>
      <c r="AV24">
        <v>2.0737009999999998</v>
      </c>
      <c r="AW24">
        <v>1.85626</v>
      </c>
    </row>
    <row r="25">
      <c r="A25">
        <v>24</v>
      </c>
      <c r="B25">
        <v>2.1057450000000002</v>
      </c>
      <c r="C25">
        <v>2.261387</v>
      </c>
      <c r="D25">
        <v>2.1904330000000001</v>
      </c>
      <c r="E25">
        <v>2.1492330000000002</v>
      </c>
      <c r="F25">
        <v>2.1355</v>
      </c>
      <c r="G25">
        <v>2.2293430000000001</v>
      </c>
      <c r="H25">
        <v>2.087434</v>
      </c>
      <c r="I25">
        <v>2.098878</v>
      </c>
      <c r="J25">
        <v>2.1355</v>
      </c>
      <c r="K25">
        <v>2.3117420000000002</v>
      </c>
      <c r="L25">
        <v>2.2842760000000002</v>
      </c>
      <c r="M25">
        <v>2.2064550000000001</v>
      </c>
      <c r="N25">
        <v>2.3598080000000001</v>
      </c>
      <c r="O25">
        <v>2.1400779999999999</v>
      </c>
      <c r="P25">
        <v>2.1400779999999999</v>
      </c>
      <c r="Q25">
        <v>2.1217670000000002</v>
      </c>
      <c r="R25">
        <v>2.1606779999999999</v>
      </c>
      <c r="S25">
        <v>2.2018770000000001</v>
      </c>
      <c r="T25">
        <v>2.092012</v>
      </c>
      <c r="U25">
        <v>2.2247650000000001</v>
      </c>
      <c r="V25">
        <v>2.3117420000000002</v>
      </c>
      <c r="W25">
        <v>2.2407870000000001</v>
      </c>
      <c r="X25">
        <v>2.0119020000000001</v>
      </c>
      <c r="Y25">
        <v>1.9752799999999999</v>
      </c>
      <c r="Z25">
        <v>1.689174</v>
      </c>
      <c r="AA25">
        <v>2.2247650000000001</v>
      </c>
      <c r="AB25">
        <v>2.087434</v>
      </c>
      <c r="AC25">
        <v>2.108034</v>
      </c>
      <c r="AD25">
        <v>2.0553900000000001</v>
      </c>
      <c r="AE25">
        <v>2.2751199999999998</v>
      </c>
      <c r="AF25">
        <v>2.1629659999999999</v>
      </c>
      <c r="AG25">
        <v>2.1698330000000001</v>
      </c>
      <c r="AH25">
        <v>2.2133210000000001</v>
      </c>
      <c r="AI25">
        <v>2.119478</v>
      </c>
      <c r="AJ25">
        <v>2.0233460000000001</v>
      </c>
      <c r="AK25">
        <v>2.092012</v>
      </c>
      <c r="AL25">
        <v>1.9981690000000001</v>
      </c>
      <c r="AM25">
        <v>2.146944</v>
      </c>
      <c r="AN25">
        <v>2.0050349999999999</v>
      </c>
      <c r="AO25">
        <v>2.0096129999999999</v>
      </c>
      <c r="AP25">
        <v>1.9684140000000001</v>
      </c>
      <c r="AQ25">
        <v>2.1950099999999999</v>
      </c>
      <c r="AR25">
        <v>2.146944</v>
      </c>
      <c r="AS25">
        <v>2.1492330000000002</v>
      </c>
      <c r="AT25">
        <v>2.1355</v>
      </c>
      <c r="AU25">
        <v>2.0279240000000001</v>
      </c>
      <c r="AV25">
        <v>2.07599</v>
      </c>
      <c r="AW25">
        <v>1.8516820000000001</v>
      </c>
    </row>
    <row r="26">
      <c r="A26">
        <v>25</v>
      </c>
      <c r="B26">
        <v>2.1103230000000002</v>
      </c>
      <c r="C26">
        <v>2.309453</v>
      </c>
      <c r="D26">
        <v>2.2293430000000001</v>
      </c>
      <c r="E26">
        <v>2.1972990000000001</v>
      </c>
      <c r="F26">
        <v>2.1950099999999999</v>
      </c>
      <c r="G26">
        <v>2.265965</v>
      </c>
      <c r="H26">
        <v>2.1263450000000002</v>
      </c>
      <c r="I26">
        <v>2.1355</v>
      </c>
      <c r="J26">
        <v>2.1789879999999999</v>
      </c>
      <c r="K26">
        <v>2.4376289999999998</v>
      </c>
      <c r="L26">
        <v>2.4170289999999999</v>
      </c>
      <c r="M26">
        <v>2.3300529999999999</v>
      </c>
      <c r="N26">
        <v>2.49485</v>
      </c>
      <c r="O26">
        <v>2.1995879999999999</v>
      </c>
      <c r="P26">
        <v>2.2087430000000001</v>
      </c>
      <c r="Q26">
        <v>2.1858550000000001</v>
      </c>
      <c r="R26">
        <v>2.2293430000000001</v>
      </c>
      <c r="S26">
        <v>2.304875</v>
      </c>
      <c r="T26">
        <v>2.1858550000000001</v>
      </c>
      <c r="U26">
        <v>2.3529409999999999</v>
      </c>
      <c r="V26">
        <v>2.4238960000000001</v>
      </c>
      <c r="W26">
        <v>2.265965</v>
      </c>
      <c r="X26">
        <v>2.043946</v>
      </c>
      <c r="Y26">
        <v>2.0050349999999999</v>
      </c>
      <c r="Z26">
        <v>1.709773</v>
      </c>
      <c r="AA26">
        <v>2.2362099999999998</v>
      </c>
      <c r="AB26">
        <v>2.1103230000000002</v>
      </c>
      <c r="AC26">
        <v>2.1332110000000002</v>
      </c>
      <c r="AD26">
        <v>2.080568</v>
      </c>
      <c r="AE26">
        <v>2.3186079999999998</v>
      </c>
      <c r="AF26">
        <v>2.2064550000000001</v>
      </c>
      <c r="AG26">
        <v>2.2041659999999998</v>
      </c>
      <c r="AH26">
        <v>2.2522319999999998</v>
      </c>
      <c r="AI26">
        <v>2.1377890000000002</v>
      </c>
      <c r="AJ26">
        <v>2.0393680000000001</v>
      </c>
      <c r="AK26">
        <v>2.1126119999999999</v>
      </c>
      <c r="AL26">
        <v>2.0141909999999998</v>
      </c>
      <c r="AM26">
        <v>2.1583890000000001</v>
      </c>
      <c r="AN26">
        <v>2.0119020000000001</v>
      </c>
      <c r="AO26">
        <v>2.0096129999999999</v>
      </c>
      <c r="AP26">
        <v>1.9775689999999999</v>
      </c>
      <c r="AQ26">
        <v>2.2110319999999999</v>
      </c>
      <c r="AR26">
        <v>2.1606779999999999</v>
      </c>
      <c r="AS26">
        <v>2.1515219999999999</v>
      </c>
      <c r="AT26">
        <v>2.146944</v>
      </c>
      <c r="AU26">
        <v>2.0462349999999998</v>
      </c>
      <c r="AV26">
        <v>2.082856</v>
      </c>
      <c r="AW26">
        <v>1.863127</v>
      </c>
    </row>
    <row r="27">
      <c r="A27">
        <v>26</v>
      </c>
      <c r="B27">
        <v>2.1149</v>
      </c>
      <c r="C27">
        <v>2.4032960000000001</v>
      </c>
      <c r="D27">
        <v>2.3025859999999998</v>
      </c>
      <c r="E27">
        <v>2.2911419999999998</v>
      </c>
      <c r="F27">
        <v>2.3025859999999998</v>
      </c>
      <c r="G27">
        <v>2.3437860000000001</v>
      </c>
      <c r="H27">
        <v>2.1927210000000001</v>
      </c>
      <c r="I27">
        <v>2.2018770000000001</v>
      </c>
      <c r="J27">
        <v>2.2522319999999998</v>
      </c>
      <c r="K27">
        <v>2.6756690000000001</v>
      </c>
      <c r="L27">
        <v>2.6619359999999999</v>
      </c>
      <c r="M27">
        <v>2.5589379999999999</v>
      </c>
      <c r="N27">
        <v>2.7512020000000001</v>
      </c>
      <c r="O27">
        <v>2.3392080000000002</v>
      </c>
      <c r="P27">
        <v>2.348363</v>
      </c>
      <c r="Q27">
        <v>2.3277640000000002</v>
      </c>
      <c r="R27">
        <v>2.3872740000000001</v>
      </c>
      <c r="S27">
        <v>2.506294</v>
      </c>
      <c r="T27">
        <v>2.3666740000000002</v>
      </c>
      <c r="U27">
        <v>2.5726710000000002</v>
      </c>
      <c r="V27">
        <v>2.6550699999999998</v>
      </c>
      <c r="W27">
        <v>2.3186079999999998</v>
      </c>
      <c r="X27">
        <v>2.080568</v>
      </c>
      <c r="Y27">
        <v>2.0279240000000001</v>
      </c>
      <c r="Z27">
        <v>1.7349509999999999</v>
      </c>
      <c r="AA27">
        <v>2.2682540000000002</v>
      </c>
      <c r="AB27">
        <v>2.1492330000000002</v>
      </c>
      <c r="AC27">
        <v>2.1675439999999999</v>
      </c>
      <c r="AD27">
        <v>2.1286339999999999</v>
      </c>
      <c r="AE27">
        <v>2.3895629999999999</v>
      </c>
      <c r="AF27">
        <v>2.2911419999999998</v>
      </c>
      <c r="AG27">
        <v>2.293431</v>
      </c>
      <c r="AH27">
        <v>2.3346300000000002</v>
      </c>
      <c r="AI27">
        <v>2.1766990000000002</v>
      </c>
      <c r="AJ27">
        <v>2.0737009999999998</v>
      </c>
      <c r="AK27">
        <v>2.1538110000000001</v>
      </c>
      <c r="AL27">
        <v>2.0462349999999998</v>
      </c>
      <c r="AM27">
        <v>2.1606779999999999</v>
      </c>
      <c r="AN27">
        <v>2.0233460000000001</v>
      </c>
      <c r="AO27">
        <v>2.0256349999999999</v>
      </c>
      <c r="AP27">
        <v>1.9775689999999999</v>
      </c>
      <c r="AQ27">
        <v>2.2110319999999999</v>
      </c>
      <c r="AR27">
        <v>2.1652550000000002</v>
      </c>
      <c r="AS27">
        <v>2.1698330000000001</v>
      </c>
      <c r="AT27">
        <v>2.1538110000000001</v>
      </c>
      <c r="AU27">
        <v>2.048524</v>
      </c>
      <c r="AV27">
        <v>2.092012</v>
      </c>
      <c r="AW27">
        <v>1.872282</v>
      </c>
    </row>
    <row r="28">
      <c r="A28">
        <v>27</v>
      </c>
      <c r="B28">
        <v>2.119478</v>
      </c>
      <c r="C28">
        <v>2.5612270000000001</v>
      </c>
      <c r="D28">
        <v>2.4284729999999999</v>
      </c>
      <c r="E28">
        <v>2.451362</v>
      </c>
      <c r="F28">
        <v>2.49485</v>
      </c>
      <c r="G28">
        <v>2.467384</v>
      </c>
      <c r="H28">
        <v>2.304875</v>
      </c>
      <c r="I28">
        <v>2.320897</v>
      </c>
      <c r="J28">
        <v>2.3781189999999999</v>
      </c>
      <c r="K28">
        <v>3.0830850000000001</v>
      </c>
      <c r="L28">
        <v>3.0945299999999998</v>
      </c>
      <c r="M28">
        <v>2.9663539999999999</v>
      </c>
      <c r="N28">
        <v>3.2043949999999999</v>
      </c>
      <c r="O28">
        <v>2.5886930000000001</v>
      </c>
      <c r="P28">
        <v>2.5978479999999999</v>
      </c>
      <c r="Q28">
        <v>2.5749599999999999</v>
      </c>
      <c r="R28">
        <v>2.6527810000000001</v>
      </c>
      <c r="S28">
        <v>2.8656440000000001</v>
      </c>
      <c r="T28">
        <v>2.6825359999999998</v>
      </c>
      <c r="U28">
        <v>2.9709319999999999</v>
      </c>
      <c r="V28">
        <v>3.0510410000000001</v>
      </c>
      <c r="W28">
        <v>2.4032960000000001</v>
      </c>
      <c r="X28">
        <v>2.1515219999999999</v>
      </c>
      <c r="Y28">
        <v>2.0943010000000002</v>
      </c>
      <c r="Z28">
        <v>1.7875939999999999</v>
      </c>
      <c r="AA28">
        <v>2.3186079999999998</v>
      </c>
      <c r="AB28">
        <v>2.2201879999999998</v>
      </c>
      <c r="AC28">
        <v>2.2362099999999998</v>
      </c>
      <c r="AD28">
        <v>2.2018770000000001</v>
      </c>
      <c r="AE28">
        <v>2.5131610000000002</v>
      </c>
      <c r="AF28">
        <v>2.4330509999999999</v>
      </c>
      <c r="AG28">
        <v>2.4353400000000001</v>
      </c>
      <c r="AH28">
        <v>2.4765389999999998</v>
      </c>
      <c r="AI28">
        <v>2.2293430000000001</v>
      </c>
      <c r="AJ28">
        <v>2.1286339999999999</v>
      </c>
      <c r="AK28">
        <v>2.2156099999999999</v>
      </c>
      <c r="AL28">
        <v>2.108034</v>
      </c>
      <c r="AM28">
        <v>2.1744110000000001</v>
      </c>
      <c r="AN28">
        <v>2.032502</v>
      </c>
      <c r="AO28">
        <v>2.0370789999999999</v>
      </c>
      <c r="AP28">
        <v>1.9935909999999999</v>
      </c>
      <c r="AQ28">
        <v>2.2270539999999999</v>
      </c>
      <c r="AR28">
        <v>2.1744110000000001</v>
      </c>
      <c r="AS28">
        <v>2.1721219999999999</v>
      </c>
      <c r="AT28">
        <v>2.1583890000000001</v>
      </c>
      <c r="AU28">
        <v>2.048524</v>
      </c>
      <c r="AV28">
        <v>2.0897230000000002</v>
      </c>
      <c r="AW28">
        <v>1.865415</v>
      </c>
    </row>
    <row r="29">
      <c r="A29">
        <v>28</v>
      </c>
      <c r="B29">
        <v>2.130922</v>
      </c>
      <c r="C29">
        <v>2.8336000000000001</v>
      </c>
      <c r="D29">
        <v>2.6550699999999998</v>
      </c>
      <c r="E29">
        <v>2.7512020000000001</v>
      </c>
      <c r="F29">
        <v>2.8290229999999998</v>
      </c>
      <c r="G29">
        <v>2.707713</v>
      </c>
      <c r="H29">
        <v>2.5291830000000002</v>
      </c>
      <c r="I29">
        <v>2.5246050000000002</v>
      </c>
      <c r="J29">
        <v>2.6230259999999999</v>
      </c>
      <c r="K29">
        <v>3.788052</v>
      </c>
      <c r="L29">
        <v>3.8063630000000002</v>
      </c>
      <c r="M29">
        <v>3.6415660000000001</v>
      </c>
      <c r="N29">
        <v>3.9482719999999998</v>
      </c>
      <c r="O29">
        <v>3.0029759999999999</v>
      </c>
      <c r="P29">
        <v>3.0121310000000001</v>
      </c>
      <c r="Q29">
        <v>3.0006870000000001</v>
      </c>
      <c r="R29">
        <v>3.103685</v>
      </c>
      <c r="S29">
        <v>3.4470130000000001</v>
      </c>
      <c r="T29">
        <v>3.2043949999999999</v>
      </c>
      <c r="U29">
        <v>3.6301209999999999</v>
      </c>
      <c r="V29">
        <v>3.7148089999999998</v>
      </c>
      <c r="W29">
        <v>2.5658050000000001</v>
      </c>
      <c r="X29">
        <v>2.304875</v>
      </c>
      <c r="Y29">
        <v>2.222477</v>
      </c>
      <c r="Z29">
        <v>1.897459</v>
      </c>
      <c r="AA29">
        <v>2.4010069999999999</v>
      </c>
      <c r="AB29">
        <v>2.3437860000000001</v>
      </c>
      <c r="AC29">
        <v>2.3620969999999999</v>
      </c>
      <c r="AD29">
        <v>2.336919</v>
      </c>
      <c r="AE29">
        <v>2.7420460000000002</v>
      </c>
      <c r="AF29">
        <v>2.6985579999999998</v>
      </c>
      <c r="AG29">
        <v>2.705425</v>
      </c>
      <c r="AH29">
        <v>2.7374689999999999</v>
      </c>
      <c r="AI29">
        <v>2.332341</v>
      </c>
      <c r="AJ29">
        <v>2.2293430000000001</v>
      </c>
      <c r="AK29">
        <v>2.3300529999999999</v>
      </c>
      <c r="AL29">
        <v>2.2156099999999999</v>
      </c>
      <c r="AM29">
        <v>2.1812770000000001</v>
      </c>
      <c r="AN29">
        <v>2.0393680000000001</v>
      </c>
      <c r="AO29">
        <v>2.0416569999999998</v>
      </c>
      <c r="AP29">
        <v>1.9981690000000001</v>
      </c>
      <c r="AQ29">
        <v>2.2316319999999998</v>
      </c>
      <c r="AR29">
        <v>2.1858550000000001</v>
      </c>
      <c r="AS29">
        <v>2.1835659999999999</v>
      </c>
      <c r="AT29">
        <v>2.1698330000000001</v>
      </c>
      <c r="AU29">
        <v>2.0531009999999998</v>
      </c>
      <c r="AV29">
        <v>2.1057450000000002</v>
      </c>
      <c r="AW29">
        <v>1.881437</v>
      </c>
    </row>
    <row r="30">
      <c r="A30">
        <v>29</v>
      </c>
      <c r="B30">
        <v>2.1377890000000002</v>
      </c>
      <c r="C30">
        <v>3.2913709999999998</v>
      </c>
      <c r="D30">
        <v>3.0418859999999999</v>
      </c>
      <c r="E30">
        <v>3.2341500000000001</v>
      </c>
      <c r="F30">
        <v>3.369192</v>
      </c>
      <c r="G30">
        <v>3.1013959999999998</v>
      </c>
      <c r="H30">
        <v>2.8931110000000002</v>
      </c>
      <c r="I30">
        <v>2.886244</v>
      </c>
      <c r="J30">
        <v>3.0258639999999999</v>
      </c>
      <c r="K30">
        <v>4.7997249999999996</v>
      </c>
      <c r="L30">
        <v>4.8432139999999997</v>
      </c>
      <c r="M30">
        <v>4.6143280000000004</v>
      </c>
      <c r="N30">
        <v>5.0354770000000002</v>
      </c>
      <c r="O30">
        <v>3.6598760000000001</v>
      </c>
      <c r="P30">
        <v>3.6919200000000001</v>
      </c>
      <c r="Q30">
        <v>3.6690320000000001</v>
      </c>
      <c r="R30">
        <v>3.8086519999999999</v>
      </c>
      <c r="S30">
        <v>4.3213549999999996</v>
      </c>
      <c r="T30">
        <v>3.994049</v>
      </c>
      <c r="U30">
        <v>4.575418</v>
      </c>
      <c r="V30">
        <v>4.6807049999999997</v>
      </c>
      <c r="W30">
        <v>2.8633549999999999</v>
      </c>
      <c r="X30">
        <v>2.5772490000000001</v>
      </c>
      <c r="Y30">
        <v>2.45594</v>
      </c>
      <c r="Z30">
        <v>2.082856</v>
      </c>
      <c r="AA30">
        <v>2.5726710000000002</v>
      </c>
      <c r="AB30">
        <v>2.5818270000000001</v>
      </c>
      <c r="AC30">
        <v>2.5955599999999999</v>
      </c>
      <c r="AD30">
        <v>2.6161590000000001</v>
      </c>
      <c r="AE30">
        <v>3.1586180000000001</v>
      </c>
      <c r="AF30">
        <v>3.1540400000000002</v>
      </c>
      <c r="AG30">
        <v>3.1654840000000002</v>
      </c>
      <c r="AH30">
        <v>3.179217</v>
      </c>
      <c r="AI30">
        <v>2.522316</v>
      </c>
      <c r="AJ30">
        <v>2.4170289999999999</v>
      </c>
      <c r="AK30">
        <v>2.5452050000000002</v>
      </c>
      <c r="AL30">
        <v>2.4216069999999998</v>
      </c>
      <c r="AM30">
        <v>2.1950099999999999</v>
      </c>
      <c r="AN30">
        <v>2.0531009999999998</v>
      </c>
      <c r="AO30">
        <v>2.0508130000000002</v>
      </c>
      <c r="AP30">
        <v>2.0073240000000001</v>
      </c>
      <c r="AQ30">
        <v>2.2522319999999998</v>
      </c>
      <c r="AR30">
        <v>2.1858550000000001</v>
      </c>
      <c r="AS30">
        <v>2.1995879999999999</v>
      </c>
      <c r="AT30">
        <v>2.1812770000000001</v>
      </c>
      <c r="AU30">
        <v>2.0576789999999998</v>
      </c>
      <c r="AV30">
        <v>2.108034</v>
      </c>
      <c r="AW30">
        <v>1.883726</v>
      </c>
    </row>
    <row r="31">
      <c r="A31">
        <v>30</v>
      </c>
      <c r="B31">
        <v>2.1377890000000002</v>
      </c>
      <c r="C31">
        <v>3.9963380000000002</v>
      </c>
      <c r="D31">
        <v>3.6552989999999999</v>
      </c>
      <c r="E31">
        <v>3.9436939999999998</v>
      </c>
      <c r="F31">
        <v>4.1680020000000004</v>
      </c>
      <c r="G31">
        <v>3.7468530000000002</v>
      </c>
      <c r="H31">
        <v>3.4676130000000001</v>
      </c>
      <c r="I31">
        <v>3.4493019999999999</v>
      </c>
      <c r="J31">
        <v>3.6667429999999999</v>
      </c>
      <c r="K31">
        <v>6.076905</v>
      </c>
      <c r="L31">
        <v>6.0997940000000002</v>
      </c>
      <c r="M31">
        <v>5.825132</v>
      </c>
      <c r="N31">
        <v>6.3515680000000003</v>
      </c>
      <c r="O31">
        <v>4.5937289999999997</v>
      </c>
      <c r="P31">
        <v>4.6326390000000002</v>
      </c>
      <c r="Q31">
        <v>4.5822839999999996</v>
      </c>
      <c r="R31">
        <v>4.781415</v>
      </c>
      <c r="S31">
        <v>5.4314489999999997</v>
      </c>
      <c r="T31">
        <v>5.0103</v>
      </c>
      <c r="U31">
        <v>5.7358659999999997</v>
      </c>
      <c r="V31">
        <v>5.880064</v>
      </c>
      <c r="W31">
        <v>3.3829250000000002</v>
      </c>
      <c r="X31">
        <v>3.0418859999999999</v>
      </c>
      <c r="Y31">
        <v>2.8542000000000001</v>
      </c>
      <c r="Z31">
        <v>2.4216069999999998</v>
      </c>
      <c r="AA31">
        <v>2.8610669999999998</v>
      </c>
      <c r="AB31">
        <v>3.0121310000000001</v>
      </c>
      <c r="AC31">
        <v>3.0304419999999999</v>
      </c>
      <c r="AD31">
        <v>3.0601970000000001</v>
      </c>
      <c r="AE31">
        <v>3.8223850000000001</v>
      </c>
      <c r="AF31">
        <v>3.891051</v>
      </c>
      <c r="AG31">
        <v>3.9047839999999998</v>
      </c>
      <c r="AH31">
        <v>3.9093610000000001</v>
      </c>
      <c r="AI31">
        <v>2.8725109999999998</v>
      </c>
      <c r="AJ31">
        <v>2.7466240000000002</v>
      </c>
      <c r="AK31">
        <v>2.93431</v>
      </c>
      <c r="AL31">
        <v>2.7809569999999999</v>
      </c>
      <c r="AM31">
        <v>2.2018770000000001</v>
      </c>
      <c r="AN31">
        <v>2.064546</v>
      </c>
      <c r="AO31">
        <v>2.0622569999999998</v>
      </c>
      <c r="AP31">
        <v>2.0164800000000001</v>
      </c>
      <c r="AQ31">
        <v>2.2453650000000001</v>
      </c>
      <c r="AR31">
        <v>2.1972990000000001</v>
      </c>
      <c r="AS31">
        <v>2.1995879999999999</v>
      </c>
      <c r="AT31">
        <v>2.1904330000000001</v>
      </c>
      <c r="AU31">
        <v>2.064546</v>
      </c>
      <c r="AV31">
        <v>2.1103230000000002</v>
      </c>
      <c r="AW31">
        <v>1.892882</v>
      </c>
    </row>
    <row r="32">
      <c r="A32">
        <v>31</v>
      </c>
      <c r="B32">
        <v>2.1423670000000001</v>
      </c>
      <c r="C32">
        <v>4.9279010000000003</v>
      </c>
      <c r="D32">
        <v>4.4907300000000001</v>
      </c>
      <c r="E32">
        <v>4.8889909999999999</v>
      </c>
      <c r="F32">
        <v>5.1476309999999996</v>
      </c>
      <c r="G32">
        <v>4.6326390000000002</v>
      </c>
      <c r="H32">
        <v>4.2687109999999997</v>
      </c>
      <c r="I32">
        <v>4.2298010000000001</v>
      </c>
      <c r="J32">
        <v>4.5296409999999998</v>
      </c>
      <c r="K32">
        <v>7.4341949999999999</v>
      </c>
      <c r="L32">
        <v>7.4341949999999999</v>
      </c>
      <c r="M32">
        <v>7.1000230000000002</v>
      </c>
      <c r="N32">
        <v>7.761501</v>
      </c>
      <c r="O32">
        <v>5.7061109999999999</v>
      </c>
      <c r="P32">
        <v>5.7564659999999996</v>
      </c>
      <c r="Q32">
        <v>5.7038219999999997</v>
      </c>
      <c r="R32">
        <v>5.9327079999999999</v>
      </c>
      <c r="S32">
        <v>6.642252</v>
      </c>
      <c r="T32">
        <v>6.1593039999999997</v>
      </c>
      <c r="U32">
        <v>6.9604030000000003</v>
      </c>
      <c r="V32">
        <v>7.1824219999999999</v>
      </c>
      <c r="W32">
        <v>4.2114900000000004</v>
      </c>
      <c r="X32">
        <v>3.756008</v>
      </c>
      <c r="Y32">
        <v>3.5019459999999998</v>
      </c>
      <c r="Z32">
        <v>2.9274429999999998</v>
      </c>
      <c r="AA32">
        <v>3.3920810000000001</v>
      </c>
      <c r="AB32">
        <v>3.7262529999999998</v>
      </c>
      <c r="AC32">
        <v>3.7308309999999998</v>
      </c>
      <c r="AD32">
        <v>3.799496</v>
      </c>
      <c r="AE32">
        <v>4.7905699999999998</v>
      </c>
      <c r="AF32">
        <v>4.9027240000000001</v>
      </c>
      <c r="AG32">
        <v>4.9050130000000003</v>
      </c>
      <c r="AH32">
        <v>4.9164570000000003</v>
      </c>
      <c r="AI32">
        <v>3.4378579999999999</v>
      </c>
      <c r="AJ32">
        <v>3.2959489999999998</v>
      </c>
      <c r="AK32">
        <v>3.5614560000000002</v>
      </c>
      <c r="AL32">
        <v>3.3623249999999998</v>
      </c>
      <c r="AM32">
        <v>2.2110319999999999</v>
      </c>
      <c r="AN32">
        <v>2.087434</v>
      </c>
      <c r="AO32">
        <v>2.0782790000000002</v>
      </c>
      <c r="AP32">
        <v>2.0279240000000001</v>
      </c>
      <c r="AQ32">
        <v>2.2522319999999998</v>
      </c>
      <c r="AR32">
        <v>2.1972990000000001</v>
      </c>
      <c r="AS32">
        <v>2.2064550000000001</v>
      </c>
      <c r="AT32">
        <v>2.1881439999999999</v>
      </c>
      <c r="AU32">
        <v>2.0668350000000002</v>
      </c>
      <c r="AV32">
        <v>2.119478</v>
      </c>
      <c r="AW32">
        <v>1.890593</v>
      </c>
    </row>
    <row r="33">
      <c r="A33">
        <v>32</v>
      </c>
      <c r="B33">
        <v>2.1515219999999999</v>
      </c>
      <c r="C33">
        <v>6.0265510000000004</v>
      </c>
      <c r="D33">
        <v>5.5207139999999999</v>
      </c>
      <c r="E33">
        <v>5.9716180000000003</v>
      </c>
      <c r="F33">
        <v>6.2439920000000004</v>
      </c>
      <c r="G33">
        <v>5.7358659999999997</v>
      </c>
      <c r="H33">
        <v>5.2689399999999997</v>
      </c>
      <c r="I33">
        <v>5.216297</v>
      </c>
      <c r="J33">
        <v>5.5916689999999996</v>
      </c>
      <c r="K33">
        <v>8.738842</v>
      </c>
      <c r="L33">
        <v>8.6976420000000001</v>
      </c>
      <c r="M33">
        <v>8.3176930000000002</v>
      </c>
      <c r="N33">
        <v>9.0844590000000007</v>
      </c>
      <c r="O33">
        <v>6.880293</v>
      </c>
      <c r="P33">
        <v>6.9443809999999999</v>
      </c>
      <c r="Q33">
        <v>6.8734260000000003</v>
      </c>
      <c r="R33">
        <v>7.1229110000000002</v>
      </c>
      <c r="S33">
        <v>7.8301670000000003</v>
      </c>
      <c r="T33">
        <v>7.294575</v>
      </c>
      <c r="U33">
        <v>8.1483179999999997</v>
      </c>
      <c r="V33">
        <v>8.4458690000000001</v>
      </c>
      <c r="W33">
        <v>5.3398950000000003</v>
      </c>
      <c r="X33">
        <v>4.7402150000000001</v>
      </c>
      <c r="Y33">
        <v>4.4106199999999998</v>
      </c>
      <c r="Z33">
        <v>3.6072329999999999</v>
      </c>
      <c r="AA33">
        <v>4.2137789999999997</v>
      </c>
      <c r="AB33">
        <v>4.7356369999999997</v>
      </c>
      <c r="AC33">
        <v>4.7379259999999999</v>
      </c>
      <c r="AD33">
        <v>4.8294800000000002</v>
      </c>
      <c r="AE33">
        <v>5.9899290000000001</v>
      </c>
      <c r="AF33">
        <v>6.1135270000000004</v>
      </c>
      <c r="AG33">
        <v>6.1066609999999999</v>
      </c>
      <c r="AH33">
        <v>6.1318380000000001</v>
      </c>
      <c r="AI33">
        <v>4.2526890000000002</v>
      </c>
      <c r="AJ33">
        <v>4.0833139999999997</v>
      </c>
      <c r="AK33">
        <v>4.4495310000000003</v>
      </c>
      <c r="AL33">
        <v>4.1977570000000002</v>
      </c>
      <c r="AM33">
        <v>2.2293430000000001</v>
      </c>
      <c r="AN33">
        <v>2.1240559999999999</v>
      </c>
      <c r="AO33">
        <v>2.1057450000000002</v>
      </c>
      <c r="AP33">
        <v>2.0462349999999998</v>
      </c>
      <c r="AQ33">
        <v>2.2590979999999998</v>
      </c>
      <c r="AR33">
        <v>2.2087430000000001</v>
      </c>
      <c r="AS33">
        <v>2.2110319999999999</v>
      </c>
      <c r="AT33">
        <v>2.2064550000000001</v>
      </c>
      <c r="AU33">
        <v>2.0782790000000002</v>
      </c>
      <c r="AV33">
        <v>2.1263450000000002</v>
      </c>
      <c r="AW33">
        <v>1.8951709999999999</v>
      </c>
    </row>
    <row r="34">
      <c r="A34">
        <v>33</v>
      </c>
      <c r="B34">
        <v>2.1629659999999999</v>
      </c>
      <c r="C34">
        <v>7.1801329999999997</v>
      </c>
      <c r="D34">
        <v>6.619364</v>
      </c>
      <c r="E34">
        <v>7.0725569999999998</v>
      </c>
      <c r="F34">
        <v>7.3289080000000002</v>
      </c>
      <c r="G34">
        <v>6.9398030000000004</v>
      </c>
      <c r="H34">
        <v>6.3515680000000003</v>
      </c>
      <c r="I34">
        <v>6.2920579999999999</v>
      </c>
      <c r="J34">
        <v>6.7223620000000004</v>
      </c>
      <c r="K34">
        <v>9.8718240000000002</v>
      </c>
      <c r="L34">
        <v>9.7894249999999996</v>
      </c>
      <c r="M34">
        <v>9.3751429999999996</v>
      </c>
      <c r="N34">
        <v>10.242618</v>
      </c>
      <c r="O34">
        <v>8.0201419999999999</v>
      </c>
      <c r="P34">
        <v>8.0865189999999991</v>
      </c>
      <c r="Q34">
        <v>7.9880979999999999</v>
      </c>
      <c r="R34">
        <v>8.2581830000000007</v>
      </c>
      <c r="S34">
        <v>8.9082170000000005</v>
      </c>
      <c r="T34">
        <v>8.3337149999999998</v>
      </c>
      <c r="U34">
        <v>9.2149230000000006</v>
      </c>
      <c r="V34">
        <v>9.6017399999999995</v>
      </c>
      <c r="W34">
        <v>6.6697179999999996</v>
      </c>
      <c r="X34">
        <v>5.8869309999999997</v>
      </c>
      <c r="Y34">
        <v>5.5069809999999997</v>
      </c>
      <c r="Z34">
        <v>4.3831540000000002</v>
      </c>
      <c r="AA34">
        <v>5.3261620000000001</v>
      </c>
      <c r="AB34">
        <v>5.9441519999999999</v>
      </c>
      <c r="AC34">
        <v>5.967041</v>
      </c>
      <c r="AD34">
        <v>6.033417</v>
      </c>
      <c r="AE34">
        <v>7.292287</v>
      </c>
      <c r="AF34">
        <v>7.358663</v>
      </c>
      <c r="AG34">
        <v>7.3472189999999999</v>
      </c>
      <c r="AH34">
        <v>7.4113069999999999</v>
      </c>
      <c r="AI34">
        <v>5.2712289999999999</v>
      </c>
      <c r="AJ34">
        <v>5.0675210000000002</v>
      </c>
      <c r="AK34">
        <v>5.5367360000000003</v>
      </c>
      <c r="AL34">
        <v>5.2231629999999996</v>
      </c>
      <c r="AM34">
        <v>2.2590979999999998</v>
      </c>
      <c r="AN34">
        <v>2.1789879999999999</v>
      </c>
      <c r="AO34">
        <v>2.1446559999999999</v>
      </c>
      <c r="AP34">
        <v>2.0851449999999998</v>
      </c>
      <c r="AQ34">
        <v>2.277409</v>
      </c>
      <c r="AR34">
        <v>2.2247650000000001</v>
      </c>
      <c r="AS34">
        <v>2.222477</v>
      </c>
      <c r="AT34">
        <v>2.2156099999999999</v>
      </c>
      <c r="AU34">
        <v>2.092012</v>
      </c>
      <c r="AV34">
        <v>2.130922</v>
      </c>
      <c r="AW34">
        <v>1.904326</v>
      </c>
    </row>
    <row r="35">
      <c r="A35">
        <v>34</v>
      </c>
      <c r="B35">
        <v>2.1698330000000001</v>
      </c>
      <c r="C35">
        <v>8.2879380000000005</v>
      </c>
      <c r="D35">
        <v>7.7019909999999996</v>
      </c>
      <c r="E35">
        <v>8.1071179999999998</v>
      </c>
      <c r="F35">
        <v>8.3291369999999993</v>
      </c>
      <c r="G35">
        <v>8.1322960000000002</v>
      </c>
      <c r="H35">
        <v>7.4319069999999998</v>
      </c>
      <c r="I35">
        <v>7.3769739999999997</v>
      </c>
      <c r="J35">
        <v>7.8416110000000003</v>
      </c>
      <c r="K35">
        <v>10.840009</v>
      </c>
      <c r="L35">
        <v>10.723278000000001</v>
      </c>
      <c r="M35">
        <v>10.288396000000001</v>
      </c>
      <c r="N35">
        <v>11.219958999999999</v>
      </c>
      <c r="O35">
        <v>9.0478369999999995</v>
      </c>
      <c r="P35">
        <v>9.1187909999999999</v>
      </c>
      <c r="Q35">
        <v>8.9974819999999998</v>
      </c>
      <c r="R35">
        <v>9.2675669999999997</v>
      </c>
      <c r="S35">
        <v>9.8466470000000008</v>
      </c>
      <c r="T35">
        <v>9.2469669999999997</v>
      </c>
      <c r="U35">
        <v>10.128176</v>
      </c>
      <c r="V35">
        <v>10.583658</v>
      </c>
      <c r="W35">
        <v>8.0109860000000008</v>
      </c>
      <c r="X35">
        <v>7.0267799999999996</v>
      </c>
      <c r="Y35">
        <v>6.6399629999999998</v>
      </c>
      <c r="Z35">
        <v>5.1567860000000003</v>
      </c>
      <c r="AA35">
        <v>6.6285189999999998</v>
      </c>
      <c r="AB35">
        <v>7.1869990000000001</v>
      </c>
      <c r="AC35">
        <v>7.2396430000000001</v>
      </c>
      <c r="AD35">
        <v>7.2510870000000001</v>
      </c>
      <c r="AE35">
        <v>8.5580219999999994</v>
      </c>
      <c r="AF35">
        <v>8.5282669999999996</v>
      </c>
      <c r="AG35">
        <v>8.4916459999999994</v>
      </c>
      <c r="AH35">
        <v>8.6015110000000004</v>
      </c>
      <c r="AI35">
        <v>6.3721680000000003</v>
      </c>
      <c r="AJ35">
        <v>6.1203940000000001</v>
      </c>
      <c r="AK35">
        <v>6.6765850000000002</v>
      </c>
      <c r="AL35">
        <v>6.3035019999999999</v>
      </c>
      <c r="AM35">
        <v>2.3002980000000002</v>
      </c>
      <c r="AN35">
        <v>2.265965</v>
      </c>
      <c r="AO35">
        <v>2.1995879999999999</v>
      </c>
      <c r="AP35">
        <v>2.146944</v>
      </c>
      <c r="AQ35">
        <v>2.293431</v>
      </c>
      <c r="AR35">
        <v>2.238499</v>
      </c>
      <c r="AS35">
        <v>2.233921</v>
      </c>
      <c r="AT35">
        <v>2.2453650000000001</v>
      </c>
      <c r="AU35">
        <v>2.098878</v>
      </c>
      <c r="AV35">
        <v>2.1423670000000001</v>
      </c>
      <c r="AW35">
        <v>1.91577</v>
      </c>
    </row>
    <row r="36">
      <c r="A36">
        <v>35</v>
      </c>
      <c r="B36">
        <v>2.1858550000000001</v>
      </c>
      <c r="C36">
        <v>9.2423900000000003</v>
      </c>
      <c r="D36">
        <v>8.6678870000000003</v>
      </c>
      <c r="E36">
        <v>9.0089269999999999</v>
      </c>
      <c r="F36">
        <v>9.1691459999999996</v>
      </c>
      <c r="G36">
        <v>9.196612</v>
      </c>
      <c r="H36">
        <v>8.3863579999999995</v>
      </c>
      <c r="I36">
        <v>8.3245590000000007</v>
      </c>
      <c r="J36">
        <v>8.8075069999999993</v>
      </c>
      <c r="K36">
        <v>11.611352999999999</v>
      </c>
      <c r="L36">
        <v>11.462577</v>
      </c>
      <c r="M36">
        <v>11.002518</v>
      </c>
      <c r="N36">
        <v>11.998169000000001</v>
      </c>
      <c r="O36">
        <v>9.8992900000000006</v>
      </c>
      <c r="P36">
        <v>9.9771110000000007</v>
      </c>
      <c r="Q36">
        <v>9.8352029999999999</v>
      </c>
      <c r="R36">
        <v>10.093843</v>
      </c>
      <c r="S36">
        <v>10.599679999999999</v>
      </c>
      <c r="T36">
        <v>9.9794</v>
      </c>
      <c r="U36">
        <v>10.874342</v>
      </c>
      <c r="V36">
        <v>11.375601</v>
      </c>
      <c r="W36">
        <v>9.1714350000000007</v>
      </c>
      <c r="X36">
        <v>8.0567639999999994</v>
      </c>
      <c r="Y36">
        <v>7.674525</v>
      </c>
      <c r="Z36">
        <v>5.8548869999999997</v>
      </c>
      <c r="AA36">
        <v>7.8622110000000003</v>
      </c>
      <c r="AB36">
        <v>8.2490269999999999</v>
      </c>
      <c r="AC36">
        <v>8.3634699999999995</v>
      </c>
      <c r="AD36">
        <v>8.2856489999999994</v>
      </c>
      <c r="AE36">
        <v>9.6406500000000008</v>
      </c>
      <c r="AF36">
        <v>9.5101849999999999</v>
      </c>
      <c r="AG36">
        <v>9.4552530000000008</v>
      </c>
      <c r="AH36">
        <v>9.6223390000000002</v>
      </c>
      <c r="AI36">
        <v>7.3655299999999997</v>
      </c>
      <c r="AJ36">
        <v>7.0817119999999996</v>
      </c>
      <c r="AK36">
        <v>7.7019909999999996</v>
      </c>
      <c r="AL36">
        <v>7.2625310000000001</v>
      </c>
      <c r="AM36">
        <v>2.3620969999999999</v>
      </c>
      <c r="AN36">
        <v>2.4032960000000001</v>
      </c>
      <c r="AO36">
        <v>2.2911419999999998</v>
      </c>
      <c r="AP36">
        <v>2.2247650000000001</v>
      </c>
      <c r="AQ36">
        <v>2.304875</v>
      </c>
      <c r="AR36">
        <v>2.2522319999999998</v>
      </c>
      <c r="AS36">
        <v>2.2453650000000001</v>
      </c>
      <c r="AT36">
        <v>2.281987</v>
      </c>
      <c r="AU36">
        <v>2.1126119999999999</v>
      </c>
      <c r="AV36">
        <v>2.1538110000000001</v>
      </c>
      <c r="AW36">
        <v>1.9226369999999999</v>
      </c>
    </row>
    <row r="37">
      <c r="A37">
        <v>36</v>
      </c>
      <c r="B37">
        <v>2.1881439999999999</v>
      </c>
      <c r="C37">
        <v>10.052644000000001</v>
      </c>
      <c r="D37">
        <v>9.4712750000000003</v>
      </c>
      <c r="E37">
        <v>9.7550930000000005</v>
      </c>
      <c r="F37">
        <v>9.8695350000000008</v>
      </c>
      <c r="G37">
        <v>10.091554</v>
      </c>
      <c r="H37">
        <v>9.196612</v>
      </c>
      <c r="I37">
        <v>9.1348129999999994</v>
      </c>
      <c r="J37">
        <v>9.6131840000000004</v>
      </c>
      <c r="K37">
        <v>12.19501</v>
      </c>
      <c r="L37">
        <v>12.043946</v>
      </c>
      <c r="M37">
        <v>11.558709</v>
      </c>
      <c r="N37">
        <v>12.597848000000001</v>
      </c>
      <c r="O37">
        <v>10.615702000000001</v>
      </c>
      <c r="P37">
        <v>10.672923000000001</v>
      </c>
      <c r="Q37">
        <v>10.49897</v>
      </c>
      <c r="R37">
        <v>10.787366</v>
      </c>
      <c r="S37">
        <v>11.210803</v>
      </c>
      <c r="T37">
        <v>10.585946</v>
      </c>
      <c r="U37">
        <v>11.47631</v>
      </c>
      <c r="V37">
        <v>12.021057000000001</v>
      </c>
      <c r="W37">
        <v>10.130464999999999</v>
      </c>
      <c r="X37">
        <v>8.8899059999999999</v>
      </c>
      <c r="Y37">
        <v>8.5259780000000003</v>
      </c>
      <c r="Z37">
        <v>6.4225219999999998</v>
      </c>
      <c r="AA37">
        <v>8.9585720000000002</v>
      </c>
      <c r="AB37">
        <v>9.0959029999999998</v>
      </c>
      <c r="AC37">
        <v>9.2721450000000001</v>
      </c>
      <c r="AD37">
        <v>9.1279470000000007</v>
      </c>
      <c r="AE37">
        <v>10.531014000000001</v>
      </c>
      <c r="AF37">
        <v>10.322728</v>
      </c>
      <c r="AG37">
        <v>10.235752</v>
      </c>
      <c r="AH37">
        <v>10.466926000000001</v>
      </c>
      <c r="AI37">
        <v>8.2124059999999997</v>
      </c>
      <c r="AJ37">
        <v>7.912566</v>
      </c>
      <c r="AK37">
        <v>8.5877780000000001</v>
      </c>
      <c r="AL37">
        <v>8.0567639999999994</v>
      </c>
      <c r="AM37">
        <v>2.4376289999999998</v>
      </c>
      <c r="AN37">
        <v>2.5932710000000001</v>
      </c>
      <c r="AO37">
        <v>2.4353400000000001</v>
      </c>
      <c r="AP37">
        <v>2.336919</v>
      </c>
      <c r="AQ37">
        <v>2.3071640000000002</v>
      </c>
      <c r="AR37">
        <v>2.2522319999999998</v>
      </c>
      <c r="AS37">
        <v>2.2568090000000001</v>
      </c>
      <c r="AT37">
        <v>2.3163200000000002</v>
      </c>
      <c r="AU37">
        <v>2.1103230000000002</v>
      </c>
      <c r="AV37">
        <v>2.1560999999999999</v>
      </c>
      <c r="AW37">
        <v>1.9249259999999999</v>
      </c>
    </row>
    <row r="38">
      <c r="A38">
        <v>37</v>
      </c>
      <c r="B38">
        <v>2.1927210000000001</v>
      </c>
      <c r="C38">
        <v>10.707255999999999</v>
      </c>
      <c r="D38">
        <v>10.119020000000001</v>
      </c>
      <c r="E38">
        <v>10.368505000000001</v>
      </c>
      <c r="F38">
        <v>10.434882</v>
      </c>
      <c r="G38">
        <v>10.796521</v>
      </c>
      <c r="H38">
        <v>9.8214690000000004</v>
      </c>
      <c r="I38">
        <v>9.7665369999999996</v>
      </c>
      <c r="J38">
        <v>10.21973</v>
      </c>
      <c r="K38">
        <v>12.625315000000001</v>
      </c>
      <c r="L38">
        <v>12.487984000000001</v>
      </c>
      <c r="M38">
        <v>11.966125</v>
      </c>
      <c r="N38">
        <v>13.062486</v>
      </c>
      <c r="O38">
        <v>11.169604</v>
      </c>
      <c r="P38">
        <v>11.21767</v>
      </c>
      <c r="Q38">
        <v>11.023116999999999</v>
      </c>
      <c r="R38">
        <v>11.322957000000001</v>
      </c>
      <c r="S38">
        <v>11.673152</v>
      </c>
      <c r="T38">
        <v>11.048295</v>
      </c>
      <c r="U38">
        <v>11.947813999999999</v>
      </c>
      <c r="V38">
        <v>12.510872000000001</v>
      </c>
      <c r="W38">
        <v>10.872052999999999</v>
      </c>
      <c r="X38">
        <v>9.565118</v>
      </c>
      <c r="Y38">
        <v>9.2126339999999995</v>
      </c>
      <c r="Z38">
        <v>6.891737</v>
      </c>
      <c r="AA38">
        <v>9.8512249999999995</v>
      </c>
      <c r="AB38">
        <v>9.7413600000000002</v>
      </c>
      <c r="AC38">
        <v>9.9908450000000002</v>
      </c>
      <c r="AD38">
        <v>9.7848480000000002</v>
      </c>
      <c r="AE38">
        <v>11.235981000000001</v>
      </c>
      <c r="AF38">
        <v>10.947585</v>
      </c>
      <c r="AG38">
        <v>10.842298</v>
      </c>
      <c r="AH38">
        <v>11.128405000000001</v>
      </c>
      <c r="AI38">
        <v>8.8715949999999992</v>
      </c>
      <c r="AJ38">
        <v>8.5809110000000004</v>
      </c>
      <c r="AK38">
        <v>9.3018999999999998</v>
      </c>
      <c r="AL38">
        <v>8.6724650000000008</v>
      </c>
      <c r="AM38">
        <v>2.5566490000000002</v>
      </c>
      <c r="AN38">
        <v>2.8702220000000001</v>
      </c>
      <c r="AO38">
        <v>2.6230259999999999</v>
      </c>
      <c r="AP38">
        <v>2.51545</v>
      </c>
      <c r="AQ38">
        <v>2.3117420000000002</v>
      </c>
      <c r="AR38">
        <v>2.249943</v>
      </c>
      <c r="AS38">
        <v>2.261387</v>
      </c>
      <c r="AT38">
        <v>2.3689629999999999</v>
      </c>
      <c r="AU38">
        <v>2.1103230000000002</v>
      </c>
      <c r="AV38">
        <v>2.1606779999999999</v>
      </c>
      <c r="AW38">
        <v>1.9203479999999999</v>
      </c>
    </row>
    <row r="39">
      <c r="A39">
        <v>38</v>
      </c>
      <c r="B39">
        <v>2.1972990000000001</v>
      </c>
      <c r="C39">
        <v>11.245136</v>
      </c>
      <c r="D39">
        <v>10.652323000000001</v>
      </c>
      <c r="E39">
        <v>10.883497</v>
      </c>
      <c r="F39">
        <v>10.892652999999999</v>
      </c>
      <c r="G39">
        <v>11.357290000000001</v>
      </c>
      <c r="H39">
        <v>10.331884000000001</v>
      </c>
      <c r="I39">
        <v>10.283818</v>
      </c>
      <c r="J39">
        <v>10.723278000000001</v>
      </c>
      <c r="K39">
        <v>12.986954000000001</v>
      </c>
      <c r="L39">
        <v>12.829022999999999</v>
      </c>
      <c r="M39">
        <v>12.311742000000001</v>
      </c>
      <c r="N39">
        <v>13.442435</v>
      </c>
      <c r="O39">
        <v>11.631952</v>
      </c>
      <c r="P39">
        <v>11.661707</v>
      </c>
      <c r="Q39">
        <v>11.432822</v>
      </c>
      <c r="R39">
        <v>11.755549999999999</v>
      </c>
      <c r="S39">
        <v>12.057679</v>
      </c>
      <c r="T39">
        <v>11.423667</v>
      </c>
      <c r="U39">
        <v>12.350652</v>
      </c>
      <c r="V39">
        <v>12.902265999999999</v>
      </c>
      <c r="W39">
        <v>11.439689</v>
      </c>
      <c r="X39">
        <v>10.116732000000001</v>
      </c>
      <c r="Y39">
        <v>9.7642480000000003</v>
      </c>
      <c r="Z39">
        <v>7.2671089999999996</v>
      </c>
      <c r="AA39">
        <v>10.590524</v>
      </c>
      <c r="AB39">
        <v>10.263218</v>
      </c>
      <c r="AC39">
        <v>10.592813</v>
      </c>
      <c r="AD39">
        <v>10.313573</v>
      </c>
      <c r="AE39">
        <v>11.792172000000001</v>
      </c>
      <c r="AF39">
        <v>11.478599000000001</v>
      </c>
      <c r="AG39">
        <v>11.304646</v>
      </c>
      <c r="AH39">
        <v>11.647974</v>
      </c>
      <c r="AI39">
        <v>9.4094759999999997</v>
      </c>
      <c r="AJ39">
        <v>9.1187909999999999</v>
      </c>
      <c r="AK39">
        <v>9.8695350000000008</v>
      </c>
      <c r="AL39">
        <v>9.1760129999999993</v>
      </c>
      <c r="AM39">
        <v>2.696269</v>
      </c>
      <c r="AN39">
        <v>3.2021060000000001</v>
      </c>
      <c r="AO39">
        <v>2.8816660000000001</v>
      </c>
      <c r="AP39">
        <v>2.7306020000000002</v>
      </c>
      <c r="AQ39">
        <v>2.3117420000000002</v>
      </c>
      <c r="AR39">
        <v>2.261387</v>
      </c>
      <c r="AS39">
        <v>2.272831</v>
      </c>
      <c r="AT39">
        <v>2.4422060000000001</v>
      </c>
      <c r="AU39">
        <v>2.1286339999999999</v>
      </c>
      <c r="AV39">
        <v>2.1698330000000001</v>
      </c>
      <c r="AW39">
        <v>1.9363699999999999</v>
      </c>
    </row>
    <row r="40">
      <c r="A40">
        <v>39</v>
      </c>
      <c r="B40">
        <v>2.2064550000000001</v>
      </c>
      <c r="C40">
        <v>11.675440999999999</v>
      </c>
      <c r="D40">
        <v>11.073472000000001</v>
      </c>
      <c r="E40">
        <v>11.309224</v>
      </c>
      <c r="F40">
        <v>11.261158</v>
      </c>
      <c r="G40">
        <v>11.776149999999999</v>
      </c>
      <c r="H40">
        <v>10.734722</v>
      </c>
      <c r="I40">
        <v>10.693523000000001</v>
      </c>
      <c r="J40">
        <v>11.103227</v>
      </c>
      <c r="K40">
        <v>13.277638</v>
      </c>
      <c r="L40">
        <v>13.108263000000001</v>
      </c>
      <c r="M40">
        <v>12.577249</v>
      </c>
      <c r="N40">
        <v>13.749142000000001</v>
      </c>
      <c r="O40">
        <v>11.993591</v>
      </c>
      <c r="P40">
        <v>11.993591</v>
      </c>
      <c r="Q40">
        <v>11.750973</v>
      </c>
      <c r="R40">
        <v>12.092012</v>
      </c>
      <c r="S40">
        <v>12.352941</v>
      </c>
      <c r="T40">
        <v>11.709773</v>
      </c>
      <c r="U40">
        <v>12.682536000000001</v>
      </c>
      <c r="V40">
        <v>13.204395</v>
      </c>
      <c r="W40">
        <v>11.883725999999999</v>
      </c>
      <c r="X40">
        <v>10.560769000000001</v>
      </c>
      <c r="Y40">
        <v>10.210575</v>
      </c>
      <c r="Z40">
        <v>7.5738159999999999</v>
      </c>
      <c r="AA40">
        <v>11.190204</v>
      </c>
      <c r="AB40">
        <v>10.675212</v>
      </c>
      <c r="AC40">
        <v>11.084916</v>
      </c>
      <c r="AD40">
        <v>10.746166000000001</v>
      </c>
      <c r="AE40">
        <v>12.23621</v>
      </c>
      <c r="AF40">
        <v>11.899748000000001</v>
      </c>
      <c r="AG40">
        <v>11.675440999999999</v>
      </c>
      <c r="AH40">
        <v>12.073701</v>
      </c>
      <c r="AI40">
        <v>9.8489360000000001</v>
      </c>
      <c r="AJ40">
        <v>9.5674069999999993</v>
      </c>
      <c r="AK40">
        <v>10.350194999999999</v>
      </c>
      <c r="AL40">
        <v>9.5834290000000006</v>
      </c>
      <c r="AM40">
        <v>2.8404669999999999</v>
      </c>
      <c r="AN40">
        <v>3.5774780000000002</v>
      </c>
      <c r="AO40">
        <v>3.1860840000000001</v>
      </c>
      <c r="AP40">
        <v>2.9686430000000001</v>
      </c>
      <c r="AQ40">
        <v>2.320897</v>
      </c>
      <c r="AR40">
        <v>2.2682540000000002</v>
      </c>
      <c r="AS40">
        <v>2.2842760000000002</v>
      </c>
      <c r="AT40">
        <v>2.510872</v>
      </c>
      <c r="AU40">
        <v>2.1446559999999999</v>
      </c>
      <c r="AV40">
        <v>2.1744110000000001</v>
      </c>
      <c r="AW40">
        <v>1.9409479999999999</v>
      </c>
    </row>
    <row r="41">
      <c r="A41">
        <v>40</v>
      </c>
      <c r="B41">
        <v>2.2133210000000001</v>
      </c>
      <c r="C41">
        <v>12.039368</v>
      </c>
      <c r="D41">
        <v>11.428243999999999</v>
      </c>
      <c r="E41">
        <v>11.673152</v>
      </c>
      <c r="F41">
        <v>11.583886</v>
      </c>
      <c r="G41">
        <v>12.110322999999999</v>
      </c>
      <c r="H41">
        <v>11.075761</v>
      </c>
      <c r="I41">
        <v>11.023116999999999</v>
      </c>
      <c r="J41">
        <v>11.421378000000001</v>
      </c>
      <c r="K41">
        <v>13.524834</v>
      </c>
      <c r="L41">
        <v>13.350880999999999</v>
      </c>
      <c r="M41">
        <v>12.808422999999999</v>
      </c>
      <c r="N41">
        <v>14.023804</v>
      </c>
      <c r="O41">
        <v>12.295719999999999</v>
      </c>
      <c r="P41">
        <v>12.259098</v>
      </c>
      <c r="Q41">
        <v>12.034791</v>
      </c>
      <c r="R41">
        <v>12.378119</v>
      </c>
      <c r="S41">
        <v>12.623025999999999</v>
      </c>
      <c r="T41">
        <v>11.961546999999999</v>
      </c>
      <c r="U41">
        <v>12.95491</v>
      </c>
      <c r="V41">
        <v>13.435568999999999</v>
      </c>
      <c r="W41">
        <v>12.233921</v>
      </c>
      <c r="X41">
        <v>10.913252</v>
      </c>
      <c r="Y41">
        <v>10.567636</v>
      </c>
      <c r="Z41">
        <v>7.8301670000000003</v>
      </c>
      <c r="AA41">
        <v>11.698328999999999</v>
      </c>
      <c r="AB41">
        <v>11.034561999999999</v>
      </c>
      <c r="AC41">
        <v>11.524376</v>
      </c>
      <c r="AD41">
        <v>11.121537999999999</v>
      </c>
      <c r="AE41">
        <v>12.618448000000001</v>
      </c>
      <c r="AF41">
        <v>12.259098</v>
      </c>
      <c r="AG41">
        <v>11.982146999999999</v>
      </c>
      <c r="AH41">
        <v>12.437628999999999</v>
      </c>
      <c r="AI41">
        <v>10.224308000000001</v>
      </c>
      <c r="AJ41">
        <v>9.9336230000000008</v>
      </c>
      <c r="AK41">
        <v>10.750743999999999</v>
      </c>
      <c r="AL41">
        <v>9.9130240000000001</v>
      </c>
      <c r="AM41">
        <v>2.9800870000000002</v>
      </c>
      <c r="AN41">
        <v>3.9436939999999998</v>
      </c>
      <c r="AO41">
        <v>3.5019459999999998</v>
      </c>
      <c r="AP41">
        <v>3.1952389999999999</v>
      </c>
      <c r="AQ41">
        <v>2.332341</v>
      </c>
      <c r="AR41">
        <v>2.277409</v>
      </c>
      <c r="AS41">
        <v>2.288853</v>
      </c>
      <c r="AT41">
        <v>2.5658050000000001</v>
      </c>
      <c r="AU41">
        <v>2.1538110000000001</v>
      </c>
      <c r="AV41">
        <v>2.1789879999999999</v>
      </c>
      <c r="AW41">
        <v>1.9409479999999999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9.1489270000000005</v>
      </c>
      <c r="C2">
        <v>9.7723800000000001</v>
      </c>
      <c r="D2">
        <v>9.4984160000000006</v>
      </c>
      <c r="E2">
        <v>9.2288940000000004</v>
      </c>
      <c r="F2">
        <v>9.2096429999999998</v>
      </c>
      <c r="G2">
        <v>9.5561710000000009</v>
      </c>
      <c r="H2">
        <v>8.8705200000000008</v>
      </c>
      <c r="I2">
        <v>9.0186080000000004</v>
      </c>
      <c r="J2">
        <v>9.267398</v>
      </c>
      <c r="K2">
        <v>9.5650560000000002</v>
      </c>
      <c r="L2">
        <v>9.2940539999999991</v>
      </c>
      <c r="M2">
        <v>8.9312360000000002</v>
      </c>
      <c r="N2">
        <v>9.9293549999999993</v>
      </c>
      <c r="O2">
        <v>8.8571919999999995</v>
      </c>
      <c r="P2">
        <v>8.9134650000000004</v>
      </c>
      <c r="Q2">
        <v>8.7653770000000009</v>
      </c>
      <c r="R2">
        <v>9.0082419999999992</v>
      </c>
      <c r="S2">
        <v>9.137079</v>
      </c>
      <c r="T2">
        <v>8.6617139999999999</v>
      </c>
      <c r="U2">
        <v>9.3799449999999993</v>
      </c>
      <c r="V2">
        <v>9.8982559999999999</v>
      </c>
      <c r="W2">
        <v>9.8390199999999997</v>
      </c>
      <c r="X2">
        <v>8.5032589999999999</v>
      </c>
      <c r="Y2">
        <v>8.3847880000000004</v>
      </c>
      <c r="Z2">
        <v>6.5203499999999996</v>
      </c>
      <c r="AA2">
        <v>10.123351</v>
      </c>
      <c r="AB2">
        <v>9.1133849999999992</v>
      </c>
      <c r="AC2">
        <v>9.3384800000000006</v>
      </c>
      <c r="AD2">
        <v>8.9327170000000002</v>
      </c>
      <c r="AE2">
        <v>10.108542</v>
      </c>
      <c r="AF2">
        <v>9.3666169999999997</v>
      </c>
      <c r="AG2">
        <v>9.3414420000000007</v>
      </c>
      <c r="AH2">
        <v>9.6302149999999997</v>
      </c>
      <c r="AI2">
        <v>9.1696589999999993</v>
      </c>
      <c r="AJ2">
        <v>8.6824469999999998</v>
      </c>
      <c r="AK2">
        <v>9.0926530000000003</v>
      </c>
      <c r="AL2">
        <v>8.5610140000000001</v>
      </c>
      <c r="AM2">
        <v>9.689451</v>
      </c>
      <c r="AN2">
        <v>8.8142460000000007</v>
      </c>
      <c r="AO2">
        <v>8.8794050000000002</v>
      </c>
      <c r="AP2">
        <v>8.7757430000000003</v>
      </c>
      <c r="AQ2">
        <v>9.951568</v>
      </c>
      <c r="AR2">
        <v>9.7146260000000009</v>
      </c>
      <c r="AS2">
        <v>9.68797</v>
      </c>
      <c r="AT2">
        <v>9.5265529999999998</v>
      </c>
      <c r="AU2">
        <v>8.7120650000000008</v>
      </c>
      <c r="AV2">
        <v>8.9549299999999992</v>
      </c>
      <c r="AW2">
        <v>7.5791849999999998</v>
      </c>
    </row>
    <row r="3">
      <c r="A3">
        <v>2</v>
      </c>
      <c r="B3">
        <v>9.0097229999999993</v>
      </c>
      <c r="C3">
        <v>9.6805649999999996</v>
      </c>
      <c r="D3">
        <v>9.424372</v>
      </c>
      <c r="E3">
        <v>9.1267130000000005</v>
      </c>
      <c r="F3">
        <v>9.055631</v>
      </c>
      <c r="G3">
        <v>9.4362189999999995</v>
      </c>
      <c r="H3">
        <v>8.7342779999999998</v>
      </c>
      <c r="I3">
        <v>8.9001370000000009</v>
      </c>
      <c r="J3">
        <v>9.1252320000000005</v>
      </c>
      <c r="K3">
        <v>9.3695789999999999</v>
      </c>
      <c r="L3">
        <v>9.1711399999999994</v>
      </c>
      <c r="M3">
        <v>8.8083220000000004</v>
      </c>
      <c r="N3">
        <v>9.8523479999999992</v>
      </c>
      <c r="O3">
        <v>8.6928129999999992</v>
      </c>
      <c r="P3">
        <v>8.769819</v>
      </c>
      <c r="Q3">
        <v>8.6306159999999998</v>
      </c>
      <c r="R3">
        <v>8.8838480000000004</v>
      </c>
      <c r="S3">
        <v>8.9786239999999999</v>
      </c>
      <c r="T3">
        <v>8.4884500000000003</v>
      </c>
      <c r="U3">
        <v>9.2496270000000003</v>
      </c>
      <c r="V3">
        <v>9.7472049999999992</v>
      </c>
      <c r="W3">
        <v>9.7294350000000005</v>
      </c>
      <c r="X3">
        <v>8.3921930000000007</v>
      </c>
      <c r="Y3">
        <v>8.3181480000000008</v>
      </c>
      <c r="Z3">
        <v>6.4063220000000003</v>
      </c>
      <c r="AA3">
        <v>10.059673</v>
      </c>
      <c r="AB3">
        <v>9.0186080000000004</v>
      </c>
      <c r="AC3">
        <v>9.2599929999999997</v>
      </c>
      <c r="AD3">
        <v>8.8512679999999992</v>
      </c>
      <c r="AE3">
        <v>9.9945140000000006</v>
      </c>
      <c r="AF3">
        <v>9.2200089999999992</v>
      </c>
      <c r="AG3">
        <v>9.2274139999999996</v>
      </c>
      <c r="AH3">
        <v>9.5517280000000007</v>
      </c>
      <c r="AI3">
        <v>9.0867290000000001</v>
      </c>
      <c r="AJ3">
        <v>8.5935930000000003</v>
      </c>
      <c r="AK3">
        <v>9.0126849999999994</v>
      </c>
      <c r="AL3">
        <v>8.4662369999999996</v>
      </c>
      <c r="AM3">
        <v>9.6420619999999992</v>
      </c>
      <c r="AN3">
        <v>8.738721</v>
      </c>
      <c r="AO3">
        <v>8.8246120000000001</v>
      </c>
      <c r="AP3">
        <v>8.7313159999999996</v>
      </c>
      <c r="AQ3">
        <v>9.9086219999999994</v>
      </c>
      <c r="AR3">
        <v>9.6746420000000004</v>
      </c>
      <c r="AS3">
        <v>9.6553900000000006</v>
      </c>
      <c r="AT3">
        <v>9.4910119999999996</v>
      </c>
      <c r="AU3">
        <v>8.5669380000000004</v>
      </c>
      <c r="AV3">
        <v>8.8542299999999994</v>
      </c>
      <c r="AW3">
        <v>7.4429429999999996</v>
      </c>
    </row>
    <row r="4">
      <c r="A4">
        <v>3</v>
      </c>
      <c r="B4">
        <v>8.9845480000000002</v>
      </c>
      <c r="C4">
        <v>9.5147060000000003</v>
      </c>
      <c r="D4">
        <v>9.2777639999999995</v>
      </c>
      <c r="E4">
        <v>9.0200890000000005</v>
      </c>
      <c r="F4">
        <v>9.0200890000000005</v>
      </c>
      <c r="G4">
        <v>9.425853</v>
      </c>
      <c r="H4">
        <v>8.6809659999999997</v>
      </c>
      <c r="I4">
        <v>8.8231310000000001</v>
      </c>
      <c r="J4">
        <v>9.0600729999999992</v>
      </c>
      <c r="K4">
        <v>9.3207100000000001</v>
      </c>
      <c r="L4">
        <v>9.0867290000000001</v>
      </c>
      <c r="M4">
        <v>8.7313159999999996</v>
      </c>
      <c r="N4">
        <v>9.6805649999999996</v>
      </c>
      <c r="O4">
        <v>8.5521290000000008</v>
      </c>
      <c r="P4">
        <v>8.6469050000000003</v>
      </c>
      <c r="Q4">
        <v>8.4988170000000007</v>
      </c>
      <c r="R4">
        <v>8.7579720000000005</v>
      </c>
      <c r="S4">
        <v>8.8882899999999996</v>
      </c>
      <c r="T4">
        <v>8.3699790000000007</v>
      </c>
      <c r="U4">
        <v>9.0497069999999997</v>
      </c>
      <c r="V4">
        <v>9.5398809999999994</v>
      </c>
      <c r="W4">
        <v>9.5783839999999998</v>
      </c>
      <c r="X4">
        <v>8.3492470000000001</v>
      </c>
      <c r="Y4">
        <v>8.189311</v>
      </c>
      <c r="Z4">
        <v>6.400398</v>
      </c>
      <c r="AA4">
        <v>9.8790040000000001</v>
      </c>
      <c r="AB4">
        <v>8.8897709999999996</v>
      </c>
      <c r="AC4">
        <v>9.0822870000000009</v>
      </c>
      <c r="AD4">
        <v>8.7402010000000008</v>
      </c>
      <c r="AE4">
        <v>9.7990359999999992</v>
      </c>
      <c r="AF4">
        <v>9.0497069999999997</v>
      </c>
      <c r="AG4">
        <v>9.0970949999999995</v>
      </c>
      <c r="AH4">
        <v>9.3355180000000004</v>
      </c>
      <c r="AI4">
        <v>8.9401209999999995</v>
      </c>
      <c r="AJ4">
        <v>8.4218100000000007</v>
      </c>
      <c r="AK4">
        <v>8.8334969999999995</v>
      </c>
      <c r="AL4">
        <v>8.3314760000000003</v>
      </c>
      <c r="AM4">
        <v>9.4317759999999993</v>
      </c>
      <c r="AN4">
        <v>8.6217299999999994</v>
      </c>
      <c r="AO4">
        <v>8.6839279999999999</v>
      </c>
      <c r="AP4">
        <v>8.6232109999999995</v>
      </c>
      <c r="AQ4">
        <v>9.7916319999999999</v>
      </c>
      <c r="AR4">
        <v>9.5620940000000001</v>
      </c>
      <c r="AS4">
        <v>9.5472850000000005</v>
      </c>
      <c r="AT4">
        <v>9.3384800000000006</v>
      </c>
      <c r="AU4">
        <v>8.558052</v>
      </c>
      <c r="AV4">
        <v>8.8438639999999999</v>
      </c>
      <c r="AW4">
        <v>7.4385009999999996</v>
      </c>
    </row>
    <row r="5">
      <c r="A5">
        <v>4</v>
      </c>
      <c r="B5">
        <v>8.9830670000000001</v>
      </c>
      <c r="C5">
        <v>9.5087820000000001</v>
      </c>
      <c r="D5">
        <v>9.2688780000000008</v>
      </c>
      <c r="E5">
        <v>9.0171270000000003</v>
      </c>
      <c r="F5">
        <v>9.0156469999999995</v>
      </c>
      <c r="G5">
        <v>9.4317759999999993</v>
      </c>
      <c r="H5">
        <v>8.6780039999999996</v>
      </c>
      <c r="I5">
        <v>8.8186879999999999</v>
      </c>
      <c r="J5">
        <v>9.0511879999999998</v>
      </c>
      <c r="K5">
        <v>9.3207100000000001</v>
      </c>
      <c r="L5">
        <v>9.085248</v>
      </c>
      <c r="M5">
        <v>8.7253930000000004</v>
      </c>
      <c r="N5">
        <v>9.6390999999999991</v>
      </c>
      <c r="O5">
        <v>8.5476860000000006</v>
      </c>
      <c r="P5">
        <v>8.6380199999999991</v>
      </c>
      <c r="Q5">
        <v>8.4854889999999994</v>
      </c>
      <c r="R5">
        <v>8.7402010000000008</v>
      </c>
      <c r="S5">
        <v>8.8927329999999998</v>
      </c>
      <c r="T5">
        <v>8.3388810000000007</v>
      </c>
      <c r="U5">
        <v>8.9786239999999999</v>
      </c>
      <c r="V5">
        <v>9.4643560000000004</v>
      </c>
      <c r="W5">
        <v>9.5576519999999991</v>
      </c>
      <c r="X5">
        <v>8.3507280000000002</v>
      </c>
      <c r="Y5">
        <v>8.1789450000000006</v>
      </c>
      <c r="Z5">
        <v>6.3944749999999999</v>
      </c>
      <c r="AA5">
        <v>9.793113</v>
      </c>
      <c r="AB5">
        <v>8.8675580000000007</v>
      </c>
      <c r="AC5">
        <v>9.0689589999999995</v>
      </c>
      <c r="AD5">
        <v>8.7298349999999996</v>
      </c>
      <c r="AE5">
        <v>9.7812660000000005</v>
      </c>
      <c r="AF5">
        <v>9.0274940000000008</v>
      </c>
      <c r="AG5">
        <v>9.0882100000000001</v>
      </c>
      <c r="AH5">
        <v>9.2925730000000009</v>
      </c>
      <c r="AI5">
        <v>8.9356790000000004</v>
      </c>
      <c r="AJ5">
        <v>8.4040400000000002</v>
      </c>
      <c r="AK5">
        <v>8.8186879999999999</v>
      </c>
      <c r="AL5">
        <v>8.3107439999999997</v>
      </c>
      <c r="AM5">
        <v>9.3740220000000001</v>
      </c>
      <c r="AN5">
        <v>8.6202489999999994</v>
      </c>
      <c r="AO5">
        <v>8.6528290000000005</v>
      </c>
      <c r="AP5">
        <v>8.6143260000000001</v>
      </c>
      <c r="AQ5">
        <v>9.6598330000000008</v>
      </c>
      <c r="AR5">
        <v>9.4613940000000003</v>
      </c>
      <c r="AS5">
        <v>9.3873499999999996</v>
      </c>
      <c r="AT5">
        <v>9.2748019999999993</v>
      </c>
      <c r="AU5">
        <v>8.5610140000000001</v>
      </c>
      <c r="AV5">
        <v>8.8453440000000008</v>
      </c>
      <c r="AW5">
        <v>7.4429429999999996</v>
      </c>
    </row>
    <row r="6">
      <c r="A6">
        <v>5</v>
      </c>
      <c r="B6">
        <v>8.9875100000000003</v>
      </c>
      <c r="C6">
        <v>9.5147060000000003</v>
      </c>
      <c r="D6">
        <v>9.2703589999999991</v>
      </c>
      <c r="E6">
        <v>9.0200890000000005</v>
      </c>
      <c r="F6">
        <v>9.0171270000000003</v>
      </c>
      <c r="G6">
        <v>9.4421420000000005</v>
      </c>
      <c r="H6">
        <v>8.6765229999999995</v>
      </c>
      <c r="I6">
        <v>8.8127650000000006</v>
      </c>
      <c r="J6">
        <v>9.0452639999999995</v>
      </c>
      <c r="K6">
        <v>9.3177479999999999</v>
      </c>
      <c r="L6">
        <v>9.0867290000000001</v>
      </c>
      <c r="M6">
        <v>8.7431629999999991</v>
      </c>
      <c r="N6">
        <v>9.6376200000000001</v>
      </c>
      <c r="O6">
        <v>8.5550899999999999</v>
      </c>
      <c r="P6">
        <v>8.6424629999999993</v>
      </c>
      <c r="Q6">
        <v>8.4869699999999995</v>
      </c>
      <c r="R6">
        <v>8.7446439999999992</v>
      </c>
      <c r="S6">
        <v>8.8645960000000006</v>
      </c>
      <c r="T6">
        <v>8.3314760000000003</v>
      </c>
      <c r="U6">
        <v>8.9652960000000004</v>
      </c>
      <c r="V6">
        <v>9.4510280000000009</v>
      </c>
      <c r="W6">
        <v>9.5635750000000002</v>
      </c>
      <c r="X6">
        <v>8.3536900000000003</v>
      </c>
      <c r="Y6">
        <v>8.1804260000000006</v>
      </c>
      <c r="Z6">
        <v>6.395956</v>
      </c>
      <c r="AA6">
        <v>9.7871889999999997</v>
      </c>
      <c r="AB6">
        <v>8.8675580000000007</v>
      </c>
      <c r="AC6">
        <v>9.0704390000000004</v>
      </c>
      <c r="AD6">
        <v>8.7327969999999997</v>
      </c>
      <c r="AE6">
        <v>9.7783040000000003</v>
      </c>
      <c r="AF6">
        <v>9.0230510000000006</v>
      </c>
      <c r="AG6">
        <v>9.0867290000000001</v>
      </c>
      <c r="AH6">
        <v>9.2836870000000005</v>
      </c>
      <c r="AI6">
        <v>8.9371600000000004</v>
      </c>
      <c r="AJ6">
        <v>8.399597</v>
      </c>
      <c r="AK6">
        <v>8.8127650000000006</v>
      </c>
      <c r="AL6">
        <v>8.3048199999999994</v>
      </c>
      <c r="AM6">
        <v>9.372541</v>
      </c>
      <c r="AN6">
        <v>8.6202489999999994</v>
      </c>
      <c r="AO6">
        <v>8.6498670000000004</v>
      </c>
      <c r="AP6">
        <v>8.611364</v>
      </c>
      <c r="AQ6">
        <v>9.636139</v>
      </c>
      <c r="AR6">
        <v>9.4465850000000007</v>
      </c>
      <c r="AS6">
        <v>9.3666169999999997</v>
      </c>
      <c r="AT6">
        <v>9.2733209999999993</v>
      </c>
      <c r="AU6">
        <v>8.5684179999999994</v>
      </c>
      <c r="AV6">
        <v>8.8542299999999994</v>
      </c>
      <c r="AW6">
        <v>7.4444239999999997</v>
      </c>
    </row>
    <row r="7">
      <c r="A7">
        <v>6</v>
      </c>
      <c r="B7">
        <v>8.9904720000000005</v>
      </c>
      <c r="C7">
        <v>9.5132250000000003</v>
      </c>
      <c r="D7">
        <v>9.2718399999999992</v>
      </c>
      <c r="E7">
        <v>9.0186080000000004</v>
      </c>
      <c r="F7">
        <v>9.0156469999999995</v>
      </c>
      <c r="G7">
        <v>9.4436230000000005</v>
      </c>
      <c r="H7">
        <v>8.6794849999999997</v>
      </c>
      <c r="I7">
        <v>8.8157270000000008</v>
      </c>
      <c r="J7">
        <v>9.0437829999999995</v>
      </c>
      <c r="K7">
        <v>9.3147859999999998</v>
      </c>
      <c r="L7">
        <v>9.0896910000000002</v>
      </c>
      <c r="M7">
        <v>8.7461249999999993</v>
      </c>
      <c r="N7">
        <v>9.6390999999999991</v>
      </c>
      <c r="O7">
        <v>8.5595330000000001</v>
      </c>
      <c r="P7">
        <v>8.6439439999999994</v>
      </c>
      <c r="Q7">
        <v>8.4914120000000004</v>
      </c>
      <c r="R7">
        <v>8.7416820000000008</v>
      </c>
      <c r="S7">
        <v>8.8660770000000007</v>
      </c>
      <c r="T7">
        <v>8.3299950000000003</v>
      </c>
      <c r="U7">
        <v>8.9608539999999994</v>
      </c>
      <c r="V7">
        <v>9.4421420000000005</v>
      </c>
      <c r="W7">
        <v>9.5694990000000004</v>
      </c>
      <c r="X7">
        <v>8.3610939999999996</v>
      </c>
      <c r="Y7">
        <v>8.1863489999999999</v>
      </c>
      <c r="Z7">
        <v>6.400398</v>
      </c>
      <c r="AA7">
        <v>9.7886699999999998</v>
      </c>
      <c r="AB7">
        <v>8.8660770000000007</v>
      </c>
      <c r="AC7">
        <v>9.0719200000000004</v>
      </c>
      <c r="AD7">
        <v>8.7327969999999997</v>
      </c>
      <c r="AE7">
        <v>9.7797850000000004</v>
      </c>
      <c r="AF7">
        <v>9.0200890000000005</v>
      </c>
      <c r="AG7">
        <v>9.085248</v>
      </c>
      <c r="AH7">
        <v>9.2792449999999995</v>
      </c>
      <c r="AI7">
        <v>8.9386399999999995</v>
      </c>
      <c r="AJ7">
        <v>8.399597</v>
      </c>
      <c r="AK7">
        <v>8.8098030000000005</v>
      </c>
      <c r="AL7">
        <v>8.3018590000000003</v>
      </c>
      <c r="AM7">
        <v>9.3740220000000001</v>
      </c>
      <c r="AN7">
        <v>8.6217299999999994</v>
      </c>
      <c r="AO7">
        <v>8.6543100000000006</v>
      </c>
      <c r="AP7">
        <v>8.6172880000000003</v>
      </c>
      <c r="AQ7">
        <v>9.6316959999999998</v>
      </c>
      <c r="AR7">
        <v>9.4465850000000007</v>
      </c>
      <c r="AS7">
        <v>9.3666169999999997</v>
      </c>
      <c r="AT7">
        <v>9.2748019999999993</v>
      </c>
      <c r="AU7">
        <v>8.5713799999999996</v>
      </c>
      <c r="AV7">
        <v>8.8527489999999993</v>
      </c>
      <c r="AW7">
        <v>7.4488669999999999</v>
      </c>
    </row>
    <row r="8">
      <c r="A8">
        <v>7</v>
      </c>
      <c r="B8">
        <v>8.9978759999999998</v>
      </c>
      <c r="C8">
        <v>9.5191490000000005</v>
      </c>
      <c r="D8">
        <v>9.2748019999999993</v>
      </c>
      <c r="E8">
        <v>9.0200890000000005</v>
      </c>
      <c r="F8">
        <v>9.0186080000000004</v>
      </c>
      <c r="G8">
        <v>9.4495470000000008</v>
      </c>
      <c r="H8">
        <v>8.6824469999999998</v>
      </c>
      <c r="I8">
        <v>8.8142460000000007</v>
      </c>
      <c r="J8">
        <v>9.0437829999999995</v>
      </c>
      <c r="K8">
        <v>9.3177479999999999</v>
      </c>
      <c r="L8">
        <v>9.0941340000000004</v>
      </c>
      <c r="M8">
        <v>8.7535290000000003</v>
      </c>
      <c r="N8">
        <v>9.6420619999999992</v>
      </c>
      <c r="O8">
        <v>8.5639760000000003</v>
      </c>
      <c r="P8">
        <v>8.6454249999999995</v>
      </c>
      <c r="Q8">
        <v>8.4914120000000004</v>
      </c>
      <c r="R8">
        <v>8.7431629999999991</v>
      </c>
      <c r="S8">
        <v>8.8645960000000006</v>
      </c>
      <c r="T8">
        <v>8.3285149999999994</v>
      </c>
      <c r="U8">
        <v>8.9549299999999992</v>
      </c>
      <c r="V8">
        <v>9.4317759999999993</v>
      </c>
      <c r="W8">
        <v>9.5754219999999997</v>
      </c>
      <c r="X8">
        <v>8.3655369999999998</v>
      </c>
      <c r="Y8">
        <v>8.1937540000000002</v>
      </c>
      <c r="Z8">
        <v>6.4033600000000002</v>
      </c>
      <c r="AA8">
        <v>9.7916319999999999</v>
      </c>
      <c r="AB8">
        <v>8.8705200000000008</v>
      </c>
      <c r="AC8">
        <v>9.0763630000000006</v>
      </c>
      <c r="AD8">
        <v>8.7357589999999998</v>
      </c>
      <c r="AE8">
        <v>9.7857079999999996</v>
      </c>
      <c r="AF8">
        <v>9.0156469999999995</v>
      </c>
      <c r="AG8">
        <v>9.0896910000000002</v>
      </c>
      <c r="AH8">
        <v>9.2836870000000005</v>
      </c>
      <c r="AI8">
        <v>8.9416019999999996</v>
      </c>
      <c r="AJ8">
        <v>8.4025590000000001</v>
      </c>
      <c r="AK8">
        <v>8.8142460000000007</v>
      </c>
      <c r="AL8">
        <v>8.3018590000000003</v>
      </c>
      <c r="AM8">
        <v>9.3814259999999994</v>
      </c>
      <c r="AN8">
        <v>8.6291349999999998</v>
      </c>
      <c r="AO8">
        <v>8.6602329999999998</v>
      </c>
      <c r="AP8">
        <v>8.6232109999999995</v>
      </c>
      <c r="AQ8">
        <v>9.6331769999999999</v>
      </c>
      <c r="AR8">
        <v>9.4495470000000008</v>
      </c>
      <c r="AS8">
        <v>9.3695789999999999</v>
      </c>
      <c r="AT8">
        <v>9.2792449999999995</v>
      </c>
      <c r="AU8">
        <v>8.5773039999999998</v>
      </c>
      <c r="AV8">
        <v>8.8586720000000003</v>
      </c>
      <c r="AW8">
        <v>7.451829</v>
      </c>
    </row>
    <row r="9">
      <c r="A9">
        <v>8</v>
      </c>
      <c r="B9">
        <v>9.0052800000000008</v>
      </c>
      <c r="C9">
        <v>9.5265529999999998</v>
      </c>
      <c r="D9">
        <v>9.2807259999999996</v>
      </c>
      <c r="E9">
        <v>9.0260130000000007</v>
      </c>
      <c r="F9">
        <v>9.0230510000000006</v>
      </c>
      <c r="G9">
        <v>9.4569510000000001</v>
      </c>
      <c r="H9">
        <v>8.6868890000000007</v>
      </c>
      <c r="I9">
        <v>8.82165</v>
      </c>
      <c r="J9">
        <v>9.0437829999999995</v>
      </c>
      <c r="K9">
        <v>9.3221900000000009</v>
      </c>
      <c r="L9">
        <v>9.0985759999999996</v>
      </c>
      <c r="M9">
        <v>8.7535290000000003</v>
      </c>
      <c r="N9">
        <v>9.6420619999999992</v>
      </c>
      <c r="O9">
        <v>8.5698989999999995</v>
      </c>
      <c r="P9">
        <v>8.6498670000000004</v>
      </c>
      <c r="Q9">
        <v>8.4943740000000005</v>
      </c>
      <c r="R9">
        <v>8.7446439999999992</v>
      </c>
      <c r="S9">
        <v>8.8690390000000008</v>
      </c>
      <c r="T9">
        <v>8.3314760000000003</v>
      </c>
      <c r="U9">
        <v>8.9534490000000009</v>
      </c>
      <c r="V9">
        <v>9.4332569999999993</v>
      </c>
      <c r="W9">
        <v>9.582827</v>
      </c>
      <c r="X9">
        <v>8.3684989999999999</v>
      </c>
      <c r="Y9">
        <v>8.1981959999999994</v>
      </c>
      <c r="Z9">
        <v>6.4063220000000003</v>
      </c>
      <c r="AA9">
        <v>9.793113</v>
      </c>
      <c r="AB9">
        <v>8.8719999999999999</v>
      </c>
      <c r="AC9">
        <v>9.0778440000000007</v>
      </c>
      <c r="AD9">
        <v>8.7416820000000008</v>
      </c>
      <c r="AE9">
        <v>9.7901509999999998</v>
      </c>
      <c r="AF9">
        <v>9.0186080000000004</v>
      </c>
      <c r="AG9">
        <v>9.0911720000000003</v>
      </c>
      <c r="AH9">
        <v>9.2836870000000005</v>
      </c>
      <c r="AI9">
        <v>8.9445639999999997</v>
      </c>
      <c r="AJ9">
        <v>8.4025590000000001</v>
      </c>
      <c r="AK9">
        <v>8.8157270000000008</v>
      </c>
      <c r="AL9">
        <v>8.3048199999999994</v>
      </c>
      <c r="AM9">
        <v>9.3843879999999995</v>
      </c>
      <c r="AN9">
        <v>8.6320969999999999</v>
      </c>
      <c r="AO9">
        <v>8.6720810000000004</v>
      </c>
      <c r="AP9">
        <v>8.6306159999999998</v>
      </c>
      <c r="AQ9">
        <v>9.6390999999999991</v>
      </c>
      <c r="AR9">
        <v>9.4525089999999992</v>
      </c>
      <c r="AS9">
        <v>9.3755019999999991</v>
      </c>
      <c r="AT9">
        <v>9.2866490000000006</v>
      </c>
      <c r="AU9">
        <v>8.5847079999999991</v>
      </c>
      <c r="AV9">
        <v>8.8645960000000006</v>
      </c>
      <c r="AW9">
        <v>7.4577520000000002</v>
      </c>
    </row>
    <row r="10">
      <c r="A10">
        <v>9</v>
      </c>
      <c r="B10">
        <v>9.0126849999999994</v>
      </c>
      <c r="C10">
        <v>9.5369189999999993</v>
      </c>
      <c r="D10">
        <v>9.2851680000000005</v>
      </c>
      <c r="E10">
        <v>9.033417</v>
      </c>
      <c r="F10">
        <v>9.0289750000000009</v>
      </c>
      <c r="G10">
        <v>9.4673169999999995</v>
      </c>
      <c r="H10">
        <v>8.6957749999999994</v>
      </c>
      <c r="I10">
        <v>8.8260930000000002</v>
      </c>
      <c r="J10">
        <v>9.0497069999999997</v>
      </c>
      <c r="K10">
        <v>9.3281139999999994</v>
      </c>
      <c r="L10">
        <v>9.1044999999999998</v>
      </c>
      <c r="M10">
        <v>8.7653770000000009</v>
      </c>
      <c r="N10">
        <v>9.6494669999999996</v>
      </c>
      <c r="O10">
        <v>8.5773039999999998</v>
      </c>
      <c r="P10">
        <v>8.6543100000000006</v>
      </c>
      <c r="Q10">
        <v>8.4973360000000007</v>
      </c>
      <c r="R10">
        <v>8.7550100000000004</v>
      </c>
      <c r="S10">
        <v>8.8764430000000001</v>
      </c>
      <c r="T10">
        <v>8.3359190000000005</v>
      </c>
      <c r="U10">
        <v>8.9593729999999994</v>
      </c>
      <c r="V10">
        <v>9.4376999999999995</v>
      </c>
      <c r="W10">
        <v>9.5946739999999995</v>
      </c>
      <c r="X10">
        <v>8.3773839999999993</v>
      </c>
      <c r="Y10">
        <v>8.2041199999999996</v>
      </c>
      <c r="Z10">
        <v>6.4122450000000004</v>
      </c>
      <c r="AA10">
        <v>9.8019979999999993</v>
      </c>
      <c r="AB10">
        <v>8.8808860000000003</v>
      </c>
      <c r="AC10">
        <v>9.0837669999999999</v>
      </c>
      <c r="AD10">
        <v>8.7461249999999993</v>
      </c>
      <c r="AE10">
        <v>9.7990359999999992</v>
      </c>
      <c r="AF10">
        <v>9.0274940000000008</v>
      </c>
      <c r="AG10">
        <v>9.0970949999999995</v>
      </c>
      <c r="AH10">
        <v>9.2896110000000007</v>
      </c>
      <c r="AI10">
        <v>8.9534490000000009</v>
      </c>
      <c r="AJ10">
        <v>8.4099629999999994</v>
      </c>
      <c r="AK10">
        <v>8.8201689999999999</v>
      </c>
      <c r="AL10">
        <v>8.3092629999999996</v>
      </c>
      <c r="AM10">
        <v>9.3962350000000008</v>
      </c>
      <c r="AN10">
        <v>8.6439439999999994</v>
      </c>
      <c r="AO10">
        <v>8.6794849999999997</v>
      </c>
      <c r="AP10">
        <v>8.6380199999999991</v>
      </c>
      <c r="AQ10">
        <v>9.6479859999999995</v>
      </c>
      <c r="AR10">
        <v>9.4569510000000001</v>
      </c>
      <c r="AS10">
        <v>9.3858689999999996</v>
      </c>
      <c r="AT10">
        <v>9.2940539999999991</v>
      </c>
      <c r="AU10">
        <v>8.5935930000000003</v>
      </c>
      <c r="AV10">
        <v>8.8779240000000001</v>
      </c>
      <c r="AW10">
        <v>7.4651569999999996</v>
      </c>
    </row>
    <row r="11">
      <c r="A11">
        <v>10</v>
      </c>
      <c r="B11">
        <v>9.0215700000000005</v>
      </c>
      <c r="C11">
        <v>9.5458049999999997</v>
      </c>
      <c r="D11">
        <v>9.295534</v>
      </c>
      <c r="E11">
        <v>9.0393410000000003</v>
      </c>
      <c r="F11">
        <v>9.0378600000000002</v>
      </c>
      <c r="G11">
        <v>9.4732409999999998</v>
      </c>
      <c r="H11">
        <v>8.7031790000000004</v>
      </c>
      <c r="I11">
        <v>8.8305360000000004</v>
      </c>
      <c r="J11">
        <v>9.0526689999999999</v>
      </c>
      <c r="K11">
        <v>9.3325569999999995</v>
      </c>
      <c r="L11">
        <v>9.1104230000000008</v>
      </c>
      <c r="M11">
        <v>8.7727810000000002</v>
      </c>
      <c r="N11">
        <v>9.6568710000000006</v>
      </c>
      <c r="O11">
        <v>8.5847079999999991</v>
      </c>
      <c r="P11">
        <v>8.663195</v>
      </c>
      <c r="Q11">
        <v>8.50474</v>
      </c>
      <c r="R11">
        <v>8.7609340000000007</v>
      </c>
      <c r="S11">
        <v>8.8808860000000003</v>
      </c>
      <c r="T11">
        <v>8.3374000000000006</v>
      </c>
      <c r="U11">
        <v>8.9593729999999994</v>
      </c>
      <c r="V11">
        <v>9.4376999999999995</v>
      </c>
      <c r="W11">
        <v>9.6020780000000006</v>
      </c>
      <c r="X11">
        <v>8.3847880000000004</v>
      </c>
      <c r="Y11">
        <v>8.2100430000000006</v>
      </c>
      <c r="Z11">
        <v>6.4152069999999997</v>
      </c>
      <c r="AA11">
        <v>9.8108830000000005</v>
      </c>
      <c r="AB11">
        <v>8.8882899999999996</v>
      </c>
      <c r="AC11">
        <v>9.0941340000000004</v>
      </c>
      <c r="AD11">
        <v>8.7520489999999995</v>
      </c>
      <c r="AE11">
        <v>9.8079219999999996</v>
      </c>
      <c r="AF11">
        <v>9.033417</v>
      </c>
      <c r="AG11">
        <v>9.1030189999999997</v>
      </c>
      <c r="AH11">
        <v>9.297015</v>
      </c>
      <c r="AI11">
        <v>8.9608539999999994</v>
      </c>
      <c r="AJ11">
        <v>8.4158869999999997</v>
      </c>
      <c r="AK11">
        <v>8.8275740000000003</v>
      </c>
      <c r="AL11">
        <v>8.3122249999999998</v>
      </c>
      <c r="AM11">
        <v>9.4080820000000003</v>
      </c>
      <c r="AN11">
        <v>8.6557910000000007</v>
      </c>
      <c r="AO11">
        <v>8.6898510000000009</v>
      </c>
      <c r="AP11">
        <v>8.6513480000000005</v>
      </c>
      <c r="AQ11">
        <v>9.6568710000000006</v>
      </c>
      <c r="AR11">
        <v>9.4687979999999996</v>
      </c>
      <c r="AS11">
        <v>9.3977160000000008</v>
      </c>
      <c r="AT11">
        <v>9.3059010000000004</v>
      </c>
      <c r="AU11">
        <v>8.6024790000000007</v>
      </c>
      <c r="AV11">
        <v>8.8882899999999996</v>
      </c>
      <c r="AW11">
        <v>7.4755229999999999</v>
      </c>
    </row>
    <row r="12">
      <c r="A12">
        <v>11</v>
      </c>
      <c r="B12">
        <v>9.0348980000000001</v>
      </c>
      <c r="C12">
        <v>9.560613</v>
      </c>
      <c r="D12">
        <v>9.3088619999999995</v>
      </c>
      <c r="E12">
        <v>9.0526689999999999</v>
      </c>
      <c r="F12">
        <v>9.0452639999999995</v>
      </c>
      <c r="G12">
        <v>9.4880499999999994</v>
      </c>
      <c r="H12">
        <v>8.7135449999999999</v>
      </c>
      <c r="I12">
        <v>8.8409019999999998</v>
      </c>
      <c r="J12">
        <v>9.0615539999999992</v>
      </c>
      <c r="K12">
        <v>9.3429230000000008</v>
      </c>
      <c r="L12">
        <v>9.1222709999999996</v>
      </c>
      <c r="M12">
        <v>8.792033</v>
      </c>
      <c r="N12">
        <v>9.6672370000000001</v>
      </c>
      <c r="O12">
        <v>8.5950740000000003</v>
      </c>
      <c r="P12">
        <v>8.6720810000000004</v>
      </c>
      <c r="Q12">
        <v>8.5121450000000003</v>
      </c>
      <c r="R12">
        <v>8.768338</v>
      </c>
      <c r="S12">
        <v>8.8897709999999996</v>
      </c>
      <c r="T12">
        <v>8.347766</v>
      </c>
      <c r="U12">
        <v>8.9667770000000004</v>
      </c>
      <c r="V12">
        <v>9.4465850000000007</v>
      </c>
      <c r="W12">
        <v>9.6139250000000001</v>
      </c>
      <c r="X12">
        <v>8.3921930000000007</v>
      </c>
      <c r="Y12">
        <v>8.2218909999999994</v>
      </c>
      <c r="Z12">
        <v>6.422612</v>
      </c>
      <c r="AA12">
        <v>9.8168070000000007</v>
      </c>
      <c r="AB12">
        <v>8.9016179999999991</v>
      </c>
      <c r="AC12">
        <v>9.1015379999999997</v>
      </c>
      <c r="AD12">
        <v>8.7624150000000007</v>
      </c>
      <c r="AE12">
        <v>9.8182880000000008</v>
      </c>
      <c r="AF12">
        <v>9.0452639999999995</v>
      </c>
      <c r="AG12">
        <v>9.1133849999999992</v>
      </c>
      <c r="AH12">
        <v>9.3044200000000004</v>
      </c>
      <c r="AI12">
        <v>8.9682580000000005</v>
      </c>
      <c r="AJ12">
        <v>8.4232910000000007</v>
      </c>
      <c r="AK12">
        <v>8.8305360000000004</v>
      </c>
      <c r="AL12">
        <v>8.3211099999999991</v>
      </c>
      <c r="AM12">
        <v>9.4228909999999999</v>
      </c>
      <c r="AN12">
        <v>8.6661570000000001</v>
      </c>
      <c r="AO12">
        <v>8.7016980000000004</v>
      </c>
      <c r="AP12">
        <v>8.663195</v>
      </c>
      <c r="AQ12">
        <v>9.6716800000000003</v>
      </c>
      <c r="AR12">
        <v>9.477684</v>
      </c>
      <c r="AS12">
        <v>9.4125250000000005</v>
      </c>
      <c r="AT12">
        <v>9.3177479999999999</v>
      </c>
      <c r="AU12">
        <v>8.6187690000000003</v>
      </c>
      <c r="AV12">
        <v>8.8956949999999999</v>
      </c>
      <c r="AW12">
        <v>7.4829270000000001</v>
      </c>
    </row>
    <row r="13">
      <c r="A13">
        <v>12</v>
      </c>
      <c r="B13">
        <v>9.0408220000000004</v>
      </c>
      <c r="C13">
        <v>9.5650560000000002</v>
      </c>
      <c r="D13">
        <v>9.3118239999999997</v>
      </c>
      <c r="E13">
        <v>9.0585920000000009</v>
      </c>
      <c r="F13">
        <v>9.0541499999999999</v>
      </c>
      <c r="G13">
        <v>9.4969350000000006</v>
      </c>
      <c r="H13">
        <v>8.7209500000000002</v>
      </c>
      <c r="I13">
        <v>8.8468250000000008</v>
      </c>
      <c r="J13">
        <v>9.0689589999999995</v>
      </c>
      <c r="K13">
        <v>9.3518080000000001</v>
      </c>
      <c r="L13">
        <v>9.1326370000000008</v>
      </c>
      <c r="M13">
        <v>8.792033</v>
      </c>
      <c r="N13">
        <v>9.6746420000000004</v>
      </c>
      <c r="O13">
        <v>8.6039600000000007</v>
      </c>
      <c r="P13">
        <v>8.6780039999999996</v>
      </c>
      <c r="Q13">
        <v>8.5180679999999995</v>
      </c>
      <c r="R13">
        <v>8.7742620000000002</v>
      </c>
      <c r="S13">
        <v>8.8927329999999998</v>
      </c>
      <c r="T13">
        <v>8.3492470000000001</v>
      </c>
      <c r="U13">
        <v>8.9712200000000006</v>
      </c>
      <c r="V13">
        <v>9.4480660000000007</v>
      </c>
      <c r="W13">
        <v>9.6272529999999996</v>
      </c>
      <c r="X13">
        <v>8.4025590000000001</v>
      </c>
      <c r="Y13">
        <v>8.2278140000000004</v>
      </c>
      <c r="Z13">
        <v>6.425573</v>
      </c>
      <c r="AA13">
        <v>9.8227309999999992</v>
      </c>
      <c r="AB13">
        <v>8.9060609999999993</v>
      </c>
      <c r="AC13">
        <v>9.1104230000000008</v>
      </c>
      <c r="AD13">
        <v>8.769819</v>
      </c>
      <c r="AE13">
        <v>9.8301350000000003</v>
      </c>
      <c r="AF13">
        <v>9.0511879999999998</v>
      </c>
      <c r="AG13">
        <v>9.1207899999999995</v>
      </c>
      <c r="AH13">
        <v>9.3133049999999997</v>
      </c>
      <c r="AI13">
        <v>8.9741820000000008</v>
      </c>
      <c r="AJ13">
        <v>8.4277339999999992</v>
      </c>
      <c r="AK13">
        <v>8.8394209999999998</v>
      </c>
      <c r="AL13">
        <v>8.3225909999999992</v>
      </c>
      <c r="AM13">
        <v>9.4362189999999995</v>
      </c>
      <c r="AN13">
        <v>8.6750419999999995</v>
      </c>
      <c r="AO13">
        <v>8.7135449999999999</v>
      </c>
      <c r="AP13">
        <v>8.6706000000000003</v>
      </c>
      <c r="AQ13">
        <v>9.6761230000000005</v>
      </c>
      <c r="AR13">
        <v>9.4850879999999993</v>
      </c>
      <c r="AS13">
        <v>9.4154859999999996</v>
      </c>
      <c r="AT13">
        <v>9.3207100000000001</v>
      </c>
      <c r="AU13">
        <v>8.6261729999999996</v>
      </c>
      <c r="AV13">
        <v>8.9060609999999993</v>
      </c>
      <c r="AW13">
        <v>7.4903320000000004</v>
      </c>
    </row>
    <row r="14">
      <c r="A14">
        <v>13</v>
      </c>
      <c r="B14">
        <v>9.0526689999999999</v>
      </c>
      <c r="C14">
        <v>9.5798649999999999</v>
      </c>
      <c r="D14">
        <v>9.3251519999999992</v>
      </c>
      <c r="E14">
        <v>9.0689589999999995</v>
      </c>
      <c r="F14">
        <v>9.0600729999999992</v>
      </c>
      <c r="G14">
        <v>9.507301</v>
      </c>
      <c r="H14">
        <v>8.7298349999999996</v>
      </c>
      <c r="I14">
        <v>8.8527489999999993</v>
      </c>
      <c r="J14">
        <v>9.0748820000000006</v>
      </c>
      <c r="K14">
        <v>9.3577320000000004</v>
      </c>
      <c r="L14">
        <v>9.1400410000000001</v>
      </c>
      <c r="M14">
        <v>8.7994369999999993</v>
      </c>
      <c r="N14">
        <v>9.6776040000000005</v>
      </c>
      <c r="O14">
        <v>8.6172880000000003</v>
      </c>
      <c r="P14">
        <v>8.6854089999999999</v>
      </c>
      <c r="Q14">
        <v>8.5269539999999999</v>
      </c>
      <c r="R14">
        <v>8.7816659999999995</v>
      </c>
      <c r="S14">
        <v>8.9045799999999993</v>
      </c>
      <c r="T14">
        <v>8.3581319999999995</v>
      </c>
      <c r="U14">
        <v>8.9786239999999999</v>
      </c>
      <c r="V14">
        <v>9.45547</v>
      </c>
      <c r="W14">
        <v>9.636139</v>
      </c>
      <c r="X14">
        <v>8.4070020000000003</v>
      </c>
      <c r="Y14">
        <v>8.2337380000000007</v>
      </c>
      <c r="Z14">
        <v>6.4285350000000001</v>
      </c>
      <c r="AA14">
        <v>9.8330970000000004</v>
      </c>
      <c r="AB14">
        <v>8.9105039999999995</v>
      </c>
      <c r="AC14">
        <v>9.1163469999999993</v>
      </c>
      <c r="AD14">
        <v>8.7713000000000001</v>
      </c>
      <c r="AE14">
        <v>9.8345780000000005</v>
      </c>
      <c r="AF14">
        <v>9.0600729999999992</v>
      </c>
      <c r="AG14">
        <v>9.1252320000000005</v>
      </c>
      <c r="AH14">
        <v>9.3162669999999999</v>
      </c>
      <c r="AI14">
        <v>8.9786239999999999</v>
      </c>
      <c r="AJ14">
        <v>8.4306959999999993</v>
      </c>
      <c r="AK14">
        <v>8.8394209999999998</v>
      </c>
      <c r="AL14">
        <v>8.3211099999999991</v>
      </c>
      <c r="AM14">
        <v>9.4480660000000007</v>
      </c>
      <c r="AN14">
        <v>8.6839279999999999</v>
      </c>
      <c r="AO14">
        <v>8.7253930000000004</v>
      </c>
      <c r="AP14">
        <v>8.6809659999999997</v>
      </c>
      <c r="AQ14">
        <v>9.6790839999999996</v>
      </c>
      <c r="AR14">
        <v>9.4880499999999994</v>
      </c>
      <c r="AS14">
        <v>9.4228909999999999</v>
      </c>
      <c r="AT14">
        <v>9.3266329999999993</v>
      </c>
      <c r="AU14">
        <v>8.6380199999999991</v>
      </c>
      <c r="AV14">
        <v>8.9164270000000005</v>
      </c>
      <c r="AW14">
        <v>7.4977359999999997</v>
      </c>
    </row>
    <row r="15">
      <c r="A15">
        <v>14</v>
      </c>
      <c r="B15">
        <v>9.0541499999999999</v>
      </c>
      <c r="C15">
        <v>9.5872689999999992</v>
      </c>
      <c r="D15">
        <v>9.3281139999999994</v>
      </c>
      <c r="E15">
        <v>9.0734010000000005</v>
      </c>
      <c r="F15">
        <v>9.0645159999999994</v>
      </c>
      <c r="G15">
        <v>9.5161870000000004</v>
      </c>
      <c r="H15">
        <v>8.7372399999999999</v>
      </c>
      <c r="I15">
        <v>8.8586720000000003</v>
      </c>
      <c r="J15">
        <v>9.0808060000000008</v>
      </c>
      <c r="K15">
        <v>9.3666169999999997</v>
      </c>
      <c r="L15">
        <v>9.1459650000000003</v>
      </c>
      <c r="M15">
        <v>8.8127650000000006</v>
      </c>
      <c r="N15">
        <v>9.6864889999999999</v>
      </c>
      <c r="O15">
        <v>8.6232109999999995</v>
      </c>
      <c r="P15">
        <v>8.6913319999999992</v>
      </c>
      <c r="Q15">
        <v>8.5343579999999992</v>
      </c>
      <c r="R15">
        <v>8.7875899999999998</v>
      </c>
      <c r="S15">
        <v>8.9119840000000003</v>
      </c>
      <c r="T15">
        <v>8.3655369999999998</v>
      </c>
      <c r="U15">
        <v>8.9815860000000001</v>
      </c>
      <c r="V15">
        <v>9.4584320000000002</v>
      </c>
      <c r="W15">
        <v>9.6435429999999993</v>
      </c>
      <c r="X15">
        <v>8.4129249999999995</v>
      </c>
      <c r="Y15">
        <v>8.2396609999999999</v>
      </c>
      <c r="Z15">
        <v>6.4329780000000003</v>
      </c>
      <c r="AA15">
        <v>9.8375389999999996</v>
      </c>
      <c r="AB15">
        <v>8.9179080000000006</v>
      </c>
      <c r="AC15">
        <v>9.1148659999999992</v>
      </c>
      <c r="AD15">
        <v>8.7742620000000002</v>
      </c>
      <c r="AE15">
        <v>9.8405009999999997</v>
      </c>
      <c r="AF15">
        <v>9.0630349999999993</v>
      </c>
      <c r="AG15">
        <v>9.1281940000000006</v>
      </c>
      <c r="AH15">
        <v>9.3177479999999999</v>
      </c>
      <c r="AI15">
        <v>8.980105</v>
      </c>
      <c r="AJ15">
        <v>8.4336579999999994</v>
      </c>
      <c r="AK15">
        <v>8.8409019999999998</v>
      </c>
      <c r="AL15">
        <v>8.3270339999999994</v>
      </c>
      <c r="AM15">
        <v>9.4628750000000004</v>
      </c>
      <c r="AN15">
        <v>8.6972559999999994</v>
      </c>
      <c r="AO15">
        <v>8.7402010000000008</v>
      </c>
      <c r="AP15">
        <v>8.6928129999999992</v>
      </c>
      <c r="AQ15">
        <v>9.6850079999999998</v>
      </c>
      <c r="AR15">
        <v>9.4954540000000005</v>
      </c>
      <c r="AS15">
        <v>9.4273330000000009</v>
      </c>
      <c r="AT15">
        <v>9.3369990000000005</v>
      </c>
      <c r="AU15">
        <v>8.6424629999999993</v>
      </c>
      <c r="AV15">
        <v>8.9208700000000007</v>
      </c>
      <c r="AW15">
        <v>7.5006979999999999</v>
      </c>
    </row>
    <row r="16">
      <c r="A16">
        <v>15</v>
      </c>
      <c r="B16">
        <v>9.0659969999999994</v>
      </c>
      <c r="C16">
        <v>9.6050400000000007</v>
      </c>
      <c r="D16">
        <v>9.3458850000000009</v>
      </c>
      <c r="E16">
        <v>9.0896910000000002</v>
      </c>
      <c r="F16">
        <v>9.0822870000000009</v>
      </c>
      <c r="G16">
        <v>9.5354379999999992</v>
      </c>
      <c r="H16">
        <v>8.7564910000000005</v>
      </c>
      <c r="I16">
        <v>8.8779240000000001</v>
      </c>
      <c r="J16">
        <v>9.0985759999999996</v>
      </c>
      <c r="K16">
        <v>9.3814259999999994</v>
      </c>
      <c r="L16">
        <v>9.1666969999999992</v>
      </c>
      <c r="M16">
        <v>8.82165</v>
      </c>
      <c r="N16">
        <v>9.7012979999999995</v>
      </c>
      <c r="O16">
        <v>8.6424629999999993</v>
      </c>
      <c r="P16">
        <v>8.7120650000000008</v>
      </c>
      <c r="Q16">
        <v>8.5506480000000007</v>
      </c>
      <c r="R16">
        <v>8.8098030000000005</v>
      </c>
      <c r="S16">
        <v>8.9312360000000002</v>
      </c>
      <c r="T16">
        <v>8.3833070000000003</v>
      </c>
      <c r="U16">
        <v>8.9993569999999998</v>
      </c>
      <c r="V16">
        <v>9.4791650000000001</v>
      </c>
      <c r="W16">
        <v>9.6553900000000006</v>
      </c>
      <c r="X16">
        <v>8.4247720000000008</v>
      </c>
      <c r="Y16">
        <v>8.2485470000000003</v>
      </c>
      <c r="Z16">
        <v>6.4403819999999996</v>
      </c>
      <c r="AA16">
        <v>9.8449439999999999</v>
      </c>
      <c r="AB16">
        <v>8.926793</v>
      </c>
      <c r="AC16">
        <v>9.1296750000000007</v>
      </c>
      <c r="AD16">
        <v>8.7861089999999997</v>
      </c>
      <c r="AE16">
        <v>9.8553099999999993</v>
      </c>
      <c r="AF16">
        <v>9.0734010000000005</v>
      </c>
      <c r="AG16">
        <v>9.1400410000000001</v>
      </c>
      <c r="AH16">
        <v>9.3340379999999996</v>
      </c>
      <c r="AI16">
        <v>8.9934329999999996</v>
      </c>
      <c r="AJ16">
        <v>8.4425430000000006</v>
      </c>
      <c r="AK16">
        <v>8.8497869999999992</v>
      </c>
      <c r="AL16">
        <v>8.3344380000000005</v>
      </c>
      <c r="AM16">
        <v>9.4924929999999996</v>
      </c>
      <c r="AN16">
        <v>8.7253930000000004</v>
      </c>
      <c r="AO16">
        <v>8.769819</v>
      </c>
      <c r="AP16">
        <v>8.7194690000000001</v>
      </c>
      <c r="AQ16">
        <v>9.6983359999999994</v>
      </c>
      <c r="AR16">
        <v>9.5087820000000001</v>
      </c>
      <c r="AS16">
        <v>9.4391809999999996</v>
      </c>
      <c r="AT16">
        <v>9.348846</v>
      </c>
      <c r="AU16">
        <v>8.6543100000000006</v>
      </c>
      <c r="AV16">
        <v>8.9327170000000002</v>
      </c>
      <c r="AW16">
        <v>7.5095830000000001</v>
      </c>
    </row>
    <row r="17">
      <c r="A17">
        <v>16</v>
      </c>
      <c r="B17">
        <v>9.0734010000000005</v>
      </c>
      <c r="C17">
        <v>9.6257719999999996</v>
      </c>
      <c r="D17">
        <v>9.3592130000000004</v>
      </c>
      <c r="E17">
        <v>9.1059809999999999</v>
      </c>
      <c r="F17">
        <v>9.1000569999999996</v>
      </c>
      <c r="G17">
        <v>9.5576519999999991</v>
      </c>
      <c r="H17">
        <v>8.7816659999999995</v>
      </c>
      <c r="I17">
        <v>8.8986560000000008</v>
      </c>
      <c r="J17">
        <v>9.1207899999999995</v>
      </c>
      <c r="K17">
        <v>9.4006779999999992</v>
      </c>
      <c r="L17">
        <v>9.1815060000000006</v>
      </c>
      <c r="M17">
        <v>8.8438639999999999</v>
      </c>
      <c r="N17">
        <v>9.719068</v>
      </c>
      <c r="O17">
        <v>8.6617139999999999</v>
      </c>
      <c r="P17">
        <v>8.7313159999999996</v>
      </c>
      <c r="Q17">
        <v>8.5684179999999994</v>
      </c>
      <c r="R17">
        <v>8.8290550000000003</v>
      </c>
      <c r="S17">
        <v>8.9475259999999999</v>
      </c>
      <c r="T17">
        <v>8.399597</v>
      </c>
      <c r="U17">
        <v>9.0171270000000003</v>
      </c>
      <c r="V17">
        <v>9.4954540000000005</v>
      </c>
      <c r="W17">
        <v>9.6642759999999992</v>
      </c>
      <c r="X17">
        <v>8.4262530000000009</v>
      </c>
      <c r="Y17">
        <v>8.2559509999999996</v>
      </c>
      <c r="Z17">
        <v>6.4448249999999998</v>
      </c>
      <c r="AA17">
        <v>9.8538289999999993</v>
      </c>
      <c r="AB17">
        <v>8.9341980000000003</v>
      </c>
      <c r="AC17">
        <v>9.1355989999999991</v>
      </c>
      <c r="AD17">
        <v>8.7905519999999999</v>
      </c>
      <c r="AE17">
        <v>9.8716000000000008</v>
      </c>
      <c r="AF17">
        <v>9.0882100000000001</v>
      </c>
      <c r="AG17">
        <v>9.1533689999999996</v>
      </c>
      <c r="AH17">
        <v>9.3414420000000007</v>
      </c>
      <c r="AI17">
        <v>9.0008379999999999</v>
      </c>
      <c r="AJ17">
        <v>8.4484659999999998</v>
      </c>
      <c r="AK17">
        <v>8.8557109999999994</v>
      </c>
      <c r="AL17">
        <v>8.3388810000000007</v>
      </c>
      <c r="AM17">
        <v>9.5339569999999991</v>
      </c>
      <c r="AN17">
        <v>8.7653770000000009</v>
      </c>
      <c r="AO17">
        <v>8.8098030000000005</v>
      </c>
      <c r="AP17">
        <v>8.7579720000000005</v>
      </c>
      <c r="AQ17">
        <v>9.7042599999999997</v>
      </c>
      <c r="AR17">
        <v>9.5132250000000003</v>
      </c>
      <c r="AS17">
        <v>9.4495470000000008</v>
      </c>
      <c r="AT17">
        <v>9.3547700000000003</v>
      </c>
      <c r="AU17">
        <v>8.6602329999999998</v>
      </c>
      <c r="AV17">
        <v>8.9386399999999995</v>
      </c>
      <c r="AW17">
        <v>7.5169879999999996</v>
      </c>
    </row>
    <row r="18">
      <c r="A18">
        <v>17</v>
      </c>
      <c r="B18">
        <v>9.0778440000000007</v>
      </c>
      <c r="C18">
        <v>9.6598330000000008</v>
      </c>
      <c r="D18">
        <v>9.3917920000000006</v>
      </c>
      <c r="E18">
        <v>9.1355989999999991</v>
      </c>
      <c r="F18">
        <v>9.1296750000000007</v>
      </c>
      <c r="G18">
        <v>9.5976359999999996</v>
      </c>
      <c r="H18">
        <v>8.8186879999999999</v>
      </c>
      <c r="I18">
        <v>8.9386399999999995</v>
      </c>
      <c r="J18">
        <v>9.1563309999999998</v>
      </c>
      <c r="K18">
        <v>9.4302949999999992</v>
      </c>
      <c r="L18">
        <v>9.2111239999999999</v>
      </c>
      <c r="M18">
        <v>8.874962</v>
      </c>
      <c r="N18">
        <v>9.7516479999999994</v>
      </c>
      <c r="O18">
        <v>8.7061410000000006</v>
      </c>
      <c r="P18">
        <v>8.769819</v>
      </c>
      <c r="Q18">
        <v>8.609883</v>
      </c>
      <c r="R18">
        <v>8.8675580000000007</v>
      </c>
      <c r="S18">
        <v>8.9860290000000003</v>
      </c>
      <c r="T18">
        <v>8.4306959999999993</v>
      </c>
      <c r="U18">
        <v>9.0511879999999998</v>
      </c>
      <c r="V18">
        <v>9.5280339999999999</v>
      </c>
      <c r="W18">
        <v>9.6776040000000005</v>
      </c>
      <c r="X18">
        <v>8.4395810000000004</v>
      </c>
      <c r="Y18">
        <v>8.2648360000000007</v>
      </c>
      <c r="Z18">
        <v>6.4507479999999999</v>
      </c>
      <c r="AA18">
        <v>9.8597529999999995</v>
      </c>
      <c r="AB18">
        <v>8.9371600000000004</v>
      </c>
      <c r="AC18">
        <v>9.13856</v>
      </c>
      <c r="AD18">
        <v>8.7935130000000008</v>
      </c>
      <c r="AE18">
        <v>9.8893710000000006</v>
      </c>
      <c r="AF18">
        <v>9.1030189999999997</v>
      </c>
      <c r="AG18">
        <v>9.1726209999999995</v>
      </c>
      <c r="AH18">
        <v>9.3636549999999996</v>
      </c>
      <c r="AI18">
        <v>9.0082419999999992</v>
      </c>
      <c r="AJ18">
        <v>8.4573520000000002</v>
      </c>
      <c r="AK18">
        <v>8.8616340000000005</v>
      </c>
      <c r="AL18">
        <v>8.3448039999999999</v>
      </c>
      <c r="AM18">
        <v>9.612444</v>
      </c>
      <c r="AN18">
        <v>8.8394209999999998</v>
      </c>
      <c r="AO18">
        <v>8.8882899999999996</v>
      </c>
      <c r="AP18">
        <v>8.8334969999999995</v>
      </c>
      <c r="AQ18">
        <v>9.7072210000000005</v>
      </c>
      <c r="AR18">
        <v>9.5191490000000005</v>
      </c>
      <c r="AS18">
        <v>9.4495470000000008</v>
      </c>
      <c r="AT18">
        <v>9.3562510000000003</v>
      </c>
      <c r="AU18">
        <v>8.6661570000000001</v>
      </c>
      <c r="AV18">
        <v>8.9416019999999996</v>
      </c>
      <c r="AW18">
        <v>7.5199499999999997</v>
      </c>
    </row>
    <row r="19">
      <c r="A19">
        <v>18</v>
      </c>
      <c r="B19">
        <v>9.085248</v>
      </c>
      <c r="C19">
        <v>9.7264730000000004</v>
      </c>
      <c r="D19">
        <v>9.4495470000000008</v>
      </c>
      <c r="E19">
        <v>9.191872</v>
      </c>
      <c r="F19">
        <v>9.1859490000000008</v>
      </c>
      <c r="G19">
        <v>9.6701990000000002</v>
      </c>
      <c r="H19">
        <v>8.8927329999999998</v>
      </c>
      <c r="I19">
        <v>9.0112039999999993</v>
      </c>
      <c r="J19">
        <v>9.2333370000000006</v>
      </c>
      <c r="K19">
        <v>9.4880499999999994</v>
      </c>
      <c r="L19">
        <v>9.2688780000000008</v>
      </c>
      <c r="M19">
        <v>8.9297550000000001</v>
      </c>
      <c r="N19">
        <v>9.8138450000000006</v>
      </c>
      <c r="O19">
        <v>8.7861089999999997</v>
      </c>
      <c r="P19">
        <v>8.8468250000000008</v>
      </c>
      <c r="Q19">
        <v>8.6854089999999999</v>
      </c>
      <c r="R19">
        <v>8.9490069999999999</v>
      </c>
      <c r="S19">
        <v>9.0571110000000008</v>
      </c>
      <c r="T19">
        <v>8.4988170000000007</v>
      </c>
      <c r="U19">
        <v>9.1222709999999996</v>
      </c>
      <c r="V19">
        <v>9.5961549999999995</v>
      </c>
      <c r="W19">
        <v>9.6968549999999993</v>
      </c>
      <c r="X19">
        <v>8.4573520000000002</v>
      </c>
      <c r="Y19">
        <v>8.2796450000000004</v>
      </c>
      <c r="Z19">
        <v>6.4670379999999996</v>
      </c>
      <c r="AA19">
        <v>9.8671570000000006</v>
      </c>
      <c r="AB19">
        <v>8.9490069999999999</v>
      </c>
      <c r="AC19">
        <v>9.1474460000000004</v>
      </c>
      <c r="AD19">
        <v>8.8083220000000004</v>
      </c>
      <c r="AE19">
        <v>9.9323160000000001</v>
      </c>
      <c r="AF19">
        <v>9.1415220000000001</v>
      </c>
      <c r="AG19">
        <v>9.2081619999999997</v>
      </c>
      <c r="AH19">
        <v>9.3962350000000008</v>
      </c>
      <c r="AI19">
        <v>9.0245320000000007</v>
      </c>
      <c r="AJ19">
        <v>8.4706799999999998</v>
      </c>
      <c r="AK19">
        <v>8.8779240000000001</v>
      </c>
      <c r="AL19">
        <v>8.3610939999999996</v>
      </c>
      <c r="AM19">
        <v>9.7575719999999997</v>
      </c>
      <c r="AN19">
        <v>8.9786239999999999</v>
      </c>
      <c r="AO19">
        <v>9.0304549999999999</v>
      </c>
      <c r="AP19">
        <v>8.9712200000000006</v>
      </c>
      <c r="AQ19">
        <v>9.7161069999999992</v>
      </c>
      <c r="AR19">
        <v>9.5235909999999997</v>
      </c>
      <c r="AS19">
        <v>9.4599130000000002</v>
      </c>
      <c r="AT19">
        <v>9.3651359999999997</v>
      </c>
      <c r="AU19">
        <v>8.6735609999999994</v>
      </c>
      <c r="AV19">
        <v>8.950488</v>
      </c>
      <c r="AW19">
        <v>7.5273539999999999</v>
      </c>
    </row>
    <row r="20">
      <c r="A20">
        <v>19</v>
      </c>
      <c r="B20">
        <v>9.0926530000000003</v>
      </c>
      <c r="C20">
        <v>9.8405009999999997</v>
      </c>
      <c r="D20">
        <v>9.5591329999999992</v>
      </c>
      <c r="E20">
        <v>9.297015</v>
      </c>
      <c r="F20">
        <v>9.297015</v>
      </c>
      <c r="G20">
        <v>9.8019979999999993</v>
      </c>
      <c r="H20">
        <v>9.0363790000000002</v>
      </c>
      <c r="I20">
        <v>9.1504069999999995</v>
      </c>
      <c r="J20">
        <v>9.3769829999999992</v>
      </c>
      <c r="K20">
        <v>9.5991169999999997</v>
      </c>
      <c r="L20">
        <v>9.3784639999999992</v>
      </c>
      <c r="M20">
        <v>9.0363790000000002</v>
      </c>
      <c r="N20">
        <v>9.9308350000000001</v>
      </c>
      <c r="O20">
        <v>8.9371600000000004</v>
      </c>
      <c r="P20">
        <v>8.9963949999999997</v>
      </c>
      <c r="Q20">
        <v>8.8320159999999994</v>
      </c>
      <c r="R20">
        <v>9.0970949999999995</v>
      </c>
      <c r="S20">
        <v>9.1889109999999992</v>
      </c>
      <c r="T20">
        <v>8.6217299999999994</v>
      </c>
      <c r="U20">
        <v>9.2585119999999996</v>
      </c>
      <c r="V20">
        <v>9.7220300000000002</v>
      </c>
      <c r="W20">
        <v>9.7264730000000004</v>
      </c>
      <c r="X20">
        <v>8.4869699999999995</v>
      </c>
      <c r="Y20">
        <v>8.3092629999999996</v>
      </c>
      <c r="Z20">
        <v>6.4936939999999996</v>
      </c>
      <c r="AA20">
        <v>9.8878900000000005</v>
      </c>
      <c r="AB20">
        <v>8.9682580000000005</v>
      </c>
      <c r="AC20">
        <v>9.1711399999999994</v>
      </c>
      <c r="AD20">
        <v>8.8275740000000003</v>
      </c>
      <c r="AE20">
        <v>10.006361</v>
      </c>
      <c r="AF20">
        <v>9.2111239999999999</v>
      </c>
      <c r="AG20">
        <v>9.2777639999999995</v>
      </c>
      <c r="AH20">
        <v>9.4687979999999996</v>
      </c>
      <c r="AI20">
        <v>9.0541499999999999</v>
      </c>
      <c r="AJ20">
        <v>8.5017779999999998</v>
      </c>
      <c r="AK20">
        <v>8.9060609999999993</v>
      </c>
      <c r="AL20">
        <v>8.3847880000000004</v>
      </c>
      <c r="AM20">
        <v>10.033016999999999</v>
      </c>
      <c r="AN20">
        <v>9.2362990000000007</v>
      </c>
      <c r="AO20">
        <v>9.297015</v>
      </c>
      <c r="AP20">
        <v>9.2318560000000005</v>
      </c>
      <c r="AQ20">
        <v>9.7220300000000002</v>
      </c>
      <c r="AR20">
        <v>9.529515</v>
      </c>
      <c r="AS20">
        <v>9.4673169999999995</v>
      </c>
      <c r="AT20">
        <v>9.3740220000000001</v>
      </c>
      <c r="AU20">
        <v>8.6839279999999999</v>
      </c>
      <c r="AV20">
        <v>8.9578919999999993</v>
      </c>
      <c r="AW20">
        <v>7.5332780000000001</v>
      </c>
    </row>
    <row r="21">
      <c r="A21">
        <v>20</v>
      </c>
      <c r="B21">
        <v>9.1015379999999997</v>
      </c>
      <c r="C21">
        <v>10.067076999999999</v>
      </c>
      <c r="D21">
        <v>9.7664570000000008</v>
      </c>
      <c r="E21">
        <v>9.4998970000000007</v>
      </c>
      <c r="F21">
        <v>9.5087820000000001</v>
      </c>
      <c r="G21">
        <v>10.056711</v>
      </c>
      <c r="H21">
        <v>9.3088619999999995</v>
      </c>
      <c r="I21">
        <v>9.4199289999999998</v>
      </c>
      <c r="J21">
        <v>9.6524280000000005</v>
      </c>
      <c r="K21">
        <v>9.8108830000000005</v>
      </c>
      <c r="L21">
        <v>9.5872689999999992</v>
      </c>
      <c r="M21">
        <v>9.2392610000000008</v>
      </c>
      <c r="N21">
        <v>10.15593</v>
      </c>
      <c r="O21">
        <v>9.2259329999999995</v>
      </c>
      <c r="P21">
        <v>9.2703589999999991</v>
      </c>
      <c r="Q21">
        <v>9.108943</v>
      </c>
      <c r="R21">
        <v>9.3829069999999994</v>
      </c>
      <c r="S21">
        <v>9.4391809999999996</v>
      </c>
      <c r="T21">
        <v>8.8616340000000005</v>
      </c>
      <c r="U21">
        <v>9.5161870000000004</v>
      </c>
      <c r="V21">
        <v>9.9767430000000008</v>
      </c>
      <c r="W21">
        <v>9.7886699999999998</v>
      </c>
      <c r="X21">
        <v>8.5417620000000003</v>
      </c>
      <c r="Y21">
        <v>8.3610939999999996</v>
      </c>
      <c r="Z21">
        <v>6.5440440000000004</v>
      </c>
      <c r="AA21">
        <v>9.9189880000000006</v>
      </c>
      <c r="AB21">
        <v>8.9963949999999997</v>
      </c>
      <c r="AC21">
        <v>9.2037189999999995</v>
      </c>
      <c r="AD21">
        <v>8.8586720000000003</v>
      </c>
      <c r="AE21">
        <v>10.145564</v>
      </c>
      <c r="AF21">
        <v>9.3355180000000004</v>
      </c>
      <c r="AG21">
        <v>9.4051200000000001</v>
      </c>
      <c r="AH21">
        <v>9.5976359999999996</v>
      </c>
      <c r="AI21">
        <v>9.1119039999999991</v>
      </c>
      <c r="AJ21">
        <v>8.5550899999999999</v>
      </c>
      <c r="AK21">
        <v>8.9608539999999994</v>
      </c>
      <c r="AL21">
        <v>8.4410620000000005</v>
      </c>
      <c r="AM21">
        <v>10.549847</v>
      </c>
      <c r="AN21">
        <v>9.7294350000000005</v>
      </c>
      <c r="AO21">
        <v>9.8123640000000005</v>
      </c>
      <c r="AP21">
        <v>9.7205490000000001</v>
      </c>
      <c r="AQ21">
        <v>9.7294350000000005</v>
      </c>
      <c r="AR21">
        <v>9.5369189999999993</v>
      </c>
      <c r="AS21">
        <v>9.4747219999999999</v>
      </c>
      <c r="AT21">
        <v>9.3769829999999992</v>
      </c>
      <c r="AU21">
        <v>8.6913319999999992</v>
      </c>
      <c r="AV21">
        <v>8.9667770000000004</v>
      </c>
      <c r="AW21">
        <v>7.5421630000000004</v>
      </c>
    </row>
    <row r="22">
      <c r="A22">
        <v>21</v>
      </c>
      <c r="B22">
        <v>9.1148659999999992</v>
      </c>
      <c r="C22">
        <v>10.490610999999999</v>
      </c>
      <c r="D22">
        <v>10.154450000000001</v>
      </c>
      <c r="E22">
        <v>9.8849280000000004</v>
      </c>
      <c r="F22">
        <v>9.9086219999999994</v>
      </c>
      <c r="G22">
        <v>10.545404</v>
      </c>
      <c r="H22">
        <v>9.8227309999999992</v>
      </c>
      <c r="I22">
        <v>9.9337970000000002</v>
      </c>
      <c r="J22">
        <v>10.175182</v>
      </c>
      <c r="K22">
        <v>10.212204</v>
      </c>
      <c r="L22">
        <v>9.9841470000000001</v>
      </c>
      <c r="M22">
        <v>9.6228110000000004</v>
      </c>
      <c r="N22">
        <v>10.58835</v>
      </c>
      <c r="O22">
        <v>9.7649760000000008</v>
      </c>
      <c r="P22">
        <v>9.8019979999999993</v>
      </c>
      <c r="Q22">
        <v>9.6316959999999998</v>
      </c>
      <c r="R22">
        <v>9.9234310000000008</v>
      </c>
      <c r="S22">
        <v>9.9130649999999996</v>
      </c>
      <c r="T22">
        <v>9.3133049999999997</v>
      </c>
      <c r="U22">
        <v>10.00488</v>
      </c>
      <c r="V22">
        <v>10.447665000000001</v>
      </c>
      <c r="W22">
        <v>9.9041789999999992</v>
      </c>
      <c r="X22">
        <v>8.6483860000000004</v>
      </c>
      <c r="Y22">
        <v>8.4588330000000003</v>
      </c>
      <c r="Z22">
        <v>6.6417830000000002</v>
      </c>
      <c r="AA22">
        <v>9.9811859999999992</v>
      </c>
      <c r="AB22">
        <v>9.0585920000000009</v>
      </c>
      <c r="AC22">
        <v>9.2703589999999991</v>
      </c>
      <c r="AD22">
        <v>8.9223510000000008</v>
      </c>
      <c r="AE22">
        <v>10.410643</v>
      </c>
      <c r="AF22">
        <v>9.582827</v>
      </c>
      <c r="AG22">
        <v>9.6524280000000005</v>
      </c>
      <c r="AH22">
        <v>9.8508669999999992</v>
      </c>
      <c r="AI22">
        <v>9.2185279999999992</v>
      </c>
      <c r="AJ22">
        <v>8.6617139999999999</v>
      </c>
      <c r="AK22">
        <v>9.0645159999999994</v>
      </c>
      <c r="AL22">
        <v>8.5402819999999995</v>
      </c>
      <c r="AM22">
        <v>11.493171999999999</v>
      </c>
      <c r="AN22">
        <v>10.617967</v>
      </c>
      <c r="AO22">
        <v>10.733477000000001</v>
      </c>
      <c r="AP22">
        <v>10.609082000000001</v>
      </c>
      <c r="AQ22">
        <v>9.7427630000000001</v>
      </c>
      <c r="AR22">
        <v>9.5502470000000006</v>
      </c>
      <c r="AS22">
        <v>9.4865689999999994</v>
      </c>
      <c r="AT22">
        <v>9.3903110000000005</v>
      </c>
      <c r="AU22">
        <v>8.7046600000000005</v>
      </c>
      <c r="AV22">
        <v>8.9815860000000001</v>
      </c>
      <c r="AW22">
        <v>7.5510479999999998</v>
      </c>
    </row>
    <row r="23">
      <c r="A23">
        <v>22</v>
      </c>
      <c r="B23">
        <v>9.1237510000000004</v>
      </c>
      <c r="C23">
        <v>11.271039</v>
      </c>
      <c r="D23">
        <v>10.868238</v>
      </c>
      <c r="E23">
        <v>10.583907</v>
      </c>
      <c r="F23">
        <v>10.640181</v>
      </c>
      <c r="G23">
        <v>11.425051</v>
      </c>
      <c r="H23">
        <v>10.749767</v>
      </c>
      <c r="I23">
        <v>10.857870999999999</v>
      </c>
      <c r="J23">
        <v>11.124431</v>
      </c>
      <c r="K23">
        <v>10.951167</v>
      </c>
      <c r="L23">
        <v>10.712744000000001</v>
      </c>
      <c r="M23">
        <v>10.320309</v>
      </c>
      <c r="N23">
        <v>11.382106</v>
      </c>
      <c r="O23">
        <v>10.742362</v>
      </c>
      <c r="P23">
        <v>10.757171</v>
      </c>
      <c r="Q23">
        <v>10.579464</v>
      </c>
      <c r="R23">
        <v>10.899336</v>
      </c>
      <c r="S23">
        <v>10.779384</v>
      </c>
      <c r="T23">
        <v>10.136679000000001</v>
      </c>
      <c r="U23">
        <v>10.894894000000001</v>
      </c>
      <c r="V23">
        <v>11.308061</v>
      </c>
      <c r="W23">
        <v>10.111504</v>
      </c>
      <c r="X23">
        <v>8.8438639999999999</v>
      </c>
      <c r="Y23">
        <v>8.6395009999999992</v>
      </c>
      <c r="Z23">
        <v>6.82097</v>
      </c>
      <c r="AA23">
        <v>10.08929</v>
      </c>
      <c r="AB23">
        <v>9.162255</v>
      </c>
      <c r="AC23">
        <v>9.3829069999999994</v>
      </c>
      <c r="AD23">
        <v>9.033417</v>
      </c>
      <c r="AE23">
        <v>10.897855</v>
      </c>
      <c r="AF23">
        <v>10.040421</v>
      </c>
      <c r="AG23">
        <v>10.110023</v>
      </c>
      <c r="AH23">
        <v>10.320309</v>
      </c>
      <c r="AI23">
        <v>9.4154859999999996</v>
      </c>
      <c r="AJ23">
        <v>8.8497869999999992</v>
      </c>
      <c r="AK23">
        <v>9.2525890000000004</v>
      </c>
      <c r="AL23">
        <v>8.7268729999999994</v>
      </c>
      <c r="AM23">
        <v>13.104379</v>
      </c>
      <c r="AN23">
        <v>12.13884</v>
      </c>
      <c r="AO23">
        <v>12.303217999999999</v>
      </c>
      <c r="AP23">
        <v>12.124031</v>
      </c>
      <c r="AQ23">
        <v>9.7516479999999994</v>
      </c>
      <c r="AR23">
        <v>9.5561710000000009</v>
      </c>
      <c r="AS23">
        <v>9.4954540000000005</v>
      </c>
      <c r="AT23">
        <v>9.3977160000000008</v>
      </c>
      <c r="AU23">
        <v>8.716507</v>
      </c>
      <c r="AV23">
        <v>8.9889910000000004</v>
      </c>
      <c r="AW23">
        <v>7.5584530000000001</v>
      </c>
    </row>
    <row r="24">
      <c r="A24">
        <v>23</v>
      </c>
      <c r="B24">
        <v>9.1415220000000001</v>
      </c>
      <c r="C24">
        <v>12.643822</v>
      </c>
      <c r="D24">
        <v>12.135878</v>
      </c>
      <c r="E24">
        <v>11.829333999999999</v>
      </c>
      <c r="F24">
        <v>11.928553000000001</v>
      </c>
      <c r="G24">
        <v>12.954808999999999</v>
      </c>
      <c r="H24">
        <v>12.344683</v>
      </c>
      <c r="I24">
        <v>12.449826</v>
      </c>
      <c r="J24">
        <v>12.75637</v>
      </c>
      <c r="K24">
        <v>12.270638999999999</v>
      </c>
      <c r="L24">
        <v>12.008521</v>
      </c>
      <c r="M24">
        <v>11.571659</v>
      </c>
      <c r="N24">
        <v>12.791911000000001</v>
      </c>
      <c r="O24">
        <v>12.409841999999999</v>
      </c>
      <c r="P24">
        <v>12.393552</v>
      </c>
      <c r="Q24">
        <v>12.198074999999999</v>
      </c>
      <c r="R24">
        <v>12.566815999999999</v>
      </c>
      <c r="S24">
        <v>12.286928</v>
      </c>
      <c r="T24">
        <v>11.568697999999999</v>
      </c>
      <c r="U24">
        <v>12.445383</v>
      </c>
      <c r="V24">
        <v>12.812644000000001</v>
      </c>
      <c r="W24">
        <v>10.500977000000001</v>
      </c>
      <c r="X24">
        <v>9.2126049999999999</v>
      </c>
      <c r="Y24">
        <v>8.9815860000000001</v>
      </c>
      <c r="Z24">
        <v>7.161575</v>
      </c>
      <c r="AA24">
        <v>10.295133999999999</v>
      </c>
      <c r="AB24">
        <v>9.3666169999999997</v>
      </c>
      <c r="AC24">
        <v>9.6035590000000006</v>
      </c>
      <c r="AD24">
        <v>9.243703</v>
      </c>
      <c r="AE24">
        <v>11.793793000000001</v>
      </c>
      <c r="AF24">
        <v>10.877122999999999</v>
      </c>
      <c r="AG24">
        <v>10.958572</v>
      </c>
      <c r="AH24">
        <v>11.186629</v>
      </c>
      <c r="AI24">
        <v>9.7886699999999998</v>
      </c>
      <c r="AJ24">
        <v>9.2170470000000009</v>
      </c>
      <c r="AK24">
        <v>9.6154060000000001</v>
      </c>
      <c r="AL24">
        <v>9.0778440000000007</v>
      </c>
      <c r="AM24">
        <v>15.635216</v>
      </c>
      <c r="AN24">
        <v>14.503818000000001</v>
      </c>
      <c r="AO24">
        <v>14.734836</v>
      </c>
      <c r="AP24">
        <v>14.463834</v>
      </c>
      <c r="AQ24">
        <v>9.7649760000000008</v>
      </c>
      <c r="AR24">
        <v>9.5694990000000004</v>
      </c>
      <c r="AS24">
        <v>9.5087820000000001</v>
      </c>
      <c r="AT24">
        <v>9.4125250000000005</v>
      </c>
      <c r="AU24">
        <v>8.7313159999999996</v>
      </c>
      <c r="AV24">
        <v>9.0008379999999999</v>
      </c>
      <c r="AW24">
        <v>7.5717809999999997</v>
      </c>
    </row>
    <row r="25">
      <c r="A25">
        <v>24</v>
      </c>
      <c r="B25">
        <v>9.1489270000000005</v>
      </c>
      <c r="C25">
        <v>14.875521000000001</v>
      </c>
      <c r="D25">
        <v>14.212083</v>
      </c>
      <c r="E25">
        <v>13.864074</v>
      </c>
      <c r="F25">
        <v>14.029934000000001</v>
      </c>
      <c r="G25">
        <v>15.414564</v>
      </c>
      <c r="H25">
        <v>14.847384</v>
      </c>
      <c r="I25">
        <v>14.952527</v>
      </c>
      <c r="J25">
        <v>15.315344</v>
      </c>
      <c r="K25">
        <v>14.441621</v>
      </c>
      <c r="L25">
        <v>14.139519</v>
      </c>
      <c r="M25">
        <v>13.625651</v>
      </c>
      <c r="N25">
        <v>15.103577</v>
      </c>
      <c r="O25">
        <v>14.988068</v>
      </c>
      <c r="P25">
        <v>14.930313999999999</v>
      </c>
      <c r="Q25">
        <v>14.709661000000001</v>
      </c>
      <c r="R25">
        <v>15.153928000000001</v>
      </c>
      <c r="S25">
        <v>14.69041</v>
      </c>
      <c r="T25">
        <v>13.841861</v>
      </c>
      <c r="U25">
        <v>14.896253</v>
      </c>
      <c r="V25">
        <v>15.241300000000001</v>
      </c>
      <c r="W25">
        <v>11.220689</v>
      </c>
      <c r="X25">
        <v>9.8864090000000004</v>
      </c>
      <c r="Y25">
        <v>9.6094830000000009</v>
      </c>
      <c r="Z25">
        <v>7.7776240000000003</v>
      </c>
      <c r="AA25">
        <v>10.67276</v>
      </c>
      <c r="AB25">
        <v>9.7338769999999997</v>
      </c>
      <c r="AC25">
        <v>10.006361</v>
      </c>
      <c r="AD25">
        <v>9.6316959999999998</v>
      </c>
      <c r="AE25">
        <v>13.360571999999999</v>
      </c>
      <c r="AF25">
        <v>12.338759</v>
      </c>
      <c r="AG25">
        <v>12.426132000000001</v>
      </c>
      <c r="AH25">
        <v>12.698615</v>
      </c>
      <c r="AI25">
        <v>10.47284</v>
      </c>
      <c r="AJ25">
        <v>9.8760429999999992</v>
      </c>
      <c r="AK25">
        <v>10.277362999999999</v>
      </c>
      <c r="AL25">
        <v>9.7205490000000001</v>
      </c>
      <c r="AM25">
        <v>19.122707999999999</v>
      </c>
      <c r="AN25">
        <v>17.729192000000001</v>
      </c>
      <c r="AO25">
        <v>18.038698</v>
      </c>
      <c r="AP25">
        <v>17.656628999999999</v>
      </c>
      <c r="AQ25">
        <v>9.7768230000000003</v>
      </c>
      <c r="AR25">
        <v>9.582827</v>
      </c>
      <c r="AS25">
        <v>9.5221099999999996</v>
      </c>
      <c r="AT25">
        <v>9.424372</v>
      </c>
      <c r="AU25">
        <v>8.7416820000000008</v>
      </c>
      <c r="AV25">
        <v>9.0126849999999994</v>
      </c>
      <c r="AW25">
        <v>7.5777039999999998</v>
      </c>
    </row>
    <row r="26">
      <c r="A26">
        <v>25</v>
      </c>
      <c r="B26">
        <v>9.1563309999999998</v>
      </c>
      <c r="C26">
        <v>18.139398</v>
      </c>
      <c r="D26">
        <v>17.265674000000001</v>
      </c>
      <c r="E26">
        <v>16.864353000000001</v>
      </c>
      <c r="F26">
        <v>17.087966999999999</v>
      </c>
      <c r="G26">
        <v>18.930192000000002</v>
      </c>
      <c r="H26">
        <v>18.302295999999998</v>
      </c>
      <c r="I26">
        <v>18.416323999999999</v>
      </c>
      <c r="J26">
        <v>18.863551999999999</v>
      </c>
      <c r="K26">
        <v>17.664033</v>
      </c>
      <c r="L26">
        <v>17.301214999999999</v>
      </c>
      <c r="M26">
        <v>16.668876000000001</v>
      </c>
      <c r="N26">
        <v>18.509620000000002</v>
      </c>
      <c r="O26">
        <v>18.512581999999998</v>
      </c>
      <c r="P26">
        <v>18.410401</v>
      </c>
      <c r="Q26">
        <v>18.146802000000001</v>
      </c>
      <c r="R26">
        <v>18.700655000000001</v>
      </c>
      <c r="S26">
        <v>18.094971000000001</v>
      </c>
      <c r="T26">
        <v>17.042059999999999</v>
      </c>
      <c r="U26">
        <v>18.357088999999998</v>
      </c>
      <c r="V26">
        <v>18.724349</v>
      </c>
      <c r="W26">
        <v>12.498695</v>
      </c>
      <c r="X26">
        <v>11.078524</v>
      </c>
      <c r="Y26">
        <v>10.726072</v>
      </c>
      <c r="Z26">
        <v>8.8542299999999994</v>
      </c>
      <c r="AA26">
        <v>11.370259000000001</v>
      </c>
      <c r="AB26">
        <v>10.418048000000001</v>
      </c>
      <c r="AC26">
        <v>10.749767</v>
      </c>
      <c r="AD26">
        <v>10.351407999999999</v>
      </c>
      <c r="AE26">
        <v>15.89141</v>
      </c>
      <c r="AF26">
        <v>14.694851999999999</v>
      </c>
      <c r="AG26">
        <v>14.797034</v>
      </c>
      <c r="AH26">
        <v>15.130233</v>
      </c>
      <c r="AI26">
        <v>11.694573</v>
      </c>
      <c r="AJ26">
        <v>11.059272</v>
      </c>
      <c r="AK26">
        <v>11.457630999999999</v>
      </c>
      <c r="AL26">
        <v>10.868238</v>
      </c>
      <c r="AM26">
        <v>23.306217</v>
      </c>
      <c r="AN26">
        <v>21.579501</v>
      </c>
      <c r="AO26">
        <v>21.942319000000001</v>
      </c>
      <c r="AP26">
        <v>21.449183000000001</v>
      </c>
      <c r="AQ26">
        <v>9.7857079999999996</v>
      </c>
      <c r="AR26">
        <v>9.5946739999999995</v>
      </c>
      <c r="AS26">
        <v>9.5339569999999991</v>
      </c>
      <c r="AT26">
        <v>9.4332569999999993</v>
      </c>
      <c r="AU26">
        <v>8.7505679999999995</v>
      </c>
      <c r="AV26">
        <v>9.0230510000000006</v>
      </c>
      <c r="AW26">
        <v>7.5865900000000002</v>
      </c>
    </row>
    <row r="27">
      <c r="A27">
        <v>26</v>
      </c>
      <c r="B27">
        <v>9.1696589999999993</v>
      </c>
      <c r="C27">
        <v>22.306616999999999</v>
      </c>
      <c r="D27">
        <v>21.219645</v>
      </c>
      <c r="E27">
        <v>20.727989999999998</v>
      </c>
      <c r="F27">
        <v>20.996030999999999</v>
      </c>
      <c r="G27">
        <v>23.289926999999999</v>
      </c>
      <c r="H27">
        <v>22.463591000000001</v>
      </c>
      <c r="I27">
        <v>22.604275999999999</v>
      </c>
      <c r="J27">
        <v>23.158128000000001</v>
      </c>
      <c r="K27">
        <v>21.863831999999999</v>
      </c>
      <c r="L27">
        <v>21.409199000000001</v>
      </c>
      <c r="M27">
        <v>20.608038000000001</v>
      </c>
      <c r="N27">
        <v>22.909338999999999</v>
      </c>
      <c r="O27">
        <v>22.694610000000001</v>
      </c>
      <c r="P27">
        <v>22.582062000000001</v>
      </c>
      <c r="Q27">
        <v>22.257747999999999</v>
      </c>
      <c r="R27">
        <v>22.933032999999998</v>
      </c>
      <c r="S27">
        <v>22.309578999999999</v>
      </c>
      <c r="T27">
        <v>20.993068999999998</v>
      </c>
      <c r="U27">
        <v>22.619084000000001</v>
      </c>
      <c r="V27">
        <v>23.109258000000001</v>
      </c>
      <c r="W27">
        <v>14.653388</v>
      </c>
      <c r="X27">
        <v>13.056990000000001</v>
      </c>
      <c r="Y27">
        <v>12.587548999999999</v>
      </c>
      <c r="Z27">
        <v>10.598716</v>
      </c>
      <c r="AA27">
        <v>12.630494000000001</v>
      </c>
      <c r="AB27">
        <v>11.642742</v>
      </c>
      <c r="AC27">
        <v>12.078123</v>
      </c>
      <c r="AD27">
        <v>11.633857000000001</v>
      </c>
      <c r="AE27">
        <v>19.538837000000001</v>
      </c>
      <c r="AF27">
        <v>18.077200999999999</v>
      </c>
      <c r="AG27">
        <v>18.189748000000002</v>
      </c>
      <c r="AH27">
        <v>18.623647999999999</v>
      </c>
      <c r="AI27">
        <v>13.718947</v>
      </c>
      <c r="AJ27">
        <v>13.014044</v>
      </c>
      <c r="AK27">
        <v>13.430173999999999</v>
      </c>
      <c r="AL27">
        <v>12.769698</v>
      </c>
      <c r="AM27">
        <v>27.725186999999998</v>
      </c>
      <c r="AN27">
        <v>25.600111999999999</v>
      </c>
      <c r="AO27">
        <v>26.010318000000002</v>
      </c>
      <c r="AP27">
        <v>25.39723</v>
      </c>
      <c r="AQ27">
        <v>9.8005169999999993</v>
      </c>
      <c r="AR27">
        <v>9.6109639999999992</v>
      </c>
      <c r="AS27">
        <v>9.5576519999999991</v>
      </c>
      <c r="AT27">
        <v>9.4510280000000009</v>
      </c>
      <c r="AU27">
        <v>8.7653770000000009</v>
      </c>
      <c r="AV27">
        <v>9.0363790000000002</v>
      </c>
      <c r="AW27">
        <v>7.5999179999999997</v>
      </c>
    </row>
    <row r="28">
      <c r="A28">
        <v>27</v>
      </c>
      <c r="B28">
        <v>9.1859490000000008</v>
      </c>
      <c r="C28">
        <v>26.941797000000001</v>
      </c>
      <c r="D28">
        <v>25.659348000000001</v>
      </c>
      <c r="E28">
        <v>25.062550000000002</v>
      </c>
      <c r="F28">
        <v>25.335032999999999</v>
      </c>
      <c r="G28">
        <v>28.042096999999998</v>
      </c>
      <c r="H28">
        <v>26.854424000000002</v>
      </c>
      <c r="I28">
        <v>27.035093</v>
      </c>
      <c r="J28">
        <v>27.701491999999998</v>
      </c>
      <c r="K28">
        <v>26.595268999999998</v>
      </c>
      <c r="L28">
        <v>26.045859</v>
      </c>
      <c r="M28">
        <v>25.04626</v>
      </c>
      <c r="N28">
        <v>27.831810000000001</v>
      </c>
      <c r="O28">
        <v>27.045459000000001</v>
      </c>
      <c r="P28">
        <v>26.926988000000001</v>
      </c>
      <c r="Q28">
        <v>26.543437999999998</v>
      </c>
      <c r="R28">
        <v>27.350522000000002</v>
      </c>
      <c r="S28">
        <v>26.855905</v>
      </c>
      <c r="T28">
        <v>25.234332999999999</v>
      </c>
      <c r="U28">
        <v>27.203914000000001</v>
      </c>
      <c r="V28">
        <v>27.914739999999998</v>
      </c>
      <c r="W28">
        <v>17.887647000000001</v>
      </c>
      <c r="X28">
        <v>15.975821</v>
      </c>
      <c r="Y28">
        <v>15.364214</v>
      </c>
      <c r="Z28">
        <v>13.076242000000001</v>
      </c>
      <c r="AA28">
        <v>14.731875</v>
      </c>
      <c r="AB28">
        <v>13.668597</v>
      </c>
      <c r="AC28">
        <v>14.252067</v>
      </c>
      <c r="AD28">
        <v>13.729312999999999</v>
      </c>
      <c r="AE28">
        <v>24.097010999999998</v>
      </c>
      <c r="AF28">
        <v>22.278479999999998</v>
      </c>
      <c r="AG28">
        <v>22.408798000000001</v>
      </c>
      <c r="AH28">
        <v>22.964130999999998</v>
      </c>
      <c r="AI28">
        <v>16.729593000000001</v>
      </c>
      <c r="AJ28">
        <v>15.903257</v>
      </c>
      <c r="AK28">
        <v>16.368255999999999</v>
      </c>
      <c r="AL28">
        <v>15.578943000000001</v>
      </c>
      <c r="AM28">
        <v>31.871673000000001</v>
      </c>
      <c r="AN28">
        <v>29.342316</v>
      </c>
      <c r="AO28">
        <v>29.788063999999999</v>
      </c>
      <c r="AP28">
        <v>29.100932</v>
      </c>
      <c r="AQ28">
        <v>9.8212499999999991</v>
      </c>
      <c r="AR28">
        <v>9.6376200000000001</v>
      </c>
      <c r="AS28">
        <v>9.5917119999999993</v>
      </c>
      <c r="AT28">
        <v>9.4762029999999999</v>
      </c>
      <c r="AU28">
        <v>8.7787050000000004</v>
      </c>
      <c r="AV28">
        <v>9.0482259999999997</v>
      </c>
      <c r="AW28">
        <v>7.610284</v>
      </c>
    </row>
    <row r="29">
      <c r="A29">
        <v>28</v>
      </c>
      <c r="B29">
        <v>9.2051999999999996</v>
      </c>
      <c r="C29">
        <v>31.556244</v>
      </c>
      <c r="D29">
        <v>30.116821000000002</v>
      </c>
      <c r="E29">
        <v>29.410437000000002</v>
      </c>
      <c r="F29">
        <v>29.641456000000002</v>
      </c>
      <c r="G29">
        <v>32.663947999999998</v>
      </c>
      <c r="H29">
        <v>31.003872999999999</v>
      </c>
      <c r="I29">
        <v>31.243777000000001</v>
      </c>
      <c r="J29">
        <v>32.015318999999998</v>
      </c>
      <c r="K29">
        <v>31.362248000000001</v>
      </c>
      <c r="L29">
        <v>30.701771999999998</v>
      </c>
      <c r="M29">
        <v>29.514099000000002</v>
      </c>
      <c r="N29">
        <v>32.776496000000002</v>
      </c>
      <c r="O29">
        <v>31.144556999999999</v>
      </c>
      <c r="P29">
        <v>31.057185</v>
      </c>
      <c r="Q29">
        <v>30.604033000000001</v>
      </c>
      <c r="R29">
        <v>31.534030999999999</v>
      </c>
      <c r="S29">
        <v>31.258585</v>
      </c>
      <c r="T29">
        <v>29.334911999999999</v>
      </c>
      <c r="U29">
        <v>31.637692999999999</v>
      </c>
      <c r="V29">
        <v>32.647658999999997</v>
      </c>
      <c r="W29">
        <v>22.149643000000001</v>
      </c>
      <c r="X29">
        <v>19.762450999999999</v>
      </c>
      <c r="Y29">
        <v>18.993870000000001</v>
      </c>
      <c r="Z29">
        <v>16.137236999999999</v>
      </c>
      <c r="AA29">
        <v>17.906898999999999</v>
      </c>
      <c r="AB29">
        <v>16.691089000000002</v>
      </c>
      <c r="AC29">
        <v>17.453747</v>
      </c>
      <c r="AD29">
        <v>16.812522000000001</v>
      </c>
      <c r="AE29">
        <v>29.074276000000001</v>
      </c>
      <c r="AF29">
        <v>26.857386000000002</v>
      </c>
      <c r="AG29">
        <v>26.998069999999998</v>
      </c>
      <c r="AH29">
        <v>27.691126000000001</v>
      </c>
      <c r="AI29">
        <v>20.642099000000002</v>
      </c>
      <c r="AJ29">
        <v>19.629170999999999</v>
      </c>
      <c r="AK29">
        <v>20.206717999999999</v>
      </c>
      <c r="AL29">
        <v>19.227851000000001</v>
      </c>
      <c r="AM29">
        <v>35.462826999999997</v>
      </c>
      <c r="AN29">
        <v>32.569170999999997</v>
      </c>
      <c r="AO29">
        <v>33.031208999999997</v>
      </c>
      <c r="AP29">
        <v>32.283360000000002</v>
      </c>
      <c r="AQ29">
        <v>9.8449439999999999</v>
      </c>
      <c r="AR29">
        <v>9.6731610000000003</v>
      </c>
      <c r="AS29">
        <v>9.6405809999999992</v>
      </c>
      <c r="AT29">
        <v>9.5102630000000001</v>
      </c>
      <c r="AU29">
        <v>8.7949940000000009</v>
      </c>
      <c r="AV29">
        <v>9.0645159999999994</v>
      </c>
      <c r="AW29">
        <v>7.6250929999999997</v>
      </c>
    </row>
    <row r="30">
      <c r="A30">
        <v>29</v>
      </c>
      <c r="B30">
        <v>9.2126049999999999</v>
      </c>
      <c r="C30">
        <v>35.705691999999999</v>
      </c>
      <c r="D30">
        <v>34.167050000000003</v>
      </c>
      <c r="E30">
        <v>33.380698000000002</v>
      </c>
      <c r="F30">
        <v>33.545076999999999</v>
      </c>
      <c r="G30">
        <v>36.757123</v>
      </c>
      <c r="H30">
        <v>34.620201000000002</v>
      </c>
      <c r="I30">
        <v>34.920822000000001</v>
      </c>
      <c r="J30">
        <v>35.797507000000003</v>
      </c>
      <c r="K30">
        <v>35.708654000000003</v>
      </c>
      <c r="L30">
        <v>34.968209999999999</v>
      </c>
      <c r="M30">
        <v>33.595427000000001</v>
      </c>
      <c r="N30">
        <v>37.270991000000002</v>
      </c>
      <c r="O30">
        <v>34.713496999999997</v>
      </c>
      <c r="P30">
        <v>34.654262000000003</v>
      </c>
      <c r="Q30">
        <v>34.137431999999997</v>
      </c>
      <c r="R30">
        <v>35.185901000000001</v>
      </c>
      <c r="S30">
        <v>35.172573</v>
      </c>
      <c r="T30">
        <v>32.979376999999999</v>
      </c>
      <c r="U30">
        <v>35.576855000000002</v>
      </c>
      <c r="V30">
        <v>36.885959999999997</v>
      </c>
      <c r="W30">
        <v>27.029169</v>
      </c>
      <c r="X30">
        <v>24.002234000000001</v>
      </c>
      <c r="Y30">
        <v>23.107778</v>
      </c>
      <c r="Z30">
        <v>19.407038</v>
      </c>
      <c r="AA30">
        <v>22.112621000000001</v>
      </c>
      <c r="AB30">
        <v>20.627289999999999</v>
      </c>
      <c r="AC30">
        <v>21.579501</v>
      </c>
      <c r="AD30">
        <v>20.785744999999999</v>
      </c>
      <c r="AE30">
        <v>33.950839999999999</v>
      </c>
      <c r="AF30">
        <v>31.323744999999999</v>
      </c>
      <c r="AG30">
        <v>31.48368</v>
      </c>
      <c r="AH30">
        <v>32.293725999999999</v>
      </c>
      <c r="AI30">
        <v>25.084762999999999</v>
      </c>
      <c r="AJ30">
        <v>23.820084999999999</v>
      </c>
      <c r="AK30">
        <v>24.584223000000001</v>
      </c>
      <c r="AL30">
        <v>23.346201000000001</v>
      </c>
      <c r="AM30">
        <v>38.365366999999999</v>
      </c>
      <c r="AN30">
        <v>35.174053999999998</v>
      </c>
      <c r="AO30">
        <v>35.662747000000003</v>
      </c>
      <c r="AP30">
        <v>34.860104999999997</v>
      </c>
      <c r="AQ30">
        <v>9.8730810000000009</v>
      </c>
      <c r="AR30">
        <v>9.7264730000000004</v>
      </c>
      <c r="AS30">
        <v>9.7161069999999992</v>
      </c>
      <c r="AT30">
        <v>9.5635750000000002</v>
      </c>
      <c r="AU30">
        <v>8.8083220000000004</v>
      </c>
      <c r="AV30">
        <v>9.0763630000000006</v>
      </c>
      <c r="AW30">
        <v>7.6339779999999999</v>
      </c>
    </row>
    <row r="31">
      <c r="A31">
        <v>30</v>
      </c>
      <c r="B31">
        <v>9.2274139999999996</v>
      </c>
      <c r="C31">
        <v>39.212434999999999</v>
      </c>
      <c r="D31">
        <v>37.616038000000003</v>
      </c>
      <c r="E31">
        <v>36.749718000000001</v>
      </c>
      <c r="F31">
        <v>36.843013999999997</v>
      </c>
      <c r="G31">
        <v>40.146875999999999</v>
      </c>
      <c r="H31">
        <v>37.581977999999999</v>
      </c>
      <c r="I31">
        <v>37.947757000000003</v>
      </c>
      <c r="J31">
        <v>38.935509000000003</v>
      </c>
      <c r="K31">
        <v>39.396065</v>
      </c>
      <c r="L31">
        <v>38.574173000000002</v>
      </c>
      <c r="M31">
        <v>37.051819999999999</v>
      </c>
      <c r="N31">
        <v>41.076872999999999</v>
      </c>
      <c r="O31">
        <v>37.616038000000003</v>
      </c>
      <c r="P31">
        <v>37.617519000000001</v>
      </c>
      <c r="Q31">
        <v>37.048858000000003</v>
      </c>
      <c r="R31">
        <v>38.183217999999997</v>
      </c>
      <c r="S31">
        <v>38.402389999999997</v>
      </c>
      <c r="T31">
        <v>35.992984999999997</v>
      </c>
      <c r="U31">
        <v>38.840732000000003</v>
      </c>
      <c r="V31">
        <v>40.438611000000002</v>
      </c>
      <c r="W31">
        <v>31.970893</v>
      </c>
      <c r="X31">
        <v>28.249421000000002</v>
      </c>
      <c r="Y31">
        <v>27.267592</v>
      </c>
      <c r="Z31">
        <v>22.574657999999999</v>
      </c>
      <c r="AA31">
        <v>26.981781000000002</v>
      </c>
      <c r="AB31">
        <v>25.104015</v>
      </c>
      <c r="AC31">
        <v>26.207276</v>
      </c>
      <c r="AD31">
        <v>25.232852000000001</v>
      </c>
      <c r="AE31">
        <v>38.300207999999998</v>
      </c>
      <c r="AF31">
        <v>35.316218999999997</v>
      </c>
      <c r="AG31">
        <v>35.504292</v>
      </c>
      <c r="AH31">
        <v>36.409114000000002</v>
      </c>
      <c r="AI31">
        <v>29.555564</v>
      </c>
      <c r="AJ31">
        <v>28.003592999999999</v>
      </c>
      <c r="AK31">
        <v>29.010597000000001</v>
      </c>
      <c r="AL31">
        <v>27.479358999999999</v>
      </c>
      <c r="AM31">
        <v>40.640011000000001</v>
      </c>
      <c r="AN31">
        <v>37.204351000000003</v>
      </c>
      <c r="AO31">
        <v>37.691563000000002</v>
      </c>
      <c r="AP31">
        <v>36.880037000000002</v>
      </c>
      <c r="AQ31">
        <v>9.9115839999999995</v>
      </c>
      <c r="AR31">
        <v>9.8049599999999995</v>
      </c>
      <c r="AS31">
        <v>9.8449439999999999</v>
      </c>
      <c r="AT31">
        <v>9.6553900000000006</v>
      </c>
      <c r="AU31">
        <v>8.8246120000000001</v>
      </c>
      <c r="AV31">
        <v>9.0882100000000001</v>
      </c>
      <c r="AW31">
        <v>7.6443440000000002</v>
      </c>
    </row>
    <row r="32">
      <c r="A32">
        <v>31</v>
      </c>
      <c r="B32">
        <v>9.2377800000000008</v>
      </c>
      <c r="C32">
        <v>42.021680000000003</v>
      </c>
      <c r="D32">
        <v>40.394184000000003</v>
      </c>
      <c r="E32">
        <v>39.465667000000003</v>
      </c>
      <c r="F32">
        <v>39.499727999999998</v>
      </c>
      <c r="G32">
        <v>42.893923000000001</v>
      </c>
      <c r="H32">
        <v>39.929184999999997</v>
      </c>
      <c r="I32">
        <v>40.343834000000001</v>
      </c>
      <c r="J32">
        <v>41.407111</v>
      </c>
      <c r="K32">
        <v>42.273431000000002</v>
      </c>
      <c r="L32">
        <v>41.383417000000001</v>
      </c>
      <c r="M32">
        <v>39.764806999999998</v>
      </c>
      <c r="N32">
        <v>44.034207000000002</v>
      </c>
      <c r="O32">
        <v>39.887720000000002</v>
      </c>
      <c r="P32">
        <v>39.929184999999997</v>
      </c>
      <c r="Q32">
        <v>39.324983000000003</v>
      </c>
      <c r="R32">
        <v>40.499327000000001</v>
      </c>
      <c r="S32">
        <v>40.896205000000002</v>
      </c>
      <c r="T32">
        <v>38.326864</v>
      </c>
      <c r="U32">
        <v>41.346395000000001</v>
      </c>
      <c r="V32">
        <v>43.212313999999999</v>
      </c>
      <c r="W32">
        <v>36.526103999999997</v>
      </c>
      <c r="X32">
        <v>32.141195000000003</v>
      </c>
      <c r="Y32">
        <v>31.082360000000001</v>
      </c>
      <c r="Z32">
        <v>25.370574999999999</v>
      </c>
      <c r="AA32">
        <v>31.953122</v>
      </c>
      <c r="AB32">
        <v>29.634050999999999</v>
      </c>
      <c r="AC32">
        <v>30.846899000000001</v>
      </c>
      <c r="AD32">
        <v>29.690325000000001</v>
      </c>
      <c r="AE32">
        <v>41.944673999999999</v>
      </c>
      <c r="AF32">
        <v>38.660063999999998</v>
      </c>
      <c r="AG32">
        <v>38.865907999999997</v>
      </c>
      <c r="AH32">
        <v>39.864026000000003</v>
      </c>
      <c r="AI32">
        <v>33.644295999999997</v>
      </c>
      <c r="AJ32">
        <v>31.813918999999999</v>
      </c>
      <c r="AK32">
        <v>33.080078</v>
      </c>
      <c r="AL32">
        <v>31.270433000000001</v>
      </c>
      <c r="AM32">
        <v>42.354880000000001</v>
      </c>
      <c r="AN32">
        <v>38.728185000000003</v>
      </c>
      <c r="AO32">
        <v>39.218359</v>
      </c>
      <c r="AP32">
        <v>38.394984999999998</v>
      </c>
      <c r="AQ32">
        <v>9.9767430000000008</v>
      </c>
      <c r="AR32">
        <v>9.9426830000000006</v>
      </c>
      <c r="AS32">
        <v>10.058192</v>
      </c>
      <c r="AT32">
        <v>9.8049599999999995</v>
      </c>
      <c r="AU32">
        <v>8.8334969999999995</v>
      </c>
      <c r="AV32">
        <v>9.1015379999999997</v>
      </c>
      <c r="AW32">
        <v>7.6532299999999998</v>
      </c>
    </row>
    <row r="33">
      <c r="A33">
        <v>32</v>
      </c>
      <c r="B33">
        <v>9.2451840000000001</v>
      </c>
      <c r="C33">
        <v>44.163043999999999</v>
      </c>
      <c r="D33">
        <v>42.557761999999997</v>
      </c>
      <c r="E33">
        <v>41.568528000000001</v>
      </c>
      <c r="F33">
        <v>41.494484</v>
      </c>
      <c r="G33">
        <v>45.024920999999999</v>
      </c>
      <c r="H33">
        <v>41.719579000000003</v>
      </c>
      <c r="I33">
        <v>42.194944</v>
      </c>
      <c r="J33">
        <v>43.318938000000003</v>
      </c>
      <c r="K33">
        <v>44.394063000000003</v>
      </c>
      <c r="L33">
        <v>43.444813000000003</v>
      </c>
      <c r="M33">
        <v>41.781776000000001</v>
      </c>
      <c r="N33">
        <v>46.221479000000002</v>
      </c>
      <c r="O33">
        <v>41.547795999999998</v>
      </c>
      <c r="P33">
        <v>41.651457999999998</v>
      </c>
      <c r="Q33">
        <v>41.020600000000002</v>
      </c>
      <c r="R33">
        <v>42.229004000000003</v>
      </c>
      <c r="S33">
        <v>42.725102</v>
      </c>
      <c r="T33">
        <v>40.046174999999998</v>
      </c>
      <c r="U33">
        <v>43.181215000000002</v>
      </c>
      <c r="V33">
        <v>45.261862999999998</v>
      </c>
      <c r="W33">
        <v>40.472670999999998</v>
      </c>
      <c r="X33">
        <v>35.502811000000001</v>
      </c>
      <c r="Y33">
        <v>34.386220999999999</v>
      </c>
      <c r="Z33">
        <v>27.637813999999999</v>
      </c>
      <c r="AA33">
        <v>36.611995999999998</v>
      </c>
      <c r="AB33">
        <v>33.856062999999999</v>
      </c>
      <c r="AC33">
        <v>35.142955000000001</v>
      </c>
      <c r="AD33">
        <v>33.827925999999998</v>
      </c>
      <c r="AE33">
        <v>44.875351000000002</v>
      </c>
      <c r="AF33">
        <v>41.349356999999998</v>
      </c>
      <c r="AG33">
        <v>41.553719000000001</v>
      </c>
      <c r="AH33">
        <v>42.618478000000003</v>
      </c>
      <c r="AI33">
        <v>37.192504</v>
      </c>
      <c r="AJ33">
        <v>35.095565999999998</v>
      </c>
      <c r="AK33">
        <v>36.613477000000003</v>
      </c>
      <c r="AL33">
        <v>34.552081000000001</v>
      </c>
      <c r="AM33">
        <v>43.656579999999998</v>
      </c>
      <c r="AN33">
        <v>39.861063999999999</v>
      </c>
      <c r="AO33">
        <v>40.379375000000003</v>
      </c>
      <c r="AP33">
        <v>39.529344999999999</v>
      </c>
      <c r="AQ33">
        <v>10.075962000000001</v>
      </c>
      <c r="AR33">
        <v>10.172219999999999</v>
      </c>
      <c r="AS33">
        <v>10.419528</v>
      </c>
      <c r="AT33">
        <v>10.062633999999999</v>
      </c>
      <c r="AU33">
        <v>8.8512679999999992</v>
      </c>
      <c r="AV33">
        <v>9.1148659999999992</v>
      </c>
      <c r="AW33">
        <v>7.6650770000000001</v>
      </c>
    </row>
    <row r="34">
      <c r="A34">
        <v>33</v>
      </c>
      <c r="B34">
        <v>9.2688780000000008</v>
      </c>
      <c r="C34">
        <v>45.747593999999999</v>
      </c>
      <c r="D34">
        <v>44.180815000000003</v>
      </c>
      <c r="E34">
        <v>43.107171000000001</v>
      </c>
      <c r="F34">
        <v>42.951678000000001</v>
      </c>
      <c r="G34">
        <v>46.576892000000001</v>
      </c>
      <c r="H34">
        <v>42.981295000000003</v>
      </c>
      <c r="I34">
        <v>43.509973000000002</v>
      </c>
      <c r="J34">
        <v>44.685797999999998</v>
      </c>
      <c r="K34">
        <v>45.876432000000001</v>
      </c>
      <c r="L34">
        <v>44.876832</v>
      </c>
      <c r="M34">
        <v>43.181215000000002</v>
      </c>
      <c r="N34">
        <v>47.730504000000003</v>
      </c>
      <c r="O34">
        <v>42.698445999999997</v>
      </c>
      <c r="P34">
        <v>42.840611000000003</v>
      </c>
      <c r="Q34">
        <v>42.183096999999997</v>
      </c>
      <c r="R34">
        <v>43.395944</v>
      </c>
      <c r="S34">
        <v>43.973491000000003</v>
      </c>
      <c r="T34">
        <v>41.238289999999999</v>
      </c>
      <c r="U34">
        <v>44.429603999999998</v>
      </c>
      <c r="V34">
        <v>46.686476999999996</v>
      </c>
      <c r="W34">
        <v>43.683236000000001</v>
      </c>
      <c r="X34">
        <v>38.199508000000002</v>
      </c>
      <c r="Y34">
        <v>37.085880000000003</v>
      </c>
      <c r="Z34">
        <v>29.260867000000001</v>
      </c>
      <c r="AA34">
        <v>40.746634999999998</v>
      </c>
      <c r="AB34">
        <v>37.536070000000002</v>
      </c>
      <c r="AC34">
        <v>38.894044000000001</v>
      </c>
      <c r="AD34">
        <v>37.395386000000002</v>
      </c>
      <c r="AE34">
        <v>47.084836000000003</v>
      </c>
      <c r="AF34">
        <v>43.348556000000002</v>
      </c>
      <c r="AG34">
        <v>43.564765000000001</v>
      </c>
      <c r="AH34">
        <v>44.657660999999997</v>
      </c>
      <c r="AI34">
        <v>40.120220000000003</v>
      </c>
      <c r="AJ34">
        <v>37.778936000000002</v>
      </c>
      <c r="AK34">
        <v>39.535269</v>
      </c>
      <c r="AL34">
        <v>37.247297000000003</v>
      </c>
      <c r="AM34">
        <v>44.552517999999999</v>
      </c>
      <c r="AN34">
        <v>40.642972999999998</v>
      </c>
      <c r="AO34">
        <v>41.184978000000001</v>
      </c>
      <c r="AP34">
        <v>40.351238000000002</v>
      </c>
      <c r="AQ34">
        <v>10.247745</v>
      </c>
      <c r="AR34">
        <v>10.560212999999999</v>
      </c>
      <c r="AS34">
        <v>11.019288</v>
      </c>
      <c r="AT34">
        <v>10.508381999999999</v>
      </c>
      <c r="AU34">
        <v>8.873481</v>
      </c>
      <c r="AV34">
        <v>9.1400410000000001</v>
      </c>
      <c r="AW34">
        <v>7.6917330000000002</v>
      </c>
    </row>
    <row r="35">
      <c r="A35">
        <v>34</v>
      </c>
      <c r="B35">
        <v>9.2925730000000009</v>
      </c>
      <c r="C35">
        <v>46.809390999999998</v>
      </c>
      <c r="D35">
        <v>45.294443000000001</v>
      </c>
      <c r="E35">
        <v>44.167487000000001</v>
      </c>
      <c r="F35">
        <v>43.924621000000002</v>
      </c>
      <c r="G35">
        <v>47.617956</v>
      </c>
      <c r="H35">
        <v>43.801707</v>
      </c>
      <c r="I35">
        <v>44.368887999999998</v>
      </c>
      <c r="J35">
        <v>45.586177999999997</v>
      </c>
      <c r="K35">
        <v>46.867145999999998</v>
      </c>
      <c r="L35">
        <v>45.821638999999998</v>
      </c>
      <c r="M35">
        <v>44.149715999999998</v>
      </c>
      <c r="N35">
        <v>48.713813000000002</v>
      </c>
      <c r="O35">
        <v>43.443333000000003</v>
      </c>
      <c r="P35">
        <v>43.631405000000001</v>
      </c>
      <c r="Q35">
        <v>42.960563</v>
      </c>
      <c r="R35">
        <v>44.148235</v>
      </c>
      <c r="S35">
        <v>44.780574999999999</v>
      </c>
      <c r="T35">
        <v>42.008352000000002</v>
      </c>
      <c r="U35">
        <v>45.251497000000001</v>
      </c>
      <c r="V35">
        <v>47.640169</v>
      </c>
      <c r="W35">
        <v>46.055619</v>
      </c>
      <c r="X35">
        <v>40.191302</v>
      </c>
      <c r="Y35">
        <v>39.120620000000002</v>
      </c>
      <c r="Z35">
        <v>30.298970000000001</v>
      </c>
      <c r="AA35">
        <v>44.118617999999998</v>
      </c>
      <c r="AB35">
        <v>40.389741000000001</v>
      </c>
      <c r="AC35">
        <v>41.799546999999997</v>
      </c>
      <c r="AD35">
        <v>40.130586000000001</v>
      </c>
      <c r="AE35">
        <v>48.620517</v>
      </c>
      <c r="AF35">
        <v>44.736148</v>
      </c>
      <c r="AG35">
        <v>44.952357999999997</v>
      </c>
      <c r="AH35">
        <v>46.054138000000002</v>
      </c>
      <c r="AI35">
        <v>42.292682999999997</v>
      </c>
      <c r="AJ35">
        <v>39.763325999999999</v>
      </c>
      <c r="AK35">
        <v>41.700327000000001</v>
      </c>
      <c r="AL35">
        <v>39.273152000000003</v>
      </c>
      <c r="AM35">
        <v>45.147835000000001</v>
      </c>
      <c r="AN35">
        <v>41.17165</v>
      </c>
      <c r="AO35">
        <v>41.724021999999998</v>
      </c>
      <c r="AP35">
        <v>40.899166999999998</v>
      </c>
      <c r="AQ35">
        <v>10.527633</v>
      </c>
      <c r="AR35">
        <v>11.201437</v>
      </c>
      <c r="AS35">
        <v>11.989269999999999</v>
      </c>
      <c r="AT35">
        <v>11.251787999999999</v>
      </c>
      <c r="AU35">
        <v>8.9030989999999992</v>
      </c>
      <c r="AV35">
        <v>9.1755829999999996</v>
      </c>
      <c r="AW35">
        <v>7.7287549999999996</v>
      </c>
    </row>
    <row r="36">
      <c r="A36">
        <v>35</v>
      </c>
      <c r="B36">
        <v>9.3118239999999997</v>
      </c>
      <c r="C36">
        <v>47.447654</v>
      </c>
      <c r="D36">
        <v>45.968246999999998</v>
      </c>
      <c r="E36">
        <v>44.808711000000002</v>
      </c>
      <c r="F36">
        <v>44.524380999999998</v>
      </c>
      <c r="G36">
        <v>48.207349999999998</v>
      </c>
      <c r="H36">
        <v>44.244492999999999</v>
      </c>
      <c r="I36">
        <v>44.83981</v>
      </c>
      <c r="J36">
        <v>46.117815999999998</v>
      </c>
      <c r="K36">
        <v>47.440249000000001</v>
      </c>
      <c r="L36">
        <v>46.378453</v>
      </c>
      <c r="M36">
        <v>44.694682999999998</v>
      </c>
      <c r="N36">
        <v>49.276550999999998</v>
      </c>
      <c r="O36">
        <v>43.877232999999997</v>
      </c>
      <c r="P36">
        <v>44.094923000000001</v>
      </c>
      <c r="Q36">
        <v>43.427042999999998</v>
      </c>
      <c r="R36">
        <v>44.577692999999996</v>
      </c>
      <c r="S36">
        <v>45.264825000000002</v>
      </c>
      <c r="T36">
        <v>42.482236</v>
      </c>
      <c r="U36">
        <v>45.731304999999999</v>
      </c>
      <c r="V36">
        <v>48.208829999999999</v>
      </c>
      <c r="W36">
        <v>47.575009999999999</v>
      </c>
      <c r="X36">
        <v>41.464866000000001</v>
      </c>
      <c r="Y36">
        <v>40.431206000000003</v>
      </c>
      <c r="Z36">
        <v>30.895768</v>
      </c>
      <c r="AA36">
        <v>46.523580000000003</v>
      </c>
      <c r="AB36">
        <v>42.300086999999998</v>
      </c>
      <c r="AC36">
        <v>43.773570999999997</v>
      </c>
      <c r="AD36">
        <v>41.934308000000001</v>
      </c>
      <c r="AE36">
        <v>49.503126999999999</v>
      </c>
      <c r="AF36">
        <v>45.512132999999999</v>
      </c>
      <c r="AG36">
        <v>45.744633</v>
      </c>
      <c r="AH36">
        <v>46.864184000000002</v>
      </c>
      <c r="AI36">
        <v>43.629924000000003</v>
      </c>
      <c r="AJ36">
        <v>40.993943999999999</v>
      </c>
      <c r="AK36">
        <v>43.068668000000002</v>
      </c>
      <c r="AL36">
        <v>40.546714999999999</v>
      </c>
      <c r="AM36">
        <v>45.432164999999998</v>
      </c>
      <c r="AN36">
        <v>41.418959000000001</v>
      </c>
      <c r="AO36">
        <v>42.014276000000002</v>
      </c>
      <c r="AP36">
        <v>41.180535999999996</v>
      </c>
      <c r="AQ36">
        <v>10.963013999999999</v>
      </c>
      <c r="AR36">
        <v>12.18919</v>
      </c>
      <c r="AS36">
        <v>13.453868</v>
      </c>
      <c r="AT36">
        <v>12.400957</v>
      </c>
      <c r="AU36">
        <v>8.9416019999999996</v>
      </c>
      <c r="AV36">
        <v>9.214086</v>
      </c>
      <c r="AW36">
        <v>7.7776240000000003</v>
      </c>
    </row>
    <row r="37">
      <c r="A37">
        <v>36</v>
      </c>
      <c r="B37">
        <v>9.3266329999999993</v>
      </c>
      <c r="C37">
        <v>47.789738999999997</v>
      </c>
      <c r="D37">
        <v>46.331063999999998</v>
      </c>
      <c r="E37">
        <v>45.143391999999999</v>
      </c>
      <c r="F37">
        <v>44.851657000000003</v>
      </c>
      <c r="G37">
        <v>48.500565000000002</v>
      </c>
      <c r="H37">
        <v>44.476992000000003</v>
      </c>
      <c r="I37">
        <v>45.082675999999999</v>
      </c>
      <c r="J37">
        <v>46.397703999999997</v>
      </c>
      <c r="K37">
        <v>47.760120999999998</v>
      </c>
      <c r="L37">
        <v>46.664264000000003</v>
      </c>
      <c r="M37">
        <v>45.007150000000003</v>
      </c>
      <c r="N37">
        <v>49.589018000000003</v>
      </c>
      <c r="O37">
        <v>44.126021999999999</v>
      </c>
      <c r="P37">
        <v>44.370368999999997</v>
      </c>
      <c r="Q37">
        <v>43.714334999999998</v>
      </c>
      <c r="R37">
        <v>44.820557999999998</v>
      </c>
      <c r="S37">
        <v>45.521019000000003</v>
      </c>
      <c r="T37">
        <v>42.732506000000001</v>
      </c>
      <c r="U37">
        <v>45.981574999999999</v>
      </c>
      <c r="V37">
        <v>48.510931999999997</v>
      </c>
      <c r="W37">
        <v>48.453176999999997</v>
      </c>
      <c r="X37">
        <v>42.169769000000002</v>
      </c>
      <c r="Y37">
        <v>41.164245999999999</v>
      </c>
      <c r="Z37">
        <v>31.205273999999999</v>
      </c>
      <c r="AA37">
        <v>47.958559999999999</v>
      </c>
      <c r="AB37">
        <v>43.379654000000002</v>
      </c>
      <c r="AC37">
        <v>44.934587000000001</v>
      </c>
      <c r="AD37">
        <v>42.959082000000002</v>
      </c>
      <c r="AE37">
        <v>49.981453000000002</v>
      </c>
      <c r="AF37">
        <v>45.923819999999999</v>
      </c>
      <c r="AG37">
        <v>46.187418000000001</v>
      </c>
      <c r="AH37">
        <v>47.299565000000001</v>
      </c>
      <c r="AI37">
        <v>44.349635999999997</v>
      </c>
      <c r="AJ37">
        <v>41.655901</v>
      </c>
      <c r="AK37">
        <v>43.809111999999999</v>
      </c>
      <c r="AL37">
        <v>41.248655999999997</v>
      </c>
      <c r="AM37">
        <v>45.563963999999999</v>
      </c>
      <c r="AN37">
        <v>41.549276999999996</v>
      </c>
      <c r="AO37">
        <v>42.132747000000002</v>
      </c>
      <c r="AP37">
        <v>41.310853999999999</v>
      </c>
      <c r="AQ37">
        <v>11.608682</v>
      </c>
      <c r="AR37">
        <v>13.649345</v>
      </c>
      <c r="AS37">
        <v>15.504898000000001</v>
      </c>
      <c r="AT37">
        <v>14.055109</v>
      </c>
      <c r="AU37">
        <v>9.002319</v>
      </c>
      <c r="AV37">
        <v>9.2822060000000004</v>
      </c>
      <c r="AW37">
        <v>7.8649969999999998</v>
      </c>
    </row>
    <row r="38">
      <c r="A38">
        <v>37</v>
      </c>
      <c r="B38">
        <v>9.3458850000000009</v>
      </c>
      <c r="C38">
        <v>47.968927000000001</v>
      </c>
      <c r="D38">
        <v>46.550235999999998</v>
      </c>
      <c r="E38">
        <v>45.335908000000003</v>
      </c>
      <c r="F38">
        <v>45.053058</v>
      </c>
      <c r="G38">
        <v>48.663463</v>
      </c>
      <c r="H38">
        <v>44.592502000000003</v>
      </c>
      <c r="I38">
        <v>45.220398000000003</v>
      </c>
      <c r="J38">
        <v>46.556159000000001</v>
      </c>
      <c r="K38">
        <v>47.934866</v>
      </c>
      <c r="L38">
        <v>46.806429000000001</v>
      </c>
      <c r="M38">
        <v>45.161163000000002</v>
      </c>
      <c r="N38">
        <v>49.720816999999997</v>
      </c>
      <c r="O38">
        <v>44.260783000000004</v>
      </c>
      <c r="P38">
        <v>44.505128999999997</v>
      </c>
      <c r="Q38">
        <v>43.877232999999997</v>
      </c>
      <c r="R38">
        <v>44.922739999999997</v>
      </c>
      <c r="S38">
        <v>45.670588000000002</v>
      </c>
      <c r="T38">
        <v>42.87171</v>
      </c>
      <c r="U38">
        <v>46.116335999999997</v>
      </c>
      <c r="V38">
        <v>48.673828999999998</v>
      </c>
      <c r="W38">
        <v>48.932985000000002</v>
      </c>
      <c r="X38">
        <v>42.556280999999998</v>
      </c>
      <c r="Y38">
        <v>41.550758000000002</v>
      </c>
      <c r="Z38">
        <v>31.365209</v>
      </c>
      <c r="AA38">
        <v>48.715294</v>
      </c>
      <c r="AB38">
        <v>43.918697999999999</v>
      </c>
      <c r="AC38">
        <v>45.586177999999997</v>
      </c>
      <c r="AD38">
        <v>43.486277999999999</v>
      </c>
      <c r="AE38">
        <v>50.233204000000001</v>
      </c>
      <c r="AF38">
        <v>46.148915000000002</v>
      </c>
      <c r="AG38">
        <v>46.388818999999998</v>
      </c>
      <c r="AH38">
        <v>47.520217000000002</v>
      </c>
      <c r="AI38">
        <v>44.693201999999999</v>
      </c>
      <c r="AJ38">
        <v>41.974291999999998</v>
      </c>
      <c r="AK38">
        <v>44.166006000000003</v>
      </c>
      <c r="AL38">
        <v>41.607030999999999</v>
      </c>
      <c r="AM38">
        <v>45.640970000000003</v>
      </c>
      <c r="AN38">
        <v>41.593702999999998</v>
      </c>
      <c r="AO38">
        <v>42.212715000000003</v>
      </c>
      <c r="AP38">
        <v>41.380454999999998</v>
      </c>
      <c r="AQ38">
        <v>12.492772</v>
      </c>
      <c r="AR38">
        <v>15.607079000000001</v>
      </c>
      <c r="AS38">
        <v>18.087567</v>
      </c>
      <c r="AT38">
        <v>16.193511000000001</v>
      </c>
      <c r="AU38">
        <v>9.1044999999999998</v>
      </c>
      <c r="AV38">
        <v>9.4095630000000003</v>
      </c>
      <c r="AW38">
        <v>8.0456649999999996</v>
      </c>
    </row>
    <row r="39">
      <c r="A39">
        <v>38</v>
      </c>
      <c r="B39">
        <v>9.372541</v>
      </c>
      <c r="C39">
        <v>48.088878000000001</v>
      </c>
      <c r="D39">
        <v>46.668706999999998</v>
      </c>
      <c r="E39">
        <v>45.448455000000003</v>
      </c>
      <c r="F39">
        <v>45.15672</v>
      </c>
      <c r="G39">
        <v>48.771568000000002</v>
      </c>
      <c r="H39">
        <v>44.675431000000003</v>
      </c>
      <c r="I39">
        <v>45.292962000000003</v>
      </c>
      <c r="J39">
        <v>46.659821000000001</v>
      </c>
      <c r="K39">
        <v>48.048893999999997</v>
      </c>
      <c r="L39">
        <v>46.905648999999997</v>
      </c>
      <c r="M39">
        <v>45.264825000000002</v>
      </c>
      <c r="N39">
        <v>49.814112999999999</v>
      </c>
      <c r="O39">
        <v>44.333345999999999</v>
      </c>
      <c r="P39">
        <v>44.58954</v>
      </c>
      <c r="Q39">
        <v>43.958682000000003</v>
      </c>
      <c r="R39">
        <v>44.999746000000002</v>
      </c>
      <c r="S39">
        <v>45.763883999999997</v>
      </c>
      <c r="T39">
        <v>42.950197000000003</v>
      </c>
      <c r="U39">
        <v>46.209631000000002</v>
      </c>
      <c r="V39">
        <v>48.764163000000003</v>
      </c>
      <c r="W39">
        <v>49.196582999999997</v>
      </c>
      <c r="X39">
        <v>42.751758000000002</v>
      </c>
      <c r="Y39">
        <v>41.747715999999997</v>
      </c>
      <c r="Z39">
        <v>31.454063000000001</v>
      </c>
      <c r="AA39">
        <v>49.088478000000002</v>
      </c>
      <c r="AB39">
        <v>44.192661999999999</v>
      </c>
      <c r="AC39">
        <v>45.944552999999999</v>
      </c>
      <c r="AD39">
        <v>43.754319000000002</v>
      </c>
      <c r="AE39">
        <v>50.365003000000002</v>
      </c>
      <c r="AF39">
        <v>46.270347999999998</v>
      </c>
      <c r="AG39">
        <v>46.499885999999996</v>
      </c>
      <c r="AH39">
        <v>47.652016000000003</v>
      </c>
      <c r="AI39">
        <v>44.859062000000002</v>
      </c>
      <c r="AJ39">
        <v>42.141632000000001</v>
      </c>
      <c r="AK39">
        <v>44.342232000000003</v>
      </c>
      <c r="AL39">
        <v>41.774372</v>
      </c>
      <c r="AM39">
        <v>45.660221999999997</v>
      </c>
      <c r="AN39">
        <v>41.647015000000003</v>
      </c>
      <c r="AO39">
        <v>42.263064999999997</v>
      </c>
      <c r="AP39">
        <v>41.423400999999998</v>
      </c>
      <c r="AQ39">
        <v>13.593071999999999</v>
      </c>
      <c r="AR39">
        <v>17.970576999999999</v>
      </c>
      <c r="AS39">
        <v>20.963452</v>
      </c>
      <c r="AT39">
        <v>18.668075000000002</v>
      </c>
      <c r="AU39">
        <v>9.2570309999999996</v>
      </c>
      <c r="AV39">
        <v>9.6228110000000004</v>
      </c>
      <c r="AW39">
        <v>8.3433229999999998</v>
      </c>
    </row>
    <row r="40">
      <c r="A40">
        <v>39</v>
      </c>
      <c r="B40">
        <v>9.402158</v>
      </c>
      <c r="C40">
        <v>48.143670999999998</v>
      </c>
      <c r="D40">
        <v>46.720537999999998</v>
      </c>
      <c r="E40">
        <v>45.485477000000003</v>
      </c>
      <c r="F40">
        <v>45.208551</v>
      </c>
      <c r="G40">
        <v>48.818956</v>
      </c>
      <c r="H40">
        <v>44.719858000000002</v>
      </c>
      <c r="I40">
        <v>45.349235999999998</v>
      </c>
      <c r="J40">
        <v>46.716095000000003</v>
      </c>
      <c r="K40">
        <v>48.111091999999999</v>
      </c>
      <c r="L40">
        <v>46.964883999999998</v>
      </c>
      <c r="M40">
        <v>45.304808999999999</v>
      </c>
      <c r="N40">
        <v>49.854097000000003</v>
      </c>
      <c r="O40">
        <v>44.376291999999999</v>
      </c>
      <c r="P40">
        <v>44.625081000000002</v>
      </c>
      <c r="Q40">
        <v>44.001626999999999</v>
      </c>
      <c r="R40">
        <v>45.029364000000001</v>
      </c>
      <c r="S40">
        <v>45.794983000000002</v>
      </c>
      <c r="T40">
        <v>42.988700000000001</v>
      </c>
      <c r="U40">
        <v>46.231845</v>
      </c>
      <c r="V40">
        <v>48.801186000000001</v>
      </c>
      <c r="W40">
        <v>49.325420000000001</v>
      </c>
      <c r="X40">
        <v>42.867266999999998</v>
      </c>
      <c r="Y40">
        <v>41.872109999999999</v>
      </c>
      <c r="Z40">
        <v>31.523664</v>
      </c>
      <c r="AA40">
        <v>49.291359999999997</v>
      </c>
      <c r="AB40">
        <v>44.324460999999999</v>
      </c>
      <c r="AC40">
        <v>46.150396000000001</v>
      </c>
      <c r="AD40">
        <v>43.880195000000001</v>
      </c>
      <c r="AE40">
        <v>50.440528999999998</v>
      </c>
      <c r="AF40">
        <v>46.350315999999999</v>
      </c>
      <c r="AG40">
        <v>46.578372999999999</v>
      </c>
      <c r="AH40">
        <v>47.731983999999997</v>
      </c>
      <c r="AI40">
        <v>44.970128000000003</v>
      </c>
      <c r="AJ40">
        <v>42.233446999999998</v>
      </c>
      <c r="AK40">
        <v>44.459221999999997</v>
      </c>
      <c r="AL40">
        <v>41.869149</v>
      </c>
      <c r="AM40">
        <v>45.706130000000002</v>
      </c>
      <c r="AN40">
        <v>41.682557000000003</v>
      </c>
      <c r="AO40">
        <v>42.280835000000003</v>
      </c>
      <c r="AP40">
        <v>41.444133999999998</v>
      </c>
      <c r="AQ40">
        <v>14.822209000000001</v>
      </c>
      <c r="AR40">
        <v>20.507338000000001</v>
      </c>
      <c r="AS40">
        <v>23.791948000000001</v>
      </c>
      <c r="AT40">
        <v>21.219645</v>
      </c>
      <c r="AU40">
        <v>9.4125250000000005</v>
      </c>
      <c r="AV40">
        <v>9.8567909999999994</v>
      </c>
      <c r="AW40">
        <v>8.6720810000000004</v>
      </c>
    </row>
    <row r="41">
      <c r="A41">
        <v>40</v>
      </c>
      <c r="B41">
        <v>9.4495470000000008</v>
      </c>
      <c r="C41">
        <v>48.189579000000002</v>
      </c>
      <c r="D41">
        <v>46.767926000000003</v>
      </c>
      <c r="E41">
        <v>45.531385</v>
      </c>
      <c r="F41">
        <v>45.248534999999997</v>
      </c>
      <c r="G41">
        <v>48.890039000000002</v>
      </c>
      <c r="H41">
        <v>44.770207999999997</v>
      </c>
      <c r="I41">
        <v>45.392181000000001</v>
      </c>
      <c r="J41">
        <v>46.764964999999997</v>
      </c>
      <c r="K41">
        <v>48.152557000000002</v>
      </c>
      <c r="L41">
        <v>47.012273</v>
      </c>
      <c r="M41">
        <v>45.364044</v>
      </c>
      <c r="N41">
        <v>49.907409000000001</v>
      </c>
      <c r="O41">
        <v>44.432566000000001</v>
      </c>
      <c r="P41">
        <v>44.681355000000003</v>
      </c>
      <c r="Q41">
        <v>44.062344000000003</v>
      </c>
      <c r="R41">
        <v>45.073790000000002</v>
      </c>
      <c r="S41">
        <v>45.849775999999999</v>
      </c>
      <c r="T41">
        <v>43.043492999999998</v>
      </c>
      <c r="U41">
        <v>46.301447000000003</v>
      </c>
      <c r="V41">
        <v>48.853017000000001</v>
      </c>
      <c r="W41">
        <v>49.445371999999999</v>
      </c>
      <c r="X41">
        <v>42.951678000000001</v>
      </c>
      <c r="Y41">
        <v>41.962443999999998</v>
      </c>
      <c r="Z41">
        <v>31.571052999999999</v>
      </c>
      <c r="AA41">
        <v>49.433525000000003</v>
      </c>
      <c r="AB41">
        <v>44.457740999999999</v>
      </c>
      <c r="AC41">
        <v>46.302926999999997</v>
      </c>
      <c r="AD41">
        <v>43.989780000000003</v>
      </c>
      <c r="AE41">
        <v>50.536785999999999</v>
      </c>
      <c r="AF41">
        <v>46.437688000000001</v>
      </c>
      <c r="AG41">
        <v>46.656860000000002</v>
      </c>
      <c r="AH41">
        <v>47.810471999999997</v>
      </c>
      <c r="AI41">
        <v>45.053058</v>
      </c>
      <c r="AJ41">
        <v>42.310453000000003</v>
      </c>
      <c r="AK41">
        <v>44.553998999999997</v>
      </c>
      <c r="AL41">
        <v>41.947636000000003</v>
      </c>
      <c r="AM41">
        <v>45.728343000000002</v>
      </c>
      <c r="AN41">
        <v>41.719579000000003</v>
      </c>
      <c r="AO41">
        <v>42.325262000000002</v>
      </c>
      <c r="AP41">
        <v>41.473751</v>
      </c>
      <c r="AQ41">
        <v>16.100214999999999</v>
      </c>
      <c r="AR41">
        <v>23.038176</v>
      </c>
      <c r="AS41">
        <v>26.370173999999999</v>
      </c>
      <c r="AT41">
        <v>23.652743999999998</v>
      </c>
      <c r="AU41">
        <v>9.5472850000000005</v>
      </c>
      <c r="AV41">
        <v>10.058192</v>
      </c>
      <c r="AW41">
        <v>8.9786239999999999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148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0.37852245854833111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 t="s">
        <v>62</v>
      </c>
      <c r="D35" t="s">
        <v>62</v>
      </c>
      <c r="E35" t="s">
        <v>62</v>
      </c>
      <c r="F35" t="s">
        <v>164</v>
      </c>
    </row>
    <row r="36">
      <c r="A36" t="s">
        <v>65</v>
      </c>
      <c r="B36" t="s">
        <v>60</v>
      </c>
      <c r="C36" t="s">
        <v>62</v>
      </c>
      <c r="D36" t="s">
        <v>62</v>
      </c>
      <c r="E36" t="s">
        <v>62</v>
      </c>
      <c r="F36" t="s">
        <v>164</v>
      </c>
    </row>
    <row r="37">
      <c r="A37" t="s">
        <v>66</v>
      </c>
      <c r="B37" t="s">
        <v>60</v>
      </c>
      <c r="C37" t="s">
        <v>62</v>
      </c>
      <c r="D37" t="s">
        <v>62</v>
      </c>
      <c r="E37" t="s">
        <v>62</v>
      </c>
      <c r="F37" t="s">
        <v>164</v>
      </c>
    </row>
    <row r="38">
      <c r="A38" t="s">
        <v>67</v>
      </c>
      <c r="B38" t="s">
        <v>68</v>
      </c>
      <c r="C38" t="s">
        <v>62</v>
      </c>
      <c r="D38" t="s">
        <v>62</v>
      </c>
      <c r="E38" t="s">
        <v>62</v>
      </c>
      <c r="F38" t="s">
        <v>164</v>
      </c>
    </row>
    <row r="39">
      <c r="A39" t="s">
        <v>69</v>
      </c>
      <c r="B39" t="s">
        <v>68</v>
      </c>
      <c r="C39" t="s">
        <v>62</v>
      </c>
      <c r="D39" t="s">
        <v>62</v>
      </c>
      <c r="E39" t="s">
        <v>62</v>
      </c>
      <c r="F39" t="s">
        <v>164</v>
      </c>
    </row>
    <row r="40">
      <c r="A40" t="s">
        <v>70</v>
      </c>
      <c r="B40" t="s">
        <v>68</v>
      </c>
      <c r="C40" t="s">
        <v>62</v>
      </c>
      <c r="D40" t="s">
        <v>62</v>
      </c>
      <c r="E40" t="s">
        <v>62</v>
      </c>
      <c r="F40" t="s">
        <v>164</v>
      </c>
    </row>
    <row r="41">
      <c r="A41" t="s">
        <v>71</v>
      </c>
      <c r="B41" t="s">
        <v>68</v>
      </c>
      <c r="C41" t="s">
        <v>62</v>
      </c>
      <c r="D41" t="s">
        <v>62</v>
      </c>
      <c r="E41" t="s">
        <v>62</v>
      </c>
      <c r="F41" t="s">
        <v>164</v>
      </c>
    </row>
    <row r="42">
      <c r="A42" t="s">
        <v>72</v>
      </c>
      <c r="B42" t="s">
        <v>73</v>
      </c>
      <c r="C42" t="s">
        <v>62</v>
      </c>
      <c r="D42" t="s">
        <v>62</v>
      </c>
      <c r="E42" t="s">
        <v>62</v>
      </c>
      <c r="F42" t="s">
        <v>164</v>
      </c>
    </row>
    <row r="43">
      <c r="A43" t="s">
        <v>74</v>
      </c>
      <c r="B43" t="s">
        <v>73</v>
      </c>
      <c r="C43" t="s">
        <v>62</v>
      </c>
      <c r="D43" t="s">
        <v>62</v>
      </c>
      <c r="E43" t="s">
        <v>62</v>
      </c>
      <c r="F43" t="s">
        <v>164</v>
      </c>
    </row>
    <row r="44">
      <c r="A44" t="s">
        <v>75</v>
      </c>
      <c r="B44" t="s">
        <v>73</v>
      </c>
      <c r="C44" t="s">
        <v>62</v>
      </c>
      <c r="D44" t="s">
        <v>62</v>
      </c>
      <c r="E44" t="s">
        <v>62</v>
      </c>
      <c r="F44" t="s">
        <v>164</v>
      </c>
    </row>
    <row r="45">
      <c r="A45" t="s">
        <v>76</v>
      </c>
      <c r="B45" t="s">
        <v>73</v>
      </c>
      <c r="C45" t="s">
        <v>62</v>
      </c>
      <c r="D45" t="s">
        <v>62</v>
      </c>
      <c r="E45" t="s">
        <v>62</v>
      </c>
      <c r="F45" t="s">
        <v>164</v>
      </c>
    </row>
    <row r="46">
      <c r="A46" t="s">
        <v>77</v>
      </c>
      <c r="B46" t="s">
        <v>78</v>
      </c>
      <c r="C46" t="s">
        <v>62</v>
      </c>
      <c r="D46" t="s">
        <v>62</v>
      </c>
      <c r="E46" t="s">
        <v>62</v>
      </c>
      <c r="F46" t="s">
        <v>164</v>
      </c>
    </row>
    <row r="47">
      <c r="A47" t="s">
        <v>79</v>
      </c>
      <c r="B47" t="s">
        <v>78</v>
      </c>
      <c r="C47" t="s">
        <v>62</v>
      </c>
      <c r="D47" t="s">
        <v>62</v>
      </c>
      <c r="E47" t="s">
        <v>62</v>
      </c>
      <c r="F47" t="s">
        <v>164</v>
      </c>
    </row>
    <row r="48">
      <c r="A48" t="s">
        <v>80</v>
      </c>
      <c r="B48" t="s">
        <v>78</v>
      </c>
      <c r="C48" t="s">
        <v>62</v>
      </c>
      <c r="D48" t="s">
        <v>62</v>
      </c>
      <c r="E48" t="s">
        <v>62</v>
      </c>
      <c r="F48" t="s">
        <v>164</v>
      </c>
    </row>
    <row r="49">
      <c r="A49" t="s">
        <v>81</v>
      </c>
      <c r="B49" t="s">
        <v>78</v>
      </c>
      <c r="C49" t="s">
        <v>62</v>
      </c>
      <c r="D49" t="s">
        <v>62</v>
      </c>
      <c r="E49" t="s">
        <v>62</v>
      </c>
      <c r="F49" t="s">
        <v>164</v>
      </c>
    </row>
    <row r="50">
      <c r="A50" t="s">
        <v>82</v>
      </c>
      <c r="B50" t="s">
        <v>83</v>
      </c>
      <c r="C50" t="s">
        <v>62</v>
      </c>
      <c r="D50" t="s">
        <v>62</v>
      </c>
      <c r="E50" t="s">
        <v>62</v>
      </c>
      <c r="F50" t="s">
        <v>164</v>
      </c>
    </row>
    <row r="51">
      <c r="A51" t="s">
        <v>84</v>
      </c>
      <c r="B51" t="s">
        <v>83</v>
      </c>
      <c r="C51" t="s">
        <v>62</v>
      </c>
      <c r="D51" t="s">
        <v>62</v>
      </c>
      <c r="E51" t="s">
        <v>62</v>
      </c>
      <c r="F51" t="s">
        <v>164</v>
      </c>
    </row>
    <row r="52">
      <c r="A52" t="s">
        <v>85</v>
      </c>
      <c r="B52" t="s">
        <v>83</v>
      </c>
      <c r="C52" t="s">
        <v>62</v>
      </c>
      <c r="D52" t="s">
        <v>62</v>
      </c>
      <c r="E52" t="s">
        <v>62</v>
      </c>
      <c r="F52" t="s">
        <v>164</v>
      </c>
    </row>
    <row r="53">
      <c r="A53" t="s">
        <v>86</v>
      </c>
      <c r="B53" t="s">
        <v>83</v>
      </c>
      <c r="C53" t="s">
        <v>62</v>
      </c>
      <c r="D53" t="s">
        <v>62</v>
      </c>
      <c r="E53" t="s">
        <v>62</v>
      </c>
      <c r="F53" t="s">
        <v>164</v>
      </c>
    </row>
    <row r="54">
      <c r="A54" t="s">
        <v>87</v>
      </c>
      <c r="B54" t="s">
        <v>88</v>
      </c>
      <c r="C54" t="s">
        <v>62</v>
      </c>
      <c r="D54" t="s">
        <v>62</v>
      </c>
      <c r="E54" t="s">
        <v>62</v>
      </c>
      <c r="F54" t="s">
        <v>164</v>
      </c>
    </row>
    <row r="55">
      <c r="A55" t="s">
        <v>89</v>
      </c>
      <c r="B55" t="s">
        <v>88</v>
      </c>
      <c r="C55" t="s">
        <v>62</v>
      </c>
      <c r="D55" t="s">
        <v>62</v>
      </c>
      <c r="E55" t="s">
        <v>62</v>
      </c>
      <c r="F55" t="s">
        <v>164</v>
      </c>
    </row>
    <row r="56">
      <c r="A56" t="s">
        <v>90</v>
      </c>
      <c r="B56" t="s">
        <v>88</v>
      </c>
      <c r="C56" t="s">
        <v>62</v>
      </c>
      <c r="D56" t="s">
        <v>62</v>
      </c>
      <c r="E56" t="s">
        <v>62</v>
      </c>
      <c r="F56" t="s">
        <v>164</v>
      </c>
    </row>
    <row r="57">
      <c r="A57" t="s">
        <v>91</v>
      </c>
      <c r="B57" t="s">
        <v>88</v>
      </c>
      <c r="C57" t="s">
        <v>62</v>
      </c>
      <c r="D57" t="s">
        <v>62</v>
      </c>
      <c r="E57" t="s">
        <v>62</v>
      </c>
      <c r="F57" t="s">
        <v>164</v>
      </c>
    </row>
    <row r="58">
      <c r="A58" t="s">
        <v>92</v>
      </c>
      <c r="B58" t="s">
        <v>93</v>
      </c>
      <c r="C58" t="s">
        <v>62</v>
      </c>
      <c r="D58" t="s">
        <v>62</v>
      </c>
      <c r="E58" t="s">
        <v>62</v>
      </c>
      <c r="F58" t="s">
        <v>164</v>
      </c>
    </row>
    <row r="59">
      <c r="A59" t="s">
        <v>94</v>
      </c>
      <c r="B59" t="s">
        <v>93</v>
      </c>
      <c r="C59" t="s">
        <v>62</v>
      </c>
      <c r="D59" t="s">
        <v>62</v>
      </c>
      <c r="E59" t="s">
        <v>62</v>
      </c>
      <c r="F59" t="s">
        <v>164</v>
      </c>
    </row>
    <row r="60">
      <c r="A60" t="s">
        <v>95</v>
      </c>
      <c r="B60" t="s">
        <v>93</v>
      </c>
      <c r="C60" t="s">
        <v>62</v>
      </c>
      <c r="D60" t="s">
        <v>62</v>
      </c>
      <c r="E60" t="s">
        <v>62</v>
      </c>
      <c r="F60" t="s">
        <v>164</v>
      </c>
    </row>
    <row r="61">
      <c r="A61" t="s">
        <v>96</v>
      </c>
      <c r="B61" t="s">
        <v>93</v>
      </c>
      <c r="C61" t="s">
        <v>62</v>
      </c>
      <c r="D61" t="s">
        <v>62</v>
      </c>
      <c r="E61" t="s">
        <v>62</v>
      </c>
      <c r="F61" t="s">
        <v>164</v>
      </c>
    </row>
    <row r="62">
      <c r="A62" t="s">
        <v>97</v>
      </c>
      <c r="B62" t="s">
        <v>98</v>
      </c>
      <c r="C62" t="s">
        <v>62</v>
      </c>
      <c r="D62" t="s">
        <v>62</v>
      </c>
      <c r="E62" t="s">
        <v>62</v>
      </c>
      <c r="F62" t="s">
        <v>164</v>
      </c>
    </row>
    <row r="63">
      <c r="A63" t="s">
        <v>99</v>
      </c>
      <c r="B63" t="s">
        <v>98</v>
      </c>
      <c r="C63" t="s">
        <v>62</v>
      </c>
      <c r="D63" t="s">
        <v>62</v>
      </c>
      <c r="E63" t="s">
        <v>62</v>
      </c>
      <c r="F63" t="s">
        <v>164</v>
      </c>
    </row>
    <row r="64">
      <c r="A64" t="s">
        <v>100</v>
      </c>
      <c r="B64" t="s">
        <v>98</v>
      </c>
      <c r="C64" t="s">
        <v>62</v>
      </c>
      <c r="D64" t="s">
        <v>62</v>
      </c>
      <c r="E64" t="s">
        <v>62</v>
      </c>
      <c r="F64" t="s">
        <v>164</v>
      </c>
    </row>
    <row r="65">
      <c r="A65" t="s">
        <v>101</v>
      </c>
      <c r="B65" t="s">
        <v>98</v>
      </c>
      <c r="C65" t="s">
        <v>62</v>
      </c>
      <c r="D65" t="s">
        <v>62</v>
      </c>
      <c r="E65" t="s">
        <v>62</v>
      </c>
      <c r="F65" t="s">
        <v>164</v>
      </c>
    </row>
    <row r="66">
      <c r="A66" t="s">
        <v>102</v>
      </c>
      <c r="B66" t="s">
        <v>103</v>
      </c>
      <c r="C66" t="s">
        <v>62</v>
      </c>
      <c r="D66" t="s">
        <v>62</v>
      </c>
      <c r="E66" t="s">
        <v>62</v>
      </c>
      <c r="F66" t="s">
        <v>164</v>
      </c>
    </row>
    <row r="67">
      <c r="A67" t="s">
        <v>104</v>
      </c>
      <c r="B67" t="s">
        <v>103</v>
      </c>
      <c r="C67" t="s">
        <v>62</v>
      </c>
      <c r="D67" t="s">
        <v>62</v>
      </c>
      <c r="E67" t="s">
        <v>62</v>
      </c>
      <c r="F67" t="s">
        <v>164</v>
      </c>
    </row>
    <row r="68">
      <c r="A68" t="s">
        <v>105</v>
      </c>
      <c r="B68" t="s">
        <v>103</v>
      </c>
      <c r="C68" t="s">
        <v>62</v>
      </c>
      <c r="D68" t="s">
        <v>62</v>
      </c>
      <c r="E68" t="s">
        <v>62</v>
      </c>
      <c r="F68" t="s">
        <v>164</v>
      </c>
    </row>
    <row r="69">
      <c r="A69" t="s">
        <v>106</v>
      </c>
      <c r="B69" t="s">
        <v>103</v>
      </c>
      <c r="C69" t="s">
        <v>62</v>
      </c>
      <c r="D69" t="s">
        <v>62</v>
      </c>
      <c r="E69" t="s">
        <v>62</v>
      </c>
      <c r="F69" t="s">
        <v>164</v>
      </c>
    </row>
    <row r="70">
      <c r="A70" t="s">
        <v>107</v>
      </c>
      <c r="B70" t="s">
        <v>108</v>
      </c>
      <c r="C70" t="s">
        <v>62</v>
      </c>
      <c r="D70" t="s">
        <v>62</v>
      </c>
      <c r="E70" t="s">
        <v>62</v>
      </c>
      <c r="F70" t="s">
        <v>164</v>
      </c>
    </row>
    <row r="71">
      <c r="A71" t="s">
        <v>109</v>
      </c>
      <c r="B71" t="s">
        <v>108</v>
      </c>
      <c r="C71" t="s">
        <v>62</v>
      </c>
      <c r="D71" t="s">
        <v>62</v>
      </c>
      <c r="E71" t="s">
        <v>62</v>
      </c>
      <c r="F71" t="s">
        <v>164</v>
      </c>
    </row>
    <row r="72">
      <c r="A72" t="s">
        <v>110</v>
      </c>
      <c r="B72" t="s">
        <v>108</v>
      </c>
      <c r="C72" t="s">
        <v>62</v>
      </c>
      <c r="D72" t="s">
        <v>62</v>
      </c>
      <c r="E72" t="s">
        <v>62</v>
      </c>
      <c r="F72" t="s">
        <v>164</v>
      </c>
    </row>
    <row r="73">
      <c r="A73" t="s">
        <v>111</v>
      </c>
      <c r="B73" t="s">
        <v>108</v>
      </c>
      <c r="C73" t="s">
        <v>62</v>
      </c>
      <c r="D73" t="s">
        <v>62</v>
      </c>
      <c r="E73" t="s">
        <v>62</v>
      </c>
      <c r="F73" t="s">
        <v>164</v>
      </c>
    </row>
    <row r="74">
      <c r="A74" t="s">
        <v>112</v>
      </c>
      <c r="B74" t="s">
        <v>113</v>
      </c>
      <c r="C74" t="s">
        <v>62</v>
      </c>
      <c r="D74" t="s">
        <v>62</v>
      </c>
      <c r="E74" t="s">
        <v>62</v>
      </c>
      <c r="F74" t="s">
        <v>164</v>
      </c>
    </row>
    <row r="75">
      <c r="A75" t="s">
        <v>114</v>
      </c>
      <c r="B75" t="s">
        <v>113</v>
      </c>
      <c r="C75">
        <v>23.443656507563652</v>
      </c>
      <c r="D75">
        <v>0.83262286762897131</v>
      </c>
      <c r="E75">
        <v>0.99997840205441002</v>
      </c>
      <c r="F75" t="s">
        <v>62</v>
      </c>
    </row>
    <row r="76">
      <c r="A76" t="s">
        <v>115</v>
      </c>
      <c r="B76" t="s">
        <v>113</v>
      </c>
      <c r="C76">
        <v>23.433507648216754</v>
      </c>
      <c r="D76">
        <v>0.82589061768645422</v>
      </c>
      <c r="E76">
        <v>0.99998239224000485</v>
      </c>
      <c r="F76" t="s">
        <v>62</v>
      </c>
    </row>
    <row r="77">
      <c r="A77" t="s">
        <v>116</v>
      </c>
      <c r="B77" t="s">
        <v>113</v>
      </c>
      <c r="C77">
        <v>23.365323258097028</v>
      </c>
      <c r="D77">
        <v>0.84720263048409539</v>
      </c>
      <c r="E77">
        <v>0.99995436592557774</v>
      </c>
      <c r="F77" t="s">
        <v>62</v>
      </c>
    </row>
    <row r="78">
      <c r="A78" t="s">
        <v>117</v>
      </c>
      <c r="B78" t="s">
        <v>118</v>
      </c>
      <c r="C78">
        <v>24.042843712912262</v>
      </c>
      <c r="D78">
        <v>0.78304760769148163</v>
      </c>
      <c r="E78">
        <v>0.99993636112219852</v>
      </c>
      <c r="F78" t="s">
        <v>62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0.146716559999998</v>
      </c>
      <c r="C2">
        <v>0.17161867999999991</v>
      </c>
      <c r="D2">
        <v>0.15730375000000052</v>
      </c>
      <c r="E2">
        <v>0.052170313570494287</v>
      </c>
      <c r="F2">
        <v>0.038510936274514407</v>
      </c>
      <c r="G2">
        <v>0.029339392621871241</v>
      </c>
      <c r="H2">
        <v>0.14188210999999917</v>
      </c>
      <c r="I2">
        <v>0.15630604999999953</v>
      </c>
      <c r="J2">
        <v>0.1630425800000026</v>
      </c>
      <c r="K2">
        <v>0.2107887400000017</v>
      </c>
      <c r="L2">
        <v>0.17741924000000076</v>
      </c>
      <c r="M2">
        <v>0.15003716000000011</v>
      </c>
      <c r="N2">
        <v>0.26232456999999876</v>
      </c>
      <c r="O2">
        <v>0.21178686999999741</v>
      </c>
      <c r="P2">
        <v>0.20171358999999889</v>
      </c>
      <c r="Q2">
        <v>0.21393810999999907</v>
      </c>
      <c r="R2">
        <v>0.22263955999999752</v>
      </c>
      <c r="S2">
        <v>0.19648969000000349</v>
      </c>
      <c r="T2">
        <v>0.24885146999999819</v>
      </c>
      <c r="U2">
        <v>0.3506756000000042</v>
      </c>
      <c r="V2">
        <v>0.40157166000000188</v>
      </c>
      <c r="W2">
        <v>0.32436946000000155</v>
      </c>
      <c r="X2">
        <v>0.12552520000000023</v>
      </c>
      <c r="Y2">
        <v>0.15925337000000006</v>
      </c>
      <c r="Z2">
        <v>0.10102820999999995</v>
      </c>
      <c r="AA2">
        <v>0.29313619999999929</v>
      </c>
      <c r="AB2">
        <v>0.20972824999999951</v>
      </c>
      <c r="AC2">
        <v>0.24038488999999608</v>
      </c>
      <c r="AD2">
        <v>0.16884315999999977</v>
      </c>
      <c r="AE2">
        <v>0.27556329999999818</v>
      </c>
      <c r="AF2">
        <v>0.26834324000000009</v>
      </c>
      <c r="AG2">
        <v>0.20841856000000014</v>
      </c>
      <c r="AH2">
        <v>0.28329739999999681</v>
      </c>
      <c r="AI2">
        <v>0.21270690999999964</v>
      </c>
      <c r="AJ2">
        <v>0.22437064999999734</v>
      </c>
      <c r="AK2">
        <v>0.23918400999999889</v>
      </c>
      <c r="AL2">
        <v>0.21654242000000146</v>
      </c>
      <c r="AM2">
        <v>0.28228357999999787</v>
      </c>
      <c r="AN2">
        <v>0.15887934999999764</v>
      </c>
      <c r="AO2">
        <v>0.17515863000000031</v>
      </c>
      <c r="AP2">
        <v>0.14383153999999898</v>
      </c>
      <c r="AQ2">
        <v>0.11339172727272029</v>
      </c>
      <c r="AR2">
        <v>0.1105789148629146</v>
      </c>
      <c r="AS2">
        <v>0.11984235209235017</v>
      </c>
      <c r="AT2">
        <v>0.10223307936507986</v>
      </c>
      <c r="AU2">
        <v>0.13168439000000021</v>
      </c>
      <c r="AV2">
        <v>0.13277600000000156</v>
      </c>
      <c r="AW2">
        <v>0.1274273199999989</v>
      </c>
    </row>
    <row r="3">
      <c r="A3">
        <v>2</v>
      </c>
      <c r="B3">
        <v>0.1316432266666645</v>
      </c>
      <c r="C3">
        <v>0.14485034666666685</v>
      </c>
      <c r="D3">
        <v>0.13599325000000029</v>
      </c>
      <c r="E3">
        <v>0.029594765669118672</v>
      </c>
      <c r="F3">
        <v>0.019808022549023363</v>
      </c>
      <c r="G3">
        <v>0.017063166196122026</v>
      </c>
      <c r="H3">
        <v>0.12602894333333303</v>
      </c>
      <c r="I3">
        <v>0.13603488333333225</v>
      </c>
      <c r="J3">
        <v>0.1458900800000027</v>
      </c>
      <c r="K3">
        <v>0.17752307333333484</v>
      </c>
      <c r="L3">
        <v>0.15195024000000146</v>
      </c>
      <c r="M3">
        <v>0.12950616000000004</v>
      </c>
      <c r="N3">
        <v>0.21554490333333121</v>
      </c>
      <c r="O3">
        <v>0.16994520333333085</v>
      </c>
      <c r="P3">
        <v>0.1642899233333317</v>
      </c>
      <c r="Q3">
        <v>0.17365577666666532</v>
      </c>
      <c r="R3">
        <v>0.1854757266666649</v>
      </c>
      <c r="S3">
        <v>0.16972135666667043</v>
      </c>
      <c r="T3">
        <v>0.21012846999999724</v>
      </c>
      <c r="U3">
        <v>0.29116143333333788</v>
      </c>
      <c r="V3">
        <v>0.33374116000000065</v>
      </c>
      <c r="W3">
        <v>0.2760304600000012</v>
      </c>
      <c r="X3">
        <v>0.11149136666666593</v>
      </c>
      <c r="Y3">
        <v>0.13378453666666701</v>
      </c>
      <c r="Z3">
        <v>0.091412376666666795</v>
      </c>
      <c r="AA3">
        <v>0.24479720000000071</v>
      </c>
      <c r="AB3">
        <v>0.17698241666666625</v>
      </c>
      <c r="AC3">
        <v>0.19542455666666214</v>
      </c>
      <c r="AD3">
        <v>0.14467349333333246</v>
      </c>
      <c r="AE3">
        <v>0.22046729999999748</v>
      </c>
      <c r="AF3">
        <v>0.22026407333333253</v>
      </c>
      <c r="AG3">
        <v>0.17567289333333314</v>
      </c>
      <c r="AH3">
        <v>0.23235939999999822</v>
      </c>
      <c r="AI3">
        <v>0.1737237433333334</v>
      </c>
      <c r="AJ3">
        <v>0.18070981666666341</v>
      </c>
      <c r="AK3">
        <v>0.19344400999999856</v>
      </c>
      <c r="AL3">
        <v>0.17859908666666691</v>
      </c>
      <c r="AM3">
        <v>0.23264524666666553</v>
      </c>
      <c r="AN3">
        <v>0.13600934999999836</v>
      </c>
      <c r="AO3">
        <v>0.14709079666666725</v>
      </c>
      <c r="AP3">
        <v>0.12382037333333251</v>
      </c>
      <c r="AQ3">
        <v>0.08904336883116315</v>
      </c>
      <c r="AR3">
        <v>0.081690217027416523</v>
      </c>
      <c r="AS3">
        <v>0.09543056767676461</v>
      </c>
      <c r="AT3">
        <v>0.069377598412698305</v>
      </c>
      <c r="AU3">
        <v>0.11895005666666592</v>
      </c>
      <c r="AV3">
        <v>0.12186066666666662</v>
      </c>
      <c r="AW3">
        <v>0.11495281999999918</v>
      </c>
    </row>
    <row r="4">
      <c r="A4">
        <v>3</v>
      </c>
      <c r="B4">
        <v>0.097857893333332058</v>
      </c>
      <c r="C4">
        <v>0.10898601333333247</v>
      </c>
      <c r="D4">
        <v>0.1058465833333333</v>
      </c>
      <c r="E4">
        <v>-0.00051778223225440456</v>
      </c>
      <c r="F4">
        <v>-0.011629557843134464</v>
      </c>
      <c r="G4">
        <v>-0.0050883935629588706</v>
      </c>
      <c r="H4">
        <v>0.094322943333333242</v>
      </c>
      <c r="I4">
        <v>0.10276954999999788</v>
      </c>
      <c r="J4">
        <v>0.11262474666667011</v>
      </c>
      <c r="K4">
        <v>0.11878874000000117</v>
      </c>
      <c r="L4">
        <v>0.11140790666666867</v>
      </c>
      <c r="M4">
        <v>0.094161826666669057</v>
      </c>
      <c r="N4">
        <v>0.1500532366666647</v>
      </c>
      <c r="O4">
        <v>0.10705253666666437</v>
      </c>
      <c r="P4">
        <v>0.10555558999999981</v>
      </c>
      <c r="Q4">
        <v>0.11180277666666605</v>
      </c>
      <c r="R4">
        <v>0.12414239333333121</v>
      </c>
      <c r="S4">
        <v>0.1182636900000027</v>
      </c>
      <c r="T4">
        <v>0.14151846999999762</v>
      </c>
      <c r="U4">
        <v>0.19604310000000602</v>
      </c>
      <c r="V4">
        <v>0.22147016000000086</v>
      </c>
      <c r="W4">
        <v>0.18299112666666595</v>
      </c>
      <c r="X4">
        <v>0.085502699999999265</v>
      </c>
      <c r="Y4">
        <v>0.097920203333334399</v>
      </c>
      <c r="Z4">
        <v>0.068022710000000153</v>
      </c>
      <c r="AA4">
        <v>0.17098953333333355</v>
      </c>
      <c r="AB4">
        <v>0.12500508333333293</v>
      </c>
      <c r="AC4">
        <v>0.13357155666666287</v>
      </c>
      <c r="AD4">
        <v>0.10880882666666736</v>
      </c>
      <c r="AE4">
        <v>0.14458029999999589</v>
      </c>
      <c r="AF4">
        <v>0.14801573999999995</v>
      </c>
      <c r="AG4">
        <v>0.12421555999999967</v>
      </c>
      <c r="AH4">
        <v>0.16167006666666417</v>
      </c>
      <c r="AI4">
        <v>0.11966707666666743</v>
      </c>
      <c r="AJ4">
        <v>0.12041614999999695</v>
      </c>
      <c r="AK4">
        <v>0.13211101000000092</v>
      </c>
      <c r="AL4">
        <v>0.1219437533333334</v>
      </c>
      <c r="AM4">
        <v>0.16143624666666589</v>
      </c>
      <c r="AN4">
        <v>0.10222401666666414</v>
      </c>
      <c r="AO4">
        <v>0.10862746333333462</v>
      </c>
      <c r="AP4">
        <v>0.097311706666665998</v>
      </c>
      <c r="AQ4">
        <v>0.030130010389605388</v>
      </c>
      <c r="AR4">
        <v>0.023954352525253242</v>
      </c>
      <c r="AS4">
        <v>0.03125628326118246</v>
      </c>
      <c r="AT4">
        <v>0.016250950793653018</v>
      </c>
      <c r="AU4">
        <v>0.08880339000000248</v>
      </c>
      <c r="AV4">
        <v>0.098990666666665561</v>
      </c>
      <c r="AW4">
        <v>0.086885153333331466</v>
      </c>
    </row>
    <row r="5">
      <c r="A5">
        <v>4</v>
      </c>
      <c r="B5">
        <v>0.096298559999999256</v>
      </c>
      <c r="C5">
        <v>0.099110346666666516</v>
      </c>
      <c r="D5">
        <v>0.09597091666666735</v>
      </c>
      <c r="E5">
        <v>-0.011398330133628676</v>
      </c>
      <c r="F5">
        <v>-0.011880471568625595</v>
      </c>
      <c r="G5">
        <v>-0.0038506199887073933</v>
      </c>
      <c r="H5">
        <v>0.090684610000000276</v>
      </c>
      <c r="I5">
        <v>0.094453216666662954</v>
      </c>
      <c r="J5">
        <v>0.10430841333333696</v>
      </c>
      <c r="K5">
        <v>0.10683374000000079</v>
      </c>
      <c r="L5">
        <v>0.096854240000000758</v>
      </c>
      <c r="M5">
        <v>0.087924826666666789</v>
      </c>
      <c r="N5">
        <v>0.10691190333333189</v>
      </c>
      <c r="O5">
        <v>0.087820869999999829</v>
      </c>
      <c r="P5">
        <v>0.086323923333333497</v>
      </c>
      <c r="Q5">
        <v>0.087893110000001329</v>
      </c>
      <c r="R5">
        <v>0.098673393333331916</v>
      </c>
      <c r="S5">
        <v>0.098512356666669021</v>
      </c>
      <c r="T5">
        <v>0.10981246999999783</v>
      </c>
      <c r="U5">
        <v>0.13470976666667234</v>
      </c>
      <c r="V5">
        <v>0.15130082666666489</v>
      </c>
      <c r="W5">
        <v>0.12373712666666492</v>
      </c>
      <c r="X5">
        <v>0.083943366666666464</v>
      </c>
      <c r="Y5">
        <v>0.082326869999999275</v>
      </c>
      <c r="Z5">
        <v>0.070621710000000171</v>
      </c>
      <c r="AA5">
        <v>0.12057153333333481</v>
      </c>
      <c r="AB5">
        <v>0.099536083333333636</v>
      </c>
      <c r="AC5">
        <v>0.097707223333332038</v>
      </c>
      <c r="AD5">
        <v>0.09321549333333401</v>
      </c>
      <c r="AE5">
        <v>0.10247863333333207</v>
      </c>
      <c r="AF5">
        <v>0.11163140666666571</v>
      </c>
      <c r="AG5">
        <v>0.10238489333333334</v>
      </c>
      <c r="AH5">
        <v>0.11333106666666382</v>
      </c>
      <c r="AI5">
        <v>0.092638743333335327</v>
      </c>
      <c r="AJ5">
        <v>0.088709816666664665</v>
      </c>
      <c r="AK5">
        <v>0.096766343333333893</v>
      </c>
      <c r="AL5">
        <v>0.092836753333331856</v>
      </c>
      <c r="AM5">
        <v>0.10893924666666521</v>
      </c>
      <c r="AN5">
        <v>0.088709683333332734</v>
      </c>
      <c r="AO5">
        <v>0.087836463333333725</v>
      </c>
      <c r="AP5">
        <v>0.084837373333332522</v>
      </c>
      <c r="AQ5">
        <v>-0.014229681385286241</v>
      </c>
      <c r="AR5">
        <v>-0.016109511976910795</v>
      </c>
      <c r="AS5">
        <v>-0.017844667821069748</v>
      </c>
      <c r="AT5">
        <v>-0.022842030158729543</v>
      </c>
      <c r="AU5">
        <v>0.08984305666666792</v>
      </c>
      <c r="AV5">
        <v>0.096911666666667173</v>
      </c>
      <c r="AW5">
        <v>0.086885153333331466</v>
      </c>
    </row>
    <row r="6">
      <c r="A6">
        <v>5</v>
      </c>
      <c r="B6">
        <v>0.093699559999999238</v>
      </c>
      <c r="C6">
        <v>0.10950567999999983</v>
      </c>
      <c r="D6">
        <v>0.10272791666666592</v>
      </c>
      <c r="E6">
        <v>-0.012403544701671265</v>
      </c>
      <c r="F6">
        <v>-0.011612051960781855</v>
      </c>
      <c r="G6">
        <v>-0.0046918464144543037</v>
      </c>
      <c r="H6">
        <v>0.089645276666667328</v>
      </c>
      <c r="I6">
        <v>0.092893883333331928</v>
      </c>
      <c r="J6">
        <v>0.10015008000000236</v>
      </c>
      <c r="K6">
        <v>0.10267574000000046</v>
      </c>
      <c r="L6">
        <v>0.095814906666666033</v>
      </c>
      <c r="M6">
        <v>0.089484159999999591</v>
      </c>
      <c r="N6">
        <v>0.099115236666666107</v>
      </c>
      <c r="O6">
        <v>0.090939536666665433</v>
      </c>
      <c r="P6">
        <v>0.087363589999998936</v>
      </c>
      <c r="Q6">
        <v>0.086333776666666751</v>
      </c>
      <c r="R6">
        <v>0.091916393333333346</v>
      </c>
      <c r="S6">
        <v>0.089676356666666734</v>
      </c>
      <c r="T6">
        <v>0.096298469999997138</v>
      </c>
      <c r="U6">
        <v>0.11183976666667128</v>
      </c>
      <c r="V6">
        <v>0.12479249333333264</v>
      </c>
      <c r="W6">
        <v>0.095669459999999873</v>
      </c>
      <c r="X6">
        <v>0.086022366666664851</v>
      </c>
      <c r="Y6">
        <v>0.083366203333333999</v>
      </c>
      <c r="Z6">
        <v>0.071141710000000025</v>
      </c>
      <c r="AA6">
        <v>0.10497853333333396</v>
      </c>
      <c r="AB6">
        <v>0.094338416666666092</v>
      </c>
      <c r="AC6">
        <v>0.093548890000000995</v>
      </c>
      <c r="AD6">
        <v>0.092176160000001062</v>
      </c>
      <c r="AE6">
        <v>0.098320299999997474</v>
      </c>
      <c r="AF6">
        <v>0.10487440666666714</v>
      </c>
      <c r="AG6">
        <v>0.09718722666666757</v>
      </c>
      <c r="AH6">
        <v>0.10189606666666329</v>
      </c>
      <c r="AI6">
        <v>0.091599410000000603</v>
      </c>
      <c r="AJ6">
        <v>0.086630483333332009</v>
      </c>
      <c r="AK6">
        <v>0.093128009999999151</v>
      </c>
      <c r="AL6">
        <v>0.088158753333331674</v>
      </c>
      <c r="AM6">
        <v>0.098023913333332047</v>
      </c>
      <c r="AN6">
        <v>0.091308349999998484</v>
      </c>
      <c r="AO6">
        <v>0.089915463333332113</v>
      </c>
      <c r="AP6">
        <v>0.087436040000000048</v>
      </c>
      <c r="AQ6">
        <v>-0.042476373160177161</v>
      </c>
      <c r="AR6">
        <v>-0.035902043145743079</v>
      </c>
      <c r="AS6">
        <v>-0.048233618903319453</v>
      </c>
      <c r="AT6">
        <v>-0.034387344444441581</v>
      </c>
      <c r="AU6">
        <v>0.08672439000000054</v>
      </c>
      <c r="AV6">
        <v>0.095352333333334371</v>
      </c>
      <c r="AW6">
        <v>0.0832468199999985</v>
      </c>
    </row>
    <row r="7">
      <c r="A7">
        <v>6</v>
      </c>
      <c r="B7">
        <v>0.09214022666666466</v>
      </c>
      <c r="C7">
        <v>0.12042067999999873</v>
      </c>
      <c r="D7">
        <v>0.11156391666666643</v>
      </c>
      <c r="E7">
        <v>-0.01392809260304162</v>
      </c>
      <c r="F7">
        <v>-0.0113432990196074</v>
      </c>
      <c r="G7">
        <v>-0.0050134061735356283</v>
      </c>
      <c r="H7">
        <v>0.091724276666667492</v>
      </c>
      <c r="I7">
        <v>0.091854216666664712</v>
      </c>
      <c r="J7">
        <v>0.097031413333334982</v>
      </c>
      <c r="K7">
        <v>0.097478073333332915</v>
      </c>
      <c r="L7">
        <v>0.094255573333333231</v>
      </c>
      <c r="M7">
        <v>0.093122493333332557</v>
      </c>
      <c r="N7">
        <v>0.098075903333331382</v>
      </c>
      <c r="O7">
        <v>0.095617536666665615</v>
      </c>
      <c r="P7">
        <v>0.088922923333331738</v>
      </c>
      <c r="Q7">
        <v>0.086853776666666604</v>
      </c>
      <c r="R7">
        <v>0.090877059999998622</v>
      </c>
      <c r="S7">
        <v>0.089676356666664958</v>
      </c>
      <c r="T7">
        <v>0.092660136666665949</v>
      </c>
      <c r="U7">
        <v>0.10404310000000372</v>
      </c>
      <c r="V7">
        <v>0.11543649333333228</v>
      </c>
      <c r="W7">
        <v>0.095149793333334287</v>
      </c>
      <c r="X7">
        <v>0.087581699999997653</v>
      </c>
      <c r="Y7">
        <v>0.084925536666666801</v>
      </c>
      <c r="Z7">
        <v>0.072181043333333861</v>
      </c>
      <c r="AA7">
        <v>0.10082020000000114</v>
      </c>
      <c r="AB7">
        <v>0.09329908333333492</v>
      </c>
      <c r="AC7">
        <v>0.092509223333333779</v>
      </c>
      <c r="AD7">
        <v>0.090617160000000752</v>
      </c>
      <c r="AE7">
        <v>0.096760966666666448</v>
      </c>
      <c r="AF7">
        <v>0.099676739999999597</v>
      </c>
      <c r="AG7">
        <v>0.095627893333334768</v>
      </c>
      <c r="AH7">
        <v>0.096698399999999296</v>
      </c>
      <c r="AI7">
        <v>0.090560076666665879</v>
      </c>
      <c r="AJ7">
        <v>0.086630483333332009</v>
      </c>
      <c r="AK7">
        <v>0.091048676666666495</v>
      </c>
      <c r="AL7">
        <v>0.087119086666666234</v>
      </c>
      <c r="AM7">
        <v>0.097504246666666461</v>
      </c>
      <c r="AN7">
        <v>0.097545683333331468</v>
      </c>
      <c r="AO7">
        <v>0.096672796666664951</v>
      </c>
      <c r="AP7">
        <v>0.09315370666666567</v>
      </c>
      <c r="AQ7">
        <v>-0.046293731601734223</v>
      </c>
      <c r="AR7">
        <v>-0.037502574314574488</v>
      </c>
      <c r="AS7">
        <v>-0.05107490331890574</v>
      </c>
      <c r="AT7">
        <v>-0.036056992063491222</v>
      </c>
      <c r="AU7">
        <v>0.086204389999998909</v>
      </c>
      <c r="AV7">
        <v>0.09379300000000157</v>
      </c>
      <c r="AW7">
        <v>0.081687486666665698</v>
      </c>
    </row>
    <row r="8">
      <c r="A8">
        <v>7</v>
      </c>
      <c r="B8">
        <v>0.090061226666664496</v>
      </c>
      <c r="C8">
        <v>0.12873701333333187</v>
      </c>
      <c r="D8">
        <v>0.11936058333333222</v>
      </c>
      <c r="E8">
        <v>-0.015452973837749795</v>
      </c>
      <c r="F8">
        <v>-0.013153879411763825</v>
      </c>
      <c r="G8">
        <v>-0.0084532992659518413</v>
      </c>
      <c r="H8">
        <v>0.092243943333333078</v>
      </c>
      <c r="I8">
        <v>0.089775216666666324</v>
      </c>
      <c r="J8">
        <v>0.093392746666667747</v>
      </c>
      <c r="K8">
        <v>0.094359739999999803</v>
      </c>
      <c r="L8">
        <v>0.092176573333334844</v>
      </c>
      <c r="M8">
        <v>0.093122493333332557</v>
      </c>
      <c r="N8">
        <v>0.095996903333332995</v>
      </c>
      <c r="O8">
        <v>0.097176869999998416</v>
      </c>
      <c r="P8">
        <v>0.089442923333333368</v>
      </c>
      <c r="Q8">
        <v>0.085814443333333656</v>
      </c>
      <c r="R8">
        <v>0.088278393333332872</v>
      </c>
      <c r="S8">
        <v>0.089156689999999372</v>
      </c>
      <c r="T8">
        <v>0.087982136666667543</v>
      </c>
      <c r="U8">
        <v>0.096246433333336157</v>
      </c>
      <c r="V8">
        <v>0.1066001599999975</v>
      </c>
      <c r="W8">
        <v>0.094110126666667071</v>
      </c>
      <c r="X8">
        <v>0.086542033333330437</v>
      </c>
      <c r="Y8">
        <v>0.085965203333332241</v>
      </c>
      <c r="Z8">
        <v>0.072181043333333861</v>
      </c>
      <c r="AA8">
        <v>0.098741200000000973</v>
      </c>
      <c r="AB8">
        <v>0.091220083333334756</v>
      </c>
      <c r="AC8">
        <v>0.092509223333335555</v>
      </c>
      <c r="AD8">
        <v>0.089058160000000441</v>
      </c>
      <c r="AE8">
        <v>0.097800299999999396</v>
      </c>
      <c r="AF8">
        <v>0.094998739999999415</v>
      </c>
      <c r="AG8">
        <v>0.093548893333334604</v>
      </c>
      <c r="AH8">
        <v>0.095139066666666494</v>
      </c>
      <c r="AI8">
        <v>0.091080076666665732</v>
      </c>
      <c r="AJ8">
        <v>0.086110816666666423</v>
      </c>
      <c r="AK8">
        <v>0.089489343333333693</v>
      </c>
      <c r="AL8">
        <v>0.085559753333333433</v>
      </c>
      <c r="AM8">
        <v>0.10270191333333223</v>
      </c>
      <c r="AN8">
        <v>0.10378301666666623</v>
      </c>
      <c r="AO8">
        <v>0.10446946333333074</v>
      </c>
      <c r="AP8">
        <v>0.098351373333333214</v>
      </c>
      <c r="AQ8">
        <v>-0.045433090043289326</v>
      </c>
      <c r="AR8">
        <v>-0.038583105483406044</v>
      </c>
      <c r="AS8">
        <v>-0.049757854401155655</v>
      </c>
      <c r="AT8">
        <v>-0.035127306349206577</v>
      </c>
      <c r="AU8">
        <v>0.084645056666666108</v>
      </c>
      <c r="AV8">
        <v>0.090674333333334189</v>
      </c>
      <c r="AW8">
        <v>0.078049153333332733</v>
      </c>
    </row>
    <row r="9">
      <c r="A9">
        <v>8</v>
      </c>
      <c r="B9">
        <v>0.087462226666666254</v>
      </c>
      <c r="C9">
        <v>0.13757334666666488</v>
      </c>
      <c r="D9">
        <v>0.12663724999999992</v>
      </c>
      <c r="E9">
        <v>-0.016457855072459893</v>
      </c>
      <c r="F9">
        <v>-0.013924459803922318</v>
      </c>
      <c r="G9">
        <v>-0.00929419235836626</v>
      </c>
      <c r="H9">
        <v>0.094842610000000604</v>
      </c>
      <c r="I9">
        <v>0.090814883333331764</v>
      </c>
      <c r="J9">
        <v>0.091313746666667583</v>
      </c>
      <c r="K9">
        <v>0.093320073333332587</v>
      </c>
      <c r="L9">
        <v>0.092176573333333067</v>
      </c>
      <c r="M9">
        <v>0.095721493333330798</v>
      </c>
      <c r="N9">
        <v>0.095996903333332995</v>
      </c>
      <c r="O9">
        <v>0.099255869999998581</v>
      </c>
      <c r="P9">
        <v>0.08788358999999879</v>
      </c>
      <c r="Q9">
        <v>0.085294776666666294</v>
      </c>
      <c r="R9">
        <v>0.087238726666667432</v>
      </c>
      <c r="S9">
        <v>0.089156689999999372</v>
      </c>
      <c r="T9">
        <v>0.085902803333334887</v>
      </c>
      <c r="U9">
        <v>0.092608100000001414</v>
      </c>
      <c r="V9">
        <v>0.10036282666666629</v>
      </c>
      <c r="W9">
        <v>0.094630126666668701</v>
      </c>
      <c r="X9">
        <v>0.087061699999997799</v>
      </c>
      <c r="Y9">
        <v>0.089603869999999475</v>
      </c>
      <c r="Z9">
        <v>0.073220376666667697</v>
      </c>
      <c r="AA9">
        <v>0.09822153333333361</v>
      </c>
      <c r="AB9">
        <v>0.090700416666667394</v>
      </c>
      <c r="AC9">
        <v>0.093029223333335409</v>
      </c>
      <c r="AD9">
        <v>0.088538160000000588</v>
      </c>
      <c r="AE9">
        <v>0.099359633333332198</v>
      </c>
      <c r="AF9">
        <v>0.092400073333333665</v>
      </c>
      <c r="AG9">
        <v>0.092509226666667388</v>
      </c>
      <c r="AH9">
        <v>0.094099733333333546</v>
      </c>
      <c r="AI9">
        <v>0.091599743333333095</v>
      </c>
      <c r="AJ9">
        <v>0.088190149999997303</v>
      </c>
      <c r="AK9">
        <v>0.089489343333333693</v>
      </c>
      <c r="AL9">
        <v>0.08504008666666607</v>
      </c>
      <c r="AM9">
        <v>0.10686024666666505</v>
      </c>
      <c r="AN9">
        <v>0.11002034999999921</v>
      </c>
      <c r="AO9">
        <v>0.11278579666666388</v>
      </c>
      <c r="AP9">
        <v>0.10406904000000061</v>
      </c>
      <c r="AQ9">
        <v>-0.043532781818182542</v>
      </c>
      <c r="AR9">
        <v>-0.038104303318903021</v>
      </c>
      <c r="AS9">
        <v>-0.047401472150076174</v>
      </c>
      <c r="AT9">
        <v>-0.033158287301587208</v>
      </c>
      <c r="AU9">
        <v>0.084645056666667884</v>
      </c>
      <c r="AV9">
        <v>0.088595333333334025</v>
      </c>
      <c r="AW9">
        <v>0.076489819999999931</v>
      </c>
    </row>
    <row r="10">
      <c r="A10">
        <v>9</v>
      </c>
      <c r="B10">
        <v>0.087462226666666254</v>
      </c>
      <c r="C10">
        <v>0.15056767999999821</v>
      </c>
      <c r="D10">
        <v>0.13651291666666587</v>
      </c>
      <c r="E10">
        <v>-0.014864069640498911</v>
      </c>
      <c r="F10">
        <v>-0.010017373529411344</v>
      </c>
      <c r="G10">
        <v>-0.0075364187841149288</v>
      </c>
      <c r="H10">
        <v>0.097441609999998846</v>
      </c>
      <c r="I10">
        <v>0.095492883333331946</v>
      </c>
      <c r="J10">
        <v>0.092873080000000385</v>
      </c>
      <c r="K10">
        <v>0.094879406666665389</v>
      </c>
      <c r="L10">
        <v>0.096334573333333395</v>
      </c>
      <c r="M10">
        <v>0.10039949333333276</v>
      </c>
      <c r="N10">
        <v>0.097036236666665943</v>
      </c>
      <c r="O10">
        <v>0.10133520333332946</v>
      </c>
      <c r="P10">
        <v>0.088922923333331738</v>
      </c>
      <c r="Q10">
        <v>0.085814443333333656</v>
      </c>
      <c r="R10">
        <v>0.087758393333333018</v>
      </c>
      <c r="S10">
        <v>0.090196356666664812</v>
      </c>
      <c r="T10">
        <v>0.085383136666667525</v>
      </c>
      <c r="U10">
        <v>0.091568433333334198</v>
      </c>
      <c r="V10">
        <v>0.098803493333331716</v>
      </c>
      <c r="W10">
        <v>0.098788126666669029</v>
      </c>
      <c r="X10">
        <v>0.091219699999998127</v>
      </c>
      <c r="Y10">
        <v>0.094801536666667019</v>
      </c>
      <c r="Z10">
        <v>0.076339043333333301</v>
      </c>
      <c r="AA10">
        <v>0.10030053333333377</v>
      </c>
      <c r="AB10">
        <v>0.095378083333333308</v>
      </c>
      <c r="AC10">
        <v>0.097707223333333815</v>
      </c>
      <c r="AD10">
        <v>0.092176493333333553</v>
      </c>
      <c r="AE10">
        <v>0.10195863333333044</v>
      </c>
      <c r="AF10">
        <v>0.096558073333333994</v>
      </c>
      <c r="AG10">
        <v>0.093028893333332974</v>
      </c>
      <c r="AH10">
        <v>0.096698399999999296</v>
      </c>
      <c r="AI10">
        <v>0.095757743333331646</v>
      </c>
      <c r="AJ10">
        <v>0.092348483333330122</v>
      </c>
      <c r="AK10">
        <v>0.092088343333331935</v>
      </c>
      <c r="AL10">
        <v>0.08607975333333151</v>
      </c>
      <c r="AM10">
        <v>0.11621624666666541</v>
      </c>
      <c r="AN10">
        <v>0.11989601666666516</v>
      </c>
      <c r="AO10">
        <v>0.12266146333333339</v>
      </c>
      <c r="AP10">
        <v>0.11238537333333376</v>
      </c>
      <c r="AQ10">
        <v>-0.037994140259741016</v>
      </c>
      <c r="AR10">
        <v>-0.03658616782106705</v>
      </c>
      <c r="AS10">
        <v>-0.040886756565656768</v>
      </c>
      <c r="AT10">
        <v>-0.029109934920635183</v>
      </c>
      <c r="AU10">
        <v>0.086204390000002462</v>
      </c>
      <c r="AV10">
        <v>0.088595333333334025</v>
      </c>
      <c r="AW10">
        <v>0.076489819999999931</v>
      </c>
    </row>
    <row r="11">
      <c r="A11">
        <v>10</v>
      </c>
      <c r="B11">
        <v>0.089021559999999056</v>
      </c>
      <c r="C11">
        <v>0.1656410133333317</v>
      </c>
      <c r="D11">
        <v>0.14898758333333184</v>
      </c>
      <c r="E11">
        <v>-0.012230617541872491</v>
      </c>
      <c r="F11">
        <v>-0.0055906205882365612</v>
      </c>
      <c r="G11">
        <v>-0.0057786452098618213</v>
      </c>
      <c r="H11">
        <v>0.10263927666666461</v>
      </c>
      <c r="I11">
        <v>0.099651216666666542</v>
      </c>
      <c r="J11">
        <v>0.097031413333331429</v>
      </c>
      <c r="K11">
        <v>0.097997739999998501</v>
      </c>
      <c r="L11">
        <v>0.10049257333333195</v>
      </c>
      <c r="M11">
        <v>0.1055971600000003</v>
      </c>
      <c r="N11">
        <v>0.099634903333331692</v>
      </c>
      <c r="O11">
        <v>0.10705286999999686</v>
      </c>
      <c r="P11">
        <v>0.092041589999997342</v>
      </c>
      <c r="Q11">
        <v>0.089972443333335761</v>
      </c>
      <c r="R11">
        <v>0.091396726666665984</v>
      </c>
      <c r="S11">
        <v>0.094354689999997632</v>
      </c>
      <c r="T11">
        <v>0.087462136666669466</v>
      </c>
      <c r="U11">
        <v>0.094687100000001578</v>
      </c>
      <c r="V11">
        <v>0.099323493333331569</v>
      </c>
      <c r="W11">
        <v>0.10294612666666758</v>
      </c>
      <c r="X11">
        <v>0.096417366666665671</v>
      </c>
      <c r="Y11">
        <v>0.099999203333334563</v>
      </c>
      <c r="Z11">
        <v>0.080497376666666121</v>
      </c>
      <c r="AA11">
        <v>0.10341920000000115</v>
      </c>
      <c r="AB11">
        <v>0.10161541666666807</v>
      </c>
      <c r="AC11">
        <v>0.10238522333333222</v>
      </c>
      <c r="AD11">
        <v>0.096334493333332105</v>
      </c>
      <c r="AE11">
        <v>0.10715663333333048</v>
      </c>
      <c r="AF11">
        <v>0.10123607333333418</v>
      </c>
      <c r="AG11">
        <v>0.095627893333332992</v>
      </c>
      <c r="AH11">
        <v>0.098777399999997684</v>
      </c>
      <c r="AI11">
        <v>0.099396076666664612</v>
      </c>
      <c r="AJ11">
        <v>0.097026483333328528</v>
      </c>
      <c r="AK11">
        <v>0.0957266766666649</v>
      </c>
      <c r="AL11">
        <v>0.088158753333331674</v>
      </c>
      <c r="AM11">
        <v>0.12609191333333136</v>
      </c>
      <c r="AN11">
        <v>0.12873234999999816</v>
      </c>
      <c r="AO11">
        <v>0.13253712999999934</v>
      </c>
      <c r="AP11">
        <v>0.12122137333333427</v>
      </c>
      <c r="AQ11">
        <v>-0.034534498701299654</v>
      </c>
      <c r="AR11">
        <v>-0.033508698989898278</v>
      </c>
      <c r="AS11">
        <v>-0.034372040981242691</v>
      </c>
      <c r="AT11">
        <v>-0.023502582539682848</v>
      </c>
      <c r="AU11">
        <v>0.089323056666671619</v>
      </c>
      <c r="AV11">
        <v>0.091713999999999629</v>
      </c>
      <c r="AW11">
        <v>0.079088486666666569</v>
      </c>
    </row>
    <row r="12">
      <c r="A12">
        <v>11</v>
      </c>
      <c r="B12">
        <v>0.090061226666666272</v>
      </c>
      <c r="C12">
        <v>0.17811534666666518</v>
      </c>
      <c r="D12">
        <v>0.16094258333333222</v>
      </c>
      <c r="E12">
        <v>-0.01115683210991314</v>
      </c>
      <c r="F12">
        <v>-0.0022035343137254415</v>
      </c>
      <c r="G12">
        <v>-0.0066198716356122844</v>
      </c>
      <c r="H12">
        <v>0.10523827666666286</v>
      </c>
      <c r="I12">
        <v>0.10276988333333392</v>
      </c>
      <c r="J12">
        <v>0.099110413333331593</v>
      </c>
      <c r="K12">
        <v>0.099037406666665717</v>
      </c>
      <c r="L12">
        <v>0.10257157333333033</v>
      </c>
      <c r="M12">
        <v>0.1087158266666659</v>
      </c>
      <c r="N12">
        <v>0.10171390333333186</v>
      </c>
      <c r="O12">
        <v>0.1106912033333316</v>
      </c>
      <c r="P12">
        <v>0.095160256666662946</v>
      </c>
      <c r="Q12">
        <v>0.091531776666668563</v>
      </c>
      <c r="R12">
        <v>0.092956059999998786</v>
      </c>
      <c r="S12">
        <v>0.096953356666665158</v>
      </c>
      <c r="T12">
        <v>0.088501803333334905</v>
      </c>
      <c r="U12">
        <v>0.095206766666667164</v>
      </c>
      <c r="V12">
        <v>0.097244493333333182</v>
      </c>
      <c r="W12">
        <v>0.10814379333333335</v>
      </c>
      <c r="X12">
        <v>0.099536033333333052</v>
      </c>
      <c r="Y12">
        <v>0.10207820333333473</v>
      </c>
      <c r="Z12">
        <v>0.083096376666666139</v>
      </c>
      <c r="AA12">
        <v>0.10601786666666868</v>
      </c>
      <c r="AB12">
        <v>0.10629341666666825</v>
      </c>
      <c r="AC12">
        <v>0.10602355666666341</v>
      </c>
      <c r="AD12">
        <v>0.098933493333330347</v>
      </c>
      <c r="AE12">
        <v>0.11079529999999771</v>
      </c>
      <c r="AF12">
        <v>0.10487440666666892</v>
      </c>
      <c r="AG12">
        <v>0.099266226666665958</v>
      </c>
      <c r="AH12">
        <v>0.10293539999999801</v>
      </c>
      <c r="AI12">
        <v>0.10407407666666302</v>
      </c>
      <c r="AJ12">
        <v>0.099105483333326916</v>
      </c>
      <c r="AK12">
        <v>0.099365009999997866</v>
      </c>
      <c r="AL12">
        <v>0.089718086666666252</v>
      </c>
      <c r="AM12">
        <v>0.13440824666666451</v>
      </c>
      <c r="AN12">
        <v>0.13756868333333117</v>
      </c>
      <c r="AO12">
        <v>0.14241312999999778</v>
      </c>
      <c r="AP12">
        <v>0.13057737333333463</v>
      </c>
      <c r="AQ12">
        <v>-0.028995857142858128</v>
      </c>
      <c r="AR12">
        <v>-0.02991156349206392</v>
      </c>
      <c r="AS12">
        <v>-0.027857325396826838</v>
      </c>
      <c r="AT12">
        <v>-0.018414896825397875</v>
      </c>
      <c r="AU12">
        <v>0.091402056666673559</v>
      </c>
      <c r="AV12">
        <v>0.092233666666666991</v>
      </c>
      <c r="AW12">
        <v>0.080647819999999371</v>
      </c>
    </row>
    <row r="13">
      <c r="A13">
        <v>12</v>
      </c>
      <c r="B13">
        <v>0.090580893333331858</v>
      </c>
      <c r="C13">
        <v>0.18851101333333276</v>
      </c>
      <c r="D13">
        <v>0.17081825000000173</v>
      </c>
      <c r="E13">
        <v>-0.0095630466779539347</v>
      </c>
      <c r="F13">
        <v>-0.00089511470588377051</v>
      </c>
      <c r="G13">
        <v>-0.0079807647280230043</v>
      </c>
      <c r="H13">
        <v>0.10939627666666141</v>
      </c>
      <c r="I13">
        <v>0.10432921666666672</v>
      </c>
      <c r="J13">
        <v>0.10118941333332998</v>
      </c>
      <c r="K13">
        <v>0.10163607333332969</v>
      </c>
      <c r="L13">
        <v>0.10361123999999755</v>
      </c>
      <c r="M13">
        <v>0.11079482666666784</v>
      </c>
      <c r="N13">
        <v>0.10327323666666466</v>
      </c>
      <c r="O13">
        <v>0.11380986999999898</v>
      </c>
      <c r="P13">
        <v>0.096719589999995748</v>
      </c>
      <c r="Q13">
        <v>0.093610776666666951</v>
      </c>
      <c r="R13">
        <v>0.093475726666666148</v>
      </c>
      <c r="S13">
        <v>0.097992689999998106</v>
      </c>
      <c r="T13">
        <v>0.087981803333335051</v>
      </c>
      <c r="U13">
        <v>0.095726766666667018</v>
      </c>
      <c r="V13">
        <v>0.09568516000000038</v>
      </c>
      <c r="W13">
        <v>0.11074279333333159</v>
      </c>
      <c r="X13">
        <v>0.10057570000000027</v>
      </c>
      <c r="Y13">
        <v>0.10467720333333475</v>
      </c>
      <c r="Z13">
        <v>0.08465570999999894</v>
      </c>
      <c r="AA13">
        <v>0.10913653333333428</v>
      </c>
      <c r="AB13">
        <v>0.10941208333333563</v>
      </c>
      <c r="AC13">
        <v>0.10758288999999621</v>
      </c>
      <c r="AD13">
        <v>0.10101249333333051</v>
      </c>
      <c r="AE13">
        <v>0.11443363333333245</v>
      </c>
      <c r="AF13">
        <v>0.1064337400000035</v>
      </c>
      <c r="AG13">
        <v>0.10082555999999698</v>
      </c>
      <c r="AH13">
        <v>0.10293539999999801</v>
      </c>
      <c r="AI13">
        <v>0.10771274333333025</v>
      </c>
      <c r="AJ13">
        <v>0.10066481666666149</v>
      </c>
      <c r="AK13">
        <v>0.10144400999999625</v>
      </c>
      <c r="AL13">
        <v>0.091277419999999054</v>
      </c>
      <c r="AM13">
        <v>0.14116524666666486</v>
      </c>
      <c r="AN13">
        <v>0.1453653500000005</v>
      </c>
      <c r="AO13">
        <v>0.15176879666666387</v>
      </c>
      <c r="AP13">
        <v>0.13681470666666939</v>
      </c>
      <c r="AQ13">
        <v>-0.025016548917749404</v>
      </c>
      <c r="AR13">
        <v>-0.026314427994227785</v>
      </c>
      <c r="AS13">
        <v>-0.021862276479078346</v>
      </c>
      <c r="AT13">
        <v>-0.014886544444445704</v>
      </c>
      <c r="AU13">
        <v>0.092441723333340775</v>
      </c>
      <c r="AV13">
        <v>0.092233666666666991</v>
      </c>
      <c r="AW13">
        <v>0.080647819999999371</v>
      </c>
    </row>
    <row r="14">
      <c r="A14">
        <v>13</v>
      </c>
      <c r="B14">
        <v>0.090060893333332004</v>
      </c>
      <c r="C14">
        <v>0.19890634666666429</v>
      </c>
      <c r="D14">
        <v>0.17965425000000046</v>
      </c>
      <c r="E14">
        <v>-0.0069299279126635582</v>
      </c>
      <c r="F14">
        <v>0.00093297156862881536</v>
      </c>
      <c r="G14">
        <v>-0.007782324487104475</v>
      </c>
      <c r="H14">
        <v>0.11147560999999584</v>
      </c>
      <c r="I14">
        <v>0.10744788333333233</v>
      </c>
      <c r="J14">
        <v>0.10066974666666262</v>
      </c>
      <c r="K14">
        <v>0.10163607333333147</v>
      </c>
      <c r="L14">
        <v>0.10465090666666477</v>
      </c>
      <c r="M14">
        <v>0.11287382666666623</v>
      </c>
      <c r="N14">
        <v>0.1043129033333301</v>
      </c>
      <c r="O14">
        <v>0.11536920333333178</v>
      </c>
      <c r="P14">
        <v>0.09723925666666311</v>
      </c>
      <c r="Q14">
        <v>0.094130776666668581</v>
      </c>
      <c r="R14">
        <v>0.093475726666666148</v>
      </c>
      <c r="S14">
        <v>0.098512356666663692</v>
      </c>
      <c r="T14">
        <v>0.089021470000000491</v>
      </c>
      <c r="U14">
        <v>0.094687099999999802</v>
      </c>
      <c r="V14">
        <v>0.094645493333333164</v>
      </c>
      <c r="W14">
        <v>0.11386145999999719</v>
      </c>
      <c r="X14">
        <v>0.10265470000000221</v>
      </c>
      <c r="Y14">
        <v>0.10623653666666577</v>
      </c>
      <c r="Z14">
        <v>0.086734709999999104</v>
      </c>
      <c r="AA14">
        <v>0.11069586666666709</v>
      </c>
      <c r="AB14">
        <v>0.11149108333333757</v>
      </c>
      <c r="AC14">
        <v>0.10914222333332901</v>
      </c>
      <c r="AD14">
        <v>0.10361149333333231</v>
      </c>
      <c r="AE14">
        <v>0.11651263333333439</v>
      </c>
      <c r="AF14">
        <v>0.10903274000000174</v>
      </c>
      <c r="AG14">
        <v>0.10134522666666435</v>
      </c>
      <c r="AH14">
        <v>0.1034550666666636</v>
      </c>
      <c r="AI14">
        <v>0.11083140999999763</v>
      </c>
      <c r="AJ14">
        <v>0.10326348333332724</v>
      </c>
      <c r="AK14">
        <v>0.10248367666666347</v>
      </c>
      <c r="AL14">
        <v>0.093876420000000849</v>
      </c>
      <c r="AM14">
        <v>0.14532324666666341</v>
      </c>
      <c r="AN14">
        <v>0.15160234999999922</v>
      </c>
      <c r="AO14">
        <v>0.15956512999999717</v>
      </c>
      <c r="AP14">
        <v>0.14305204000000238</v>
      </c>
      <c r="AQ14">
        <v>-0.022076907359306119</v>
      </c>
      <c r="AR14">
        <v>-0.023756959163058866</v>
      </c>
      <c r="AS14">
        <v>-0.017426560894662657</v>
      </c>
      <c r="AT14">
        <v>-0.016555858730159301</v>
      </c>
      <c r="AU14">
        <v>0.091402056666673559</v>
      </c>
      <c r="AV14">
        <v>0.092753333333334353</v>
      </c>
      <c r="AW14">
        <v>0.078568820000000095</v>
      </c>
    </row>
    <row r="15">
      <c r="A15">
        <v>14</v>
      </c>
      <c r="B15">
        <v>0.094219226666664824</v>
      </c>
      <c r="C15">
        <v>0.215019346666665</v>
      </c>
      <c r="D15">
        <v>0.19212858333333394</v>
      </c>
      <c r="E15">
        <v>-0.0027371424807043354</v>
      </c>
      <c r="F15">
        <v>0.0063993911764690381</v>
      </c>
      <c r="G15">
        <v>-0.0034258842461856176</v>
      </c>
      <c r="H15">
        <v>0.11875227666666177</v>
      </c>
      <c r="I15">
        <v>0.11212588333333073</v>
      </c>
      <c r="J15">
        <v>0.1053477466666628</v>
      </c>
      <c r="K15">
        <v>0.10683373999999723</v>
      </c>
      <c r="L15">
        <v>0.1088089066666651</v>
      </c>
      <c r="M15">
        <v>0.11703182666666656</v>
      </c>
      <c r="N15">
        <v>0.10691190333333189</v>
      </c>
      <c r="O15">
        <v>0.11900753666666652</v>
      </c>
      <c r="P15">
        <v>0.10035792333333049</v>
      </c>
      <c r="Q15">
        <v>0.097769110000003323</v>
      </c>
      <c r="R15">
        <v>0.09555506000000058</v>
      </c>
      <c r="S15">
        <v>0.10215068999999666</v>
      </c>
      <c r="T15">
        <v>0.092140136666666095</v>
      </c>
      <c r="U15">
        <v>0.09728609999999982</v>
      </c>
      <c r="V15">
        <v>0.09828382666666613</v>
      </c>
      <c r="W15">
        <v>0.11749979333333016</v>
      </c>
      <c r="X15">
        <v>0.10733270000000061</v>
      </c>
      <c r="Y15">
        <v>0.11091453666666418</v>
      </c>
      <c r="Z15">
        <v>0.089853376666666485</v>
      </c>
      <c r="AA15">
        <v>0.11537386666666904</v>
      </c>
      <c r="AB15">
        <v>0.1172084166666707</v>
      </c>
      <c r="AC15">
        <v>0.11485955666666214</v>
      </c>
      <c r="AD15">
        <v>0.10776982666666513</v>
      </c>
      <c r="AE15">
        <v>0.12119063333333457</v>
      </c>
      <c r="AF15">
        <v>0.11163174000000176</v>
      </c>
      <c r="AG15">
        <v>0.10290455999999715</v>
      </c>
      <c r="AH15">
        <v>0.10449473333333081</v>
      </c>
      <c r="AI15">
        <v>0.11550940999999781</v>
      </c>
      <c r="AJ15">
        <v>0.10742148333332757</v>
      </c>
      <c r="AK15">
        <v>0.10560234333332907</v>
      </c>
      <c r="AL15">
        <v>0.096475086666668375</v>
      </c>
      <c r="AM15">
        <v>0.15675824666666216</v>
      </c>
      <c r="AN15">
        <v>0.16199768333333253</v>
      </c>
      <c r="AO15">
        <v>0.16944079666666489</v>
      </c>
      <c r="AP15">
        <v>0.15032870666666831</v>
      </c>
      <c r="AQ15">
        <v>-0.017577932467531809</v>
      </c>
      <c r="AR15">
        <v>-0.020679490331890094</v>
      </c>
      <c r="AS15">
        <v>-0.013510845310246822</v>
      </c>
      <c r="AT15">
        <v>-0.016665839682538319</v>
      </c>
      <c r="AU15">
        <v>0.094520723333339163</v>
      </c>
      <c r="AV15">
        <v>0.095352333333332595</v>
      </c>
      <c r="AW15">
        <v>0.080647819999999371</v>
      </c>
    </row>
    <row r="16">
      <c r="A16">
        <v>15</v>
      </c>
      <c r="B16">
        <v>0.098897226666663229</v>
      </c>
      <c r="C16">
        <v>0.2332113466666641</v>
      </c>
      <c r="D16">
        <v>0.20668225000000007</v>
      </c>
      <c r="E16">
        <v>0.0014553096179206193</v>
      </c>
      <c r="F16">
        <v>0.012385477450978399</v>
      </c>
      <c r="G16">
        <v>0.00041088932806587763</v>
      </c>
      <c r="H16">
        <v>0.12498960999999653</v>
      </c>
      <c r="I16">
        <v>0.11888288333333108</v>
      </c>
      <c r="J16">
        <v>0.11106507999999593</v>
      </c>
      <c r="K16">
        <v>0.11151173999999919</v>
      </c>
      <c r="L16">
        <v>0.11504623999999808</v>
      </c>
      <c r="M16">
        <v>0.12222949333333055</v>
      </c>
      <c r="N16">
        <v>0.11158990333333207</v>
      </c>
      <c r="O16">
        <v>0.12472486999999965</v>
      </c>
      <c r="P16">
        <v>0.10555592333333053</v>
      </c>
      <c r="Q16">
        <v>0.10244711000000351</v>
      </c>
      <c r="R16">
        <v>0.0997133933333334</v>
      </c>
      <c r="S16">
        <v>0.10786835666666406</v>
      </c>
      <c r="T16">
        <v>0.098377469999999079</v>
      </c>
      <c r="U16">
        <v>0.099365099999999984</v>
      </c>
      <c r="V16">
        <v>0.1019221599999991</v>
      </c>
      <c r="W16">
        <v>0.12321745999999756</v>
      </c>
      <c r="X16">
        <v>0.11201069999999902</v>
      </c>
      <c r="Y16">
        <v>0.11559253666666436</v>
      </c>
      <c r="Z16">
        <v>0.092972043333332977</v>
      </c>
      <c r="AA16">
        <v>0.11797286666666729</v>
      </c>
      <c r="AB16">
        <v>0.12188641666667266</v>
      </c>
      <c r="AC16">
        <v>0.11901755666666425</v>
      </c>
      <c r="AD16">
        <v>0.11088849333333428</v>
      </c>
      <c r="AE16">
        <v>0.12638863333333461</v>
      </c>
      <c r="AF16">
        <v>0.11579007333333458</v>
      </c>
      <c r="AG16">
        <v>0.10602322666666275</v>
      </c>
      <c r="AH16">
        <v>0.10657406666666169</v>
      </c>
      <c r="AI16">
        <v>0.12018707666666373</v>
      </c>
      <c r="AJ16">
        <v>0.11105981666666054</v>
      </c>
      <c r="AK16">
        <v>0.10924067666666382</v>
      </c>
      <c r="AL16">
        <v>0.099593753333333979</v>
      </c>
      <c r="AM16">
        <v>0.16611391333332826</v>
      </c>
      <c r="AN16">
        <v>0.1713536833333329</v>
      </c>
      <c r="AO16">
        <v>0.17931679666666511</v>
      </c>
      <c r="AP16">
        <v>0.15864503999999968</v>
      </c>
      <c r="AQ16">
        <v>-0.013078624242423231</v>
      </c>
      <c r="AR16">
        <v>-0.015522688167388665</v>
      </c>
      <c r="AS16">
        <v>-0.011154463059163788</v>
      </c>
      <c r="AT16">
        <v>-0.015216487301586312</v>
      </c>
      <c r="AU16">
        <v>0.09659972333333755</v>
      </c>
      <c r="AV16">
        <v>0.097431333333332759</v>
      </c>
      <c r="AW16">
        <v>0.081167486666665845</v>
      </c>
    </row>
    <row r="17">
      <c r="A17">
        <v>16</v>
      </c>
      <c r="B17">
        <v>0.10097655999999411</v>
      </c>
      <c r="C17">
        <v>0.24464634666666463</v>
      </c>
      <c r="D17">
        <v>0.21707758333333338</v>
      </c>
      <c r="E17">
        <v>0.0014897617165470223</v>
      </c>
      <c r="F17">
        <v>0.014213563725489209</v>
      </c>
      <c r="G17">
        <v>0.002688329568984571</v>
      </c>
      <c r="H17">
        <v>0.12966727666666245</v>
      </c>
      <c r="I17">
        <v>0.12148155000000038</v>
      </c>
      <c r="J17">
        <v>0.1147034133333289</v>
      </c>
      <c r="K17">
        <v>0.1161897399999976</v>
      </c>
      <c r="L17">
        <v>0.11920423999999663</v>
      </c>
      <c r="M17">
        <v>0.12534815999999616</v>
      </c>
      <c r="N17">
        <v>0.11366890333333224</v>
      </c>
      <c r="O17">
        <v>0.1273235366666654</v>
      </c>
      <c r="P17">
        <v>0.10659558999999774</v>
      </c>
      <c r="Q17">
        <v>0.10296677666666909</v>
      </c>
      <c r="R17">
        <v>0.10075306000000239</v>
      </c>
      <c r="S17">
        <v>0.11150668999999525</v>
      </c>
      <c r="T17">
        <v>0.09941680333333025</v>
      </c>
      <c r="U17">
        <v>0.10092443333333456</v>
      </c>
      <c r="V17">
        <v>0.10452115999999734</v>
      </c>
      <c r="W17">
        <v>0.12633612666666316</v>
      </c>
      <c r="X17">
        <v>0.1140900333333299</v>
      </c>
      <c r="Y17">
        <v>0.11871120333333351</v>
      </c>
      <c r="Z17">
        <v>0.092972043333332088</v>
      </c>
      <c r="AA17">
        <v>0.12005186666666567</v>
      </c>
      <c r="AB17">
        <v>0.12396541666667105</v>
      </c>
      <c r="AC17">
        <v>0.12161655666666604</v>
      </c>
      <c r="AD17">
        <v>0.11140815999999987</v>
      </c>
      <c r="AE17">
        <v>0.12950730000000199</v>
      </c>
      <c r="AF17">
        <v>0.11630974000000016</v>
      </c>
      <c r="AG17">
        <v>0.10810222666666292</v>
      </c>
      <c r="AH17">
        <v>0.1081333999999945</v>
      </c>
      <c r="AI17">
        <v>0.12226607666666389</v>
      </c>
      <c r="AJ17">
        <v>0.11313914999999319</v>
      </c>
      <c r="AK17">
        <v>0.11183934333333134</v>
      </c>
      <c r="AL17">
        <v>0.10063308666666693</v>
      </c>
      <c r="AM17">
        <v>0.1744302466666614</v>
      </c>
      <c r="AN17">
        <v>0.17967034999999854</v>
      </c>
      <c r="AO17">
        <v>0.18659379666666354</v>
      </c>
      <c r="AP17">
        <v>0.16488237333333444</v>
      </c>
      <c r="AQ17">
        <v>-0.0075399826839817052</v>
      </c>
      <c r="AR17">
        <v>-0.010885886002887091</v>
      </c>
      <c r="AS17">
        <v>-0.0087980808080825312</v>
      </c>
      <c r="AT17">
        <v>-0.0090891349206341232</v>
      </c>
      <c r="AU17">
        <v>0.098679056666671983</v>
      </c>
      <c r="AV17">
        <v>0.096911666666665397</v>
      </c>
      <c r="AW17">
        <v>0.083246486666666009</v>
      </c>
    </row>
    <row r="18">
      <c r="A18">
        <v>17</v>
      </c>
      <c r="B18">
        <v>0.099417226666661307</v>
      </c>
      <c r="C18">
        <v>0.25348267999999763</v>
      </c>
      <c r="D18">
        <v>0.2259139166666646</v>
      </c>
      <c r="E18">
        <v>0.00048488048183870092</v>
      </c>
      <c r="F18">
        <v>0.01344265</v>
      </c>
      <c r="G18">
        <v>0.0013274364765702984</v>
      </c>
      <c r="H18">
        <v>0.13070694333332966</v>
      </c>
      <c r="I18">
        <v>0.12304088333333496</v>
      </c>
      <c r="J18">
        <v>0.1147034133333289</v>
      </c>
      <c r="K18">
        <v>0.1177490733333304</v>
      </c>
      <c r="L18">
        <v>0.12128357333333106</v>
      </c>
      <c r="M18">
        <v>0.12742749333333059</v>
      </c>
      <c r="N18">
        <v>0.11470856999999768</v>
      </c>
      <c r="O18">
        <v>0.12888286999999821</v>
      </c>
      <c r="P18">
        <v>0.10711525666666333</v>
      </c>
      <c r="Q18">
        <v>0.10296677666666909</v>
      </c>
      <c r="R18">
        <v>0.10127272666666798</v>
      </c>
      <c r="S18">
        <v>0.11306602333332805</v>
      </c>
      <c r="T18">
        <v>0.09941680333333025</v>
      </c>
      <c r="U18">
        <v>0.10092443333333456</v>
      </c>
      <c r="V18">
        <v>0.10452115999999556</v>
      </c>
      <c r="W18">
        <v>0.12841512666666333</v>
      </c>
      <c r="X18">
        <v>0.11357036666666254</v>
      </c>
      <c r="Y18">
        <v>0.1192308699999991</v>
      </c>
      <c r="Z18">
        <v>0.093491709999998562</v>
      </c>
      <c r="AA18">
        <v>0.11953219999999831</v>
      </c>
      <c r="AB18">
        <v>0.12344575000000191</v>
      </c>
      <c r="AC18">
        <v>0.12109688999999868</v>
      </c>
      <c r="AD18">
        <v>0.11140815999999987</v>
      </c>
      <c r="AE18">
        <v>0.13158630000000215</v>
      </c>
      <c r="AF18">
        <v>0.11786874000000047</v>
      </c>
      <c r="AG18">
        <v>0.1086218933333285</v>
      </c>
      <c r="AH18">
        <v>0.10761339999999642</v>
      </c>
      <c r="AI18">
        <v>0.12278574333333125</v>
      </c>
      <c r="AJ18">
        <v>0.11417881666665863</v>
      </c>
      <c r="AK18">
        <v>0.11235900999999693</v>
      </c>
      <c r="AL18">
        <v>0.10167275333333414</v>
      </c>
      <c r="AM18">
        <v>0.17858824666666351</v>
      </c>
      <c r="AN18">
        <v>0.18382835000000064</v>
      </c>
      <c r="AO18">
        <v>0.19231112999999844</v>
      </c>
      <c r="AP18">
        <v>0.17060004000000006</v>
      </c>
      <c r="AQ18">
        <v>-0.002521007792205765</v>
      </c>
      <c r="AR18">
        <v>-0.0041700838383835759</v>
      </c>
      <c r="AS18">
        <v>-0.0043623652236650656</v>
      </c>
      <c r="AT18">
        <v>-0.0045211158730147361</v>
      </c>
      <c r="AU18">
        <v>0.098159390000006397</v>
      </c>
      <c r="AV18">
        <v>0.095871999999999957</v>
      </c>
      <c r="AW18">
        <v>0.081167486666665845</v>
      </c>
    </row>
    <row r="19">
      <c r="A19">
        <v>18</v>
      </c>
      <c r="B19">
        <v>0.097338226666661143</v>
      </c>
      <c r="C19">
        <v>0.25920034666666325</v>
      </c>
      <c r="D19">
        <v>0.23215124999999759</v>
      </c>
      <c r="E19">
        <v>-0.0015596674195350602</v>
      </c>
      <c r="F19">
        <v>0.010592736274508852</v>
      </c>
      <c r="G19">
        <v>-0.0021124566158441382</v>
      </c>
      <c r="H19">
        <v>0.13122660999999525</v>
      </c>
      <c r="I19">
        <v>0.12200121666666774</v>
      </c>
      <c r="J19">
        <v>0.11314407999999609</v>
      </c>
      <c r="K19">
        <v>0.11722940666666481</v>
      </c>
      <c r="L19">
        <v>0.12180323999999842</v>
      </c>
      <c r="M19">
        <v>0.1284671599999978</v>
      </c>
      <c r="N19">
        <v>0.11418890333333209</v>
      </c>
      <c r="O19">
        <v>0.12888286999999998</v>
      </c>
      <c r="P19">
        <v>0.10607558999999789</v>
      </c>
      <c r="Q19">
        <v>0.10192744333333614</v>
      </c>
      <c r="R19">
        <v>0.10023306000000076</v>
      </c>
      <c r="S19">
        <v>0.11306602333332805</v>
      </c>
      <c r="T19">
        <v>0.097857469999997448</v>
      </c>
      <c r="U19">
        <v>0.10144410000000192</v>
      </c>
      <c r="V19">
        <v>0.10348182666666261</v>
      </c>
      <c r="W19">
        <v>0.12893479333333246</v>
      </c>
      <c r="X19">
        <v>0.11461003333332798</v>
      </c>
      <c r="Y19">
        <v>0.12027020333333027</v>
      </c>
      <c r="Z19">
        <v>0.093491709999998562</v>
      </c>
      <c r="AA19">
        <v>0.12109153333333111</v>
      </c>
      <c r="AB19">
        <v>0.12448541666666912</v>
      </c>
      <c r="AC19">
        <v>0.12213655666666412</v>
      </c>
      <c r="AD19">
        <v>0.11348716000000003</v>
      </c>
      <c r="AE19">
        <v>0.13470463333333527</v>
      </c>
      <c r="AF19">
        <v>0.1189080733333352</v>
      </c>
      <c r="AG19">
        <v>0.1101812266666613</v>
      </c>
      <c r="AH19">
        <v>0.10865273333332937</v>
      </c>
      <c r="AI19">
        <v>0.12434507666666406</v>
      </c>
      <c r="AJ19">
        <v>0.1162578166666588</v>
      </c>
      <c r="AK19">
        <v>0.11443834333332781</v>
      </c>
      <c r="AL19">
        <v>0.10219241999999973</v>
      </c>
      <c r="AM19">
        <v>0.1827465799999981</v>
      </c>
      <c r="AN19">
        <v>0.18902601666666641</v>
      </c>
      <c r="AO19">
        <v>0.19750879666666599</v>
      </c>
      <c r="AP19">
        <v>0.17527803999999847</v>
      </c>
      <c r="AQ19">
        <v>0.0035373004329048996</v>
      </c>
      <c r="AR19">
        <v>0.0030653849927837484</v>
      </c>
      <c r="AS19">
        <v>0.0026720170274145971</v>
      </c>
      <c r="AT19">
        <v>0.002645569841270401</v>
      </c>
      <c r="AU19">
        <v>0.097120056666671672</v>
      </c>
      <c r="AV19">
        <v>0.094832333333332741</v>
      </c>
      <c r="AW19">
        <v>0.080128153333332897</v>
      </c>
    </row>
    <row r="20">
      <c r="A20">
        <v>19</v>
      </c>
      <c r="B20">
        <v>0.10253589333332691</v>
      </c>
      <c r="C20">
        <v>0.27635301333333118</v>
      </c>
      <c r="D20">
        <v>0.24774458333333094</v>
      </c>
      <c r="E20">
        <v>0.0041924513457551882</v>
      </c>
      <c r="F20">
        <v>0.017098822549018067</v>
      </c>
      <c r="G20">
        <v>0.0012043169584057267</v>
      </c>
      <c r="H20">
        <v>0.13902327666666281</v>
      </c>
      <c r="I20">
        <v>0.12927821666666794</v>
      </c>
      <c r="J20">
        <v>0.12094074666666366</v>
      </c>
      <c r="K20">
        <v>0.12294707333333044</v>
      </c>
      <c r="L20">
        <v>0.12959990666666421</v>
      </c>
      <c r="M20">
        <v>0.13522415999999815</v>
      </c>
      <c r="N20">
        <v>0.12094623666666493</v>
      </c>
      <c r="O20">
        <v>0.1346005366666656</v>
      </c>
      <c r="P20">
        <v>0.11179292333333102</v>
      </c>
      <c r="Q20">
        <v>0.10920411000000207</v>
      </c>
      <c r="R20">
        <v>0.10439106000000109</v>
      </c>
      <c r="S20">
        <v>0.11878368999999367</v>
      </c>
      <c r="T20">
        <v>0.10357513666666485</v>
      </c>
      <c r="U20">
        <v>0.10716176666666755</v>
      </c>
      <c r="V20">
        <v>0.10867949333333016</v>
      </c>
      <c r="W20">
        <v>0.13517212666666367</v>
      </c>
      <c r="X20">
        <v>0.11980769999999552</v>
      </c>
      <c r="Y20">
        <v>0.12650753666666326</v>
      </c>
      <c r="Z20">
        <v>0.098689376666666107</v>
      </c>
      <c r="AA20">
        <v>0.12836853333333131</v>
      </c>
      <c r="AB20">
        <v>0.13228208333333669</v>
      </c>
      <c r="AC20">
        <v>0.12785388999999725</v>
      </c>
      <c r="AD20">
        <v>0.11972449333333302</v>
      </c>
      <c r="AE20">
        <v>0.14250130000000105</v>
      </c>
      <c r="AF20">
        <v>0.12514540666666818</v>
      </c>
      <c r="AG20">
        <v>0.11485922666666326</v>
      </c>
      <c r="AH20">
        <v>0.11281106666666396</v>
      </c>
      <c r="AI20">
        <v>0.13162207666666248</v>
      </c>
      <c r="AJ20">
        <v>0.12249514999999178</v>
      </c>
      <c r="AK20">
        <v>0.12119567666666065</v>
      </c>
      <c r="AL20">
        <v>0.10842975333333094</v>
      </c>
      <c r="AM20">
        <v>0.19418191333333112</v>
      </c>
      <c r="AN20">
        <v>0.20046101666666516</v>
      </c>
      <c r="AO20">
        <v>0.20998346333333373</v>
      </c>
      <c r="AP20">
        <v>0.18567337333333178</v>
      </c>
      <c r="AQ20">
        <v>0.019471275324679738</v>
      </c>
      <c r="AR20">
        <v>0.020176853823953067</v>
      </c>
      <c r="AS20">
        <v>0.018542732611832591</v>
      </c>
      <c r="AT20">
        <v>0.016049588888888522</v>
      </c>
      <c r="AU20">
        <v>0.101278056666672</v>
      </c>
      <c r="AV20">
        <v>0.098990666666667337</v>
      </c>
      <c r="AW20">
        <v>0.082207153333332172</v>
      </c>
    </row>
    <row r="21">
      <c r="A21">
        <v>20</v>
      </c>
      <c r="B21">
        <v>0.10929289333332726</v>
      </c>
      <c r="C21">
        <v>0.29298567999999747</v>
      </c>
      <c r="D21">
        <v>0.26229824999999884</v>
      </c>
      <c r="E21">
        <v>0.011503570111049299</v>
      </c>
      <c r="F21">
        <v>0.023604908823527282</v>
      </c>
      <c r="G21">
        <v>0.006080757199324438</v>
      </c>
      <c r="H21">
        <v>0.14681994333332682</v>
      </c>
      <c r="I21">
        <v>0.13707488333333373</v>
      </c>
      <c r="J21">
        <v>0.1292570799999968</v>
      </c>
      <c r="K21">
        <v>0.12970407333333078</v>
      </c>
      <c r="L21">
        <v>0.13687657333333014</v>
      </c>
      <c r="M21">
        <v>0.1419811599999985</v>
      </c>
      <c r="N21">
        <v>0.12718356999999969</v>
      </c>
      <c r="O21">
        <v>0.14239720333333139</v>
      </c>
      <c r="P21">
        <v>0.118030256666664</v>
      </c>
      <c r="Q21">
        <v>0.11596111000000242</v>
      </c>
      <c r="R21">
        <v>0.1116677266666688</v>
      </c>
      <c r="S21">
        <v>0.12658035666666123</v>
      </c>
      <c r="T21">
        <v>0.11033213666666519</v>
      </c>
      <c r="U21">
        <v>0.11183976666666595</v>
      </c>
      <c r="V21">
        <v>0.11491682666666314</v>
      </c>
      <c r="W21">
        <v>0.14244912666666387</v>
      </c>
      <c r="X21">
        <v>0.12656469999999587</v>
      </c>
      <c r="Y21">
        <v>0.13274486999999624</v>
      </c>
      <c r="Z21">
        <v>0.10284770999999893</v>
      </c>
      <c r="AA21">
        <v>0.13512553333333166</v>
      </c>
      <c r="AB21">
        <v>0.13955875000000262</v>
      </c>
      <c r="AC21">
        <v>0.13513088999999567</v>
      </c>
      <c r="AD21">
        <v>0.12596149333333173</v>
      </c>
      <c r="AE21">
        <v>0.15029796666666861</v>
      </c>
      <c r="AF21">
        <v>0.13138274000000116</v>
      </c>
      <c r="AG21">
        <v>0.1216165599999961</v>
      </c>
      <c r="AH21">
        <v>0.11852873333332958</v>
      </c>
      <c r="AI21">
        <v>0.13837907666666283</v>
      </c>
      <c r="AJ21">
        <v>0.12925214999999213</v>
      </c>
      <c r="AK21">
        <v>0.12847267666666085</v>
      </c>
      <c r="AL21">
        <v>0.11518675333333128</v>
      </c>
      <c r="AM21">
        <v>0.20509724666666429</v>
      </c>
      <c r="AN21">
        <v>0.21293568333332935</v>
      </c>
      <c r="AO21">
        <v>0.22297779666666528</v>
      </c>
      <c r="AP21">
        <v>0.19710837333333231</v>
      </c>
      <c r="AQ21">
        <v>0.043201916883122138</v>
      </c>
      <c r="AR21">
        <v>0.044564989321788318</v>
      </c>
      <c r="AS21">
        <v>0.042729781529581956</v>
      </c>
      <c r="AT21">
        <v>0.036730274603176127</v>
      </c>
      <c r="AU21">
        <v>0.10595605666667041</v>
      </c>
      <c r="AV21">
        <v>0.10418866666666737</v>
      </c>
      <c r="AW21">
        <v>0.087404819999998828</v>
      </c>
    </row>
    <row r="22">
      <c r="A22">
        <v>21</v>
      </c>
      <c r="B22">
        <v>0.11345122666666185</v>
      </c>
      <c r="C22">
        <v>0.30649967999999639</v>
      </c>
      <c r="D22">
        <v>0.2752925833333304</v>
      </c>
      <c r="E22">
        <v>0.015176688876342936</v>
      </c>
      <c r="F22">
        <v>0.028031661764703841</v>
      </c>
      <c r="G22">
        <v>0.0099175307735759333</v>
      </c>
      <c r="H22">
        <v>0.15357727666665966</v>
      </c>
      <c r="I22">
        <v>0.14175288333333214</v>
      </c>
      <c r="J22">
        <v>0.13549441333332979</v>
      </c>
      <c r="K22">
        <v>0.13542140666666569</v>
      </c>
      <c r="L22">
        <v>0.14155457333333032</v>
      </c>
      <c r="M22">
        <v>0.14613949333332954</v>
      </c>
      <c r="N22">
        <v>0.13030223666666529</v>
      </c>
      <c r="O22">
        <v>0.14655553666666421</v>
      </c>
      <c r="P22">
        <v>0.12218825666666255</v>
      </c>
      <c r="Q22">
        <v>0.11959944333333716</v>
      </c>
      <c r="R22">
        <v>0.11686539333333634</v>
      </c>
      <c r="S22">
        <v>0.13229768999999436</v>
      </c>
      <c r="T22">
        <v>0.11501013666666537</v>
      </c>
      <c r="U22">
        <v>0.11547843333333319</v>
      </c>
      <c r="V22">
        <v>0.12115382666666186</v>
      </c>
      <c r="W22">
        <v>0.14868645999999686</v>
      </c>
      <c r="X22">
        <v>0.13176236666666341</v>
      </c>
      <c r="Y22">
        <v>0.13690320333332906</v>
      </c>
      <c r="Z22">
        <v>0.10648604333333278</v>
      </c>
      <c r="AA22">
        <v>0.1403231999999992</v>
      </c>
      <c r="AB22">
        <v>0.14527608333333575</v>
      </c>
      <c r="AC22">
        <v>0.14084855666666307</v>
      </c>
      <c r="AD22">
        <v>0.12959982666666647</v>
      </c>
      <c r="AE22">
        <v>0.1565353000000016</v>
      </c>
      <c r="AF22">
        <v>0.13554107333333576</v>
      </c>
      <c r="AG22">
        <v>0.12577455999999643</v>
      </c>
      <c r="AH22">
        <v>0.12112773333333138</v>
      </c>
      <c r="AI22">
        <v>0.14305707666666301</v>
      </c>
      <c r="AJ22">
        <v>0.13393014999999231</v>
      </c>
      <c r="AK22">
        <v>0.13159134333332823</v>
      </c>
      <c r="AL22">
        <v>0.1193450866666641</v>
      </c>
      <c r="AM22">
        <v>0.21653224666666482</v>
      </c>
      <c r="AN22">
        <v>0.22229134999999722</v>
      </c>
      <c r="AO22">
        <v>0.23441279666666581</v>
      </c>
      <c r="AP22">
        <v>0.2075037066666674</v>
      </c>
      <c r="AQ22">
        <v>0.082525558441563618</v>
      </c>
      <c r="AR22">
        <v>0.0835067914862897</v>
      </c>
      <c r="AS22">
        <v>0.084069497113999248</v>
      </c>
      <c r="AT22">
        <v>0.066247293650793182</v>
      </c>
      <c r="AU22">
        <v>0.11011405666666896</v>
      </c>
      <c r="AV22">
        <v>0.10886666666666756</v>
      </c>
      <c r="AW22">
        <v>0.092082486666665631</v>
      </c>
    </row>
    <row r="23">
      <c r="A23">
        <v>22</v>
      </c>
      <c r="B23">
        <v>0.11293155999999449</v>
      </c>
      <c r="C23">
        <v>0.31429634666666217</v>
      </c>
      <c r="D23">
        <v>0.28256924999999811</v>
      </c>
      <c r="E23">
        <v>0.013132140974965623</v>
      </c>
      <c r="F23">
        <v>0.027780414705878442</v>
      </c>
      <c r="G23">
        <v>0.0095963043478271004</v>
      </c>
      <c r="H23">
        <v>0.15565660999999409</v>
      </c>
      <c r="I23">
        <v>0.14279221666666508</v>
      </c>
      <c r="J23">
        <v>0.13601407999999715</v>
      </c>
      <c r="K23">
        <v>0.13698073999999849</v>
      </c>
      <c r="L23">
        <v>0.14155457333332855</v>
      </c>
      <c r="M23">
        <v>0.14613949333332776</v>
      </c>
      <c r="N23">
        <v>0.13134157000000002</v>
      </c>
      <c r="O23">
        <v>0.14915420333333174</v>
      </c>
      <c r="P23">
        <v>0.12582658999999552</v>
      </c>
      <c r="Q23">
        <v>0.1216787766666716</v>
      </c>
      <c r="R23">
        <v>0.11998406000000195</v>
      </c>
      <c r="S23">
        <v>0.1343766899999963</v>
      </c>
      <c r="T23">
        <v>0.11656946999999818</v>
      </c>
      <c r="U23">
        <v>0.11599810000000055</v>
      </c>
      <c r="V23">
        <v>0.1232328266666638</v>
      </c>
      <c r="W23">
        <v>0.15232479333332982</v>
      </c>
      <c r="X23">
        <v>0.13436103333332916</v>
      </c>
      <c r="Y23">
        <v>0.13898220333332745</v>
      </c>
      <c r="Z23">
        <v>0.10752570999999822</v>
      </c>
      <c r="AA23">
        <v>0.14240219999999937</v>
      </c>
      <c r="AB23">
        <v>0.14579575000000311</v>
      </c>
      <c r="AC23">
        <v>0.14396722333333045</v>
      </c>
      <c r="AD23">
        <v>0.13271849333333385</v>
      </c>
      <c r="AE23">
        <v>0.1596539666666672</v>
      </c>
      <c r="AF23">
        <v>0.138140073333334</v>
      </c>
      <c r="AG23">
        <v>0.12837355999999644</v>
      </c>
      <c r="AH23">
        <v>0.12268706666666418</v>
      </c>
      <c r="AI23">
        <v>0.14513607666666317</v>
      </c>
      <c r="AJ23">
        <v>0.13652881666665984</v>
      </c>
      <c r="AK23">
        <v>0.13419000999999575</v>
      </c>
      <c r="AL23">
        <v>0.12090441999999868</v>
      </c>
      <c r="AM23">
        <v>0.22432857999999811</v>
      </c>
      <c r="AN23">
        <v>0.23008768333333229</v>
      </c>
      <c r="AO23">
        <v>0.24272912999999896</v>
      </c>
      <c r="AP23">
        <v>0.2147807066666676</v>
      </c>
      <c r="AQ23">
        <v>0.14991720000000619</v>
      </c>
      <c r="AR23">
        <v>0.15207559365079248</v>
      </c>
      <c r="AS23">
        <v>0.1555558793650782</v>
      </c>
      <c r="AT23">
        <v>0.11447597936508025</v>
      </c>
      <c r="AU23">
        <v>0.11063372333333632</v>
      </c>
      <c r="AV23">
        <v>0.10938633333333492</v>
      </c>
      <c r="AW23">
        <v>0.093122153333332847</v>
      </c>
    </row>
    <row r="24">
      <c r="A24">
        <v>23</v>
      </c>
      <c r="B24">
        <v>0.10981289333332889</v>
      </c>
      <c r="C24">
        <v>0.32105334666666252</v>
      </c>
      <c r="D24">
        <v>0.28672724999999843</v>
      </c>
      <c r="E24">
        <v>0.0069292597402590417</v>
      </c>
      <c r="F24">
        <v>0.025970167647056286</v>
      </c>
      <c r="G24">
        <v>0.0056364112554128099</v>
      </c>
      <c r="H24">
        <v>0.15877527666665969</v>
      </c>
      <c r="I24">
        <v>0.14227221666666523</v>
      </c>
      <c r="J24">
        <v>0.13497474666666243</v>
      </c>
      <c r="K24">
        <v>0.13854007333333129</v>
      </c>
      <c r="L24">
        <v>0.14051490666666311</v>
      </c>
      <c r="M24">
        <v>0.14509982666666055</v>
      </c>
      <c r="N24">
        <v>0.13082157000000016</v>
      </c>
      <c r="O24">
        <v>0.15019387000000073</v>
      </c>
      <c r="P24">
        <v>0.12738592333332832</v>
      </c>
      <c r="Q24">
        <v>0.12271844333333881</v>
      </c>
      <c r="R24">
        <v>0.118944726666669</v>
      </c>
      <c r="S24">
        <v>0.13385702333332716</v>
      </c>
      <c r="T24">
        <v>0.11449046999999979</v>
      </c>
      <c r="U24">
        <v>0.11651776666666791</v>
      </c>
      <c r="V24">
        <v>0.1232328266666638</v>
      </c>
      <c r="W24">
        <v>0.15232479333332982</v>
      </c>
      <c r="X24">
        <v>0.13540036666666211</v>
      </c>
      <c r="Y24">
        <v>0.13950186999999659</v>
      </c>
      <c r="Z24">
        <v>0.10700570999999925</v>
      </c>
      <c r="AA24">
        <v>0.14344153333333232</v>
      </c>
      <c r="AB24">
        <v>0.14631575000000296</v>
      </c>
      <c r="AC24">
        <v>0.14500655666666518</v>
      </c>
      <c r="AD24">
        <v>0.13427782666666666</v>
      </c>
      <c r="AE24">
        <v>0.16173296666666737</v>
      </c>
      <c r="AF24">
        <v>0.13762040666666842</v>
      </c>
      <c r="AG24">
        <v>0.12993289333332925</v>
      </c>
      <c r="AH24">
        <v>0.12268706666666418</v>
      </c>
      <c r="AI24">
        <v>0.14513607666666317</v>
      </c>
      <c r="AJ24">
        <v>0.13912781666665808</v>
      </c>
      <c r="AK24">
        <v>0.13470967666666134</v>
      </c>
      <c r="AL24">
        <v>0.12142408666666427</v>
      </c>
      <c r="AM24">
        <v>0.23160557999999831</v>
      </c>
      <c r="AN24">
        <v>0.23580534999999969</v>
      </c>
      <c r="AO24">
        <v>0.24844679666666636</v>
      </c>
      <c r="AP24">
        <v>0.22153770666666794</v>
      </c>
      <c r="AQ24">
        <v>0.2755231748917808</v>
      </c>
      <c r="AR24">
        <v>0.27781972914862685</v>
      </c>
      <c r="AS24">
        <v>0.2899345949494947</v>
      </c>
      <c r="AT24">
        <v>0.20272766507936524</v>
      </c>
      <c r="AU24">
        <v>0.10907439000000174</v>
      </c>
      <c r="AV24">
        <v>0.10834666666666948</v>
      </c>
      <c r="AW24">
        <v>0.091562820000000045</v>
      </c>
    </row>
    <row r="25">
      <c r="A25">
        <v>24</v>
      </c>
      <c r="B25">
        <v>0.10981289333332889</v>
      </c>
      <c r="C25">
        <v>0.33196867999999569</v>
      </c>
      <c r="D25">
        <v>0.29452391666666777</v>
      </c>
      <c r="E25">
        <v>0.0069637118388854446</v>
      </c>
      <c r="F25">
        <v>0.027798253921567095</v>
      </c>
      <c r="G25">
        <v>0.0068741848296660635</v>
      </c>
      <c r="H25">
        <v>0.16345294333332738</v>
      </c>
      <c r="I25">
        <v>0.14695021666666719</v>
      </c>
      <c r="J25">
        <v>0.13861341333332966</v>
      </c>
      <c r="K25">
        <v>0.14217840666666426</v>
      </c>
      <c r="L25">
        <v>0.14519290666666329</v>
      </c>
      <c r="M25">
        <v>0.14873815999999529</v>
      </c>
      <c r="N25">
        <v>0.13549957000000035</v>
      </c>
      <c r="O25">
        <v>0.15591120333333386</v>
      </c>
      <c r="P25">
        <v>0.1320639233333285</v>
      </c>
      <c r="Q25">
        <v>0.12739644333333722</v>
      </c>
      <c r="R25">
        <v>0.12154372666667079</v>
      </c>
      <c r="S25">
        <v>0.1359363566666616</v>
      </c>
      <c r="T25">
        <v>0.11553013666666523</v>
      </c>
      <c r="U25">
        <v>0.11651776666666613</v>
      </c>
      <c r="V25">
        <v>0.12271315999999821</v>
      </c>
      <c r="W25">
        <v>0.15336412666666277</v>
      </c>
      <c r="X25">
        <v>0.13747936666666405</v>
      </c>
      <c r="Y25">
        <v>0.14158086999999497</v>
      </c>
      <c r="Z25">
        <v>0.1090850433333328</v>
      </c>
      <c r="AA25">
        <v>0.14552053333333248</v>
      </c>
      <c r="AB25">
        <v>0.14839508333333384</v>
      </c>
      <c r="AC25">
        <v>0.14760522333333093</v>
      </c>
      <c r="AD25">
        <v>0.13739649333333226</v>
      </c>
      <c r="AE25">
        <v>0.16485163333333475</v>
      </c>
      <c r="AF25">
        <v>0.14125873999999961</v>
      </c>
      <c r="AG25">
        <v>0.13253189333332749</v>
      </c>
      <c r="AH25">
        <v>0.12632539999999715</v>
      </c>
      <c r="AI25">
        <v>0.14877440999999614</v>
      </c>
      <c r="AJ25">
        <v>0.14328581666665663</v>
      </c>
      <c r="AK25">
        <v>0.13886767666666167</v>
      </c>
      <c r="AL25">
        <v>0.12506241999999723</v>
      </c>
      <c r="AM25">
        <v>0.23992191333333146</v>
      </c>
      <c r="AN25">
        <v>0.24516135000000006</v>
      </c>
      <c r="AO25">
        <v>0.25676312999999951</v>
      </c>
      <c r="AP25">
        <v>0.22829470666666829</v>
      </c>
      <c r="AQ25">
        <v>0.50768314978355633</v>
      </c>
      <c r="AR25">
        <v>0.51011719797979538</v>
      </c>
      <c r="AS25">
        <v>0.53242631053390888</v>
      </c>
      <c r="AT25">
        <v>0.3663460174603177</v>
      </c>
      <c r="AU25">
        <v>0.11167339000000176</v>
      </c>
      <c r="AV25">
        <v>0.10886666666666756</v>
      </c>
      <c r="AW25">
        <v>0.091043153333334459</v>
      </c>
    </row>
    <row r="26">
      <c r="A26">
        <v>25</v>
      </c>
      <c r="B26">
        <v>0.11085222666666361</v>
      </c>
      <c r="C26">
        <v>0.34340367999999621</v>
      </c>
      <c r="D26">
        <v>0.30439991666666621</v>
      </c>
      <c r="E26">
        <v>0.0075178306041774334</v>
      </c>
      <c r="F26">
        <v>0.030146006862743491</v>
      </c>
      <c r="G26">
        <v>0.0075922917372537313</v>
      </c>
      <c r="H26">
        <v>0.16865060999999315</v>
      </c>
      <c r="I26">
        <v>0.15006888333333279</v>
      </c>
      <c r="J26">
        <v>0.14121241333333145</v>
      </c>
      <c r="K26">
        <v>0.14633640666666459</v>
      </c>
      <c r="L26">
        <v>0.15039057333333083</v>
      </c>
      <c r="M26">
        <v>0.15133715999999353</v>
      </c>
      <c r="N26">
        <v>0.13913790333333331</v>
      </c>
      <c r="O26">
        <v>0.1611088700000014</v>
      </c>
      <c r="P26">
        <v>0.13570258999999396</v>
      </c>
      <c r="Q26">
        <v>0.13103477666667196</v>
      </c>
      <c r="R26">
        <v>0.12466239333333817</v>
      </c>
      <c r="S26">
        <v>0.13957468999999456</v>
      </c>
      <c r="T26">
        <v>0.11656946999999818</v>
      </c>
      <c r="U26">
        <v>0.11755743333333335</v>
      </c>
      <c r="V26">
        <v>0.12323282666666557</v>
      </c>
      <c r="W26">
        <v>0.15492345999999912</v>
      </c>
      <c r="X26">
        <v>0.14059803333333321</v>
      </c>
      <c r="Y26">
        <v>0.14314020333332955</v>
      </c>
      <c r="Z26">
        <v>0.11168370999999855</v>
      </c>
      <c r="AA26">
        <v>0.14759953333333087</v>
      </c>
      <c r="AB26">
        <v>0.15151374999999945</v>
      </c>
      <c r="AC26">
        <v>0.15020422333332917</v>
      </c>
      <c r="AD26">
        <v>0.13843582666666521</v>
      </c>
      <c r="AE26">
        <v>0.16848996666666771</v>
      </c>
      <c r="AF26">
        <v>0.14593674000000156</v>
      </c>
      <c r="AG26">
        <v>0.13565055999999487</v>
      </c>
      <c r="AH26">
        <v>0.12788473333332995</v>
      </c>
      <c r="AI26">
        <v>0.15189307666666352</v>
      </c>
      <c r="AJ26">
        <v>0.14640448333332223</v>
      </c>
      <c r="AK26">
        <v>0.14198634333332727</v>
      </c>
      <c r="AL26">
        <v>0.12922041999999756</v>
      </c>
      <c r="AM26">
        <v>0.24823824666666638</v>
      </c>
      <c r="AN26">
        <v>0.25243835000000026</v>
      </c>
      <c r="AO26">
        <v>0.26559913000000179</v>
      </c>
      <c r="AP26">
        <v>0.23609137333333408</v>
      </c>
      <c r="AQ26">
        <v>0.90409112467533248</v>
      </c>
      <c r="AR26">
        <v>0.90094533347762962</v>
      </c>
      <c r="AS26">
        <v>0.94228469278499283</v>
      </c>
      <c r="AT26">
        <v>0.65055203650793736</v>
      </c>
      <c r="AU26">
        <v>0.11427239000000355</v>
      </c>
      <c r="AV26">
        <v>0.11042600000000036</v>
      </c>
      <c r="AW26">
        <v>0.091043153333334459</v>
      </c>
    </row>
    <row r="27">
      <c r="A27">
        <v>26</v>
      </c>
      <c r="B27">
        <v>0.11397089333332922</v>
      </c>
      <c r="C27">
        <v>0.35587834666666218</v>
      </c>
      <c r="D27">
        <v>0.31687458333333218</v>
      </c>
      <c r="E27">
        <v>0.011710616036136656</v>
      </c>
      <c r="F27">
        <v>0.03457275980392005</v>
      </c>
      <c r="G27">
        <v>0.012468731978170666</v>
      </c>
      <c r="H27">
        <v>0.17436794333332628</v>
      </c>
      <c r="I27">
        <v>0.15786555000000035</v>
      </c>
      <c r="J27">
        <v>0.14900874666666475</v>
      </c>
      <c r="K27">
        <v>0.15101440666666655</v>
      </c>
      <c r="L27">
        <v>0.1581872399999984</v>
      </c>
      <c r="M27">
        <v>0.15861415999999373</v>
      </c>
      <c r="N27">
        <v>0.14537523666666452</v>
      </c>
      <c r="O27">
        <v>0.16682620333333453</v>
      </c>
      <c r="P27">
        <v>0.14038058999999414</v>
      </c>
      <c r="Q27">
        <v>0.1362324433333395</v>
      </c>
      <c r="R27">
        <v>0.12986006000000572</v>
      </c>
      <c r="S27">
        <v>0.14425268999999474</v>
      </c>
      <c r="T27">
        <v>0.12124746999999658</v>
      </c>
      <c r="U27">
        <v>0.12067610000000073</v>
      </c>
      <c r="V27">
        <v>0.12687115999999854</v>
      </c>
      <c r="W27">
        <v>0.15960145999999931</v>
      </c>
      <c r="X27">
        <v>0.14579603333333324</v>
      </c>
      <c r="Y27">
        <v>0.14833786999999887</v>
      </c>
      <c r="Z27">
        <v>0.11636170999999873</v>
      </c>
      <c r="AA27">
        <v>0.15227753333332927</v>
      </c>
      <c r="AB27">
        <v>0.15671141666666522</v>
      </c>
      <c r="AC27">
        <v>0.15436255666666199</v>
      </c>
      <c r="AD27">
        <v>0.14259415999999803</v>
      </c>
      <c r="AE27">
        <v>0.17420730000000084</v>
      </c>
      <c r="AF27">
        <v>0.15269374000000191</v>
      </c>
      <c r="AG27">
        <v>0.13928889333332961</v>
      </c>
      <c r="AH27">
        <v>0.13308239999999394</v>
      </c>
      <c r="AI27">
        <v>0.15865007666666386</v>
      </c>
      <c r="AJ27">
        <v>0.15056248333332256</v>
      </c>
      <c r="AK27">
        <v>0.14822367666666025</v>
      </c>
      <c r="AL27">
        <v>0.13493808666666318</v>
      </c>
      <c r="AM27">
        <v>0.25863358000000147</v>
      </c>
      <c r="AN27">
        <v>0.26283368333333357</v>
      </c>
      <c r="AO27">
        <v>0.27755379666666968</v>
      </c>
      <c r="AP27">
        <v>0.24440770666666722</v>
      </c>
      <c r="AQ27">
        <v>1.5188040995671095</v>
      </c>
      <c r="AR27">
        <v>1.5022814689754664</v>
      </c>
      <c r="AS27">
        <v>1.5642110750360754</v>
      </c>
      <c r="AT27">
        <v>1.1094013888888892</v>
      </c>
      <c r="AU27">
        <v>0.1194700566666711</v>
      </c>
      <c r="AV27">
        <v>0.11406433333333332</v>
      </c>
      <c r="AW27">
        <v>0.093122153333333735</v>
      </c>
    </row>
    <row r="28">
      <c r="A28">
        <v>27</v>
      </c>
      <c r="B28">
        <v>0.12124755999999515</v>
      </c>
      <c r="C28">
        <v>0.37407034666666306</v>
      </c>
      <c r="D28">
        <v>0.33454691666666569</v>
      </c>
      <c r="E28">
        <v>0.019541734801432398</v>
      </c>
      <c r="F28">
        <v>0.041598512745096627</v>
      </c>
      <c r="G28">
        <v>0.018904505552420403</v>
      </c>
      <c r="H28">
        <v>0.18476360999999208</v>
      </c>
      <c r="I28">
        <v>0.1677412166666663</v>
      </c>
      <c r="J28">
        <v>0.15576574666666332</v>
      </c>
      <c r="K28">
        <v>0.15933107333333396</v>
      </c>
      <c r="L28">
        <v>0.16650357333333154</v>
      </c>
      <c r="M28">
        <v>0.1669304933333251</v>
      </c>
      <c r="N28">
        <v>0.15317190333333031</v>
      </c>
      <c r="O28">
        <v>0.17462287000000032</v>
      </c>
      <c r="P28">
        <v>0.14765758999999434</v>
      </c>
      <c r="Q28">
        <v>0.14350911000000544</v>
      </c>
      <c r="R28">
        <v>0.13661706000000784</v>
      </c>
      <c r="S28">
        <v>0.15152935666666068</v>
      </c>
      <c r="T28">
        <v>0.12904380333333165</v>
      </c>
      <c r="U28">
        <v>0.12951209999999946</v>
      </c>
      <c r="V28">
        <v>0.1362271599999989</v>
      </c>
      <c r="W28">
        <v>0.16739812666666509</v>
      </c>
      <c r="X28">
        <v>0.15307303333333344</v>
      </c>
      <c r="Y28">
        <v>0.15665420333333202</v>
      </c>
      <c r="Z28">
        <v>0.12207904333333186</v>
      </c>
      <c r="AA28">
        <v>0.15955453333332947</v>
      </c>
      <c r="AB28">
        <v>0.16450774999999851</v>
      </c>
      <c r="AC28">
        <v>0.16163955666666041</v>
      </c>
      <c r="AD28">
        <v>0.14987115999999645</v>
      </c>
      <c r="AE28">
        <v>0.18304363333333384</v>
      </c>
      <c r="AF28">
        <v>0.16101007333333506</v>
      </c>
      <c r="AG28">
        <v>0.14656555999999554</v>
      </c>
      <c r="AH28">
        <v>0.1393197333333287</v>
      </c>
      <c r="AI28">
        <v>0.16644674333333143</v>
      </c>
      <c r="AJ28">
        <v>0.15835914999999012</v>
      </c>
      <c r="AK28">
        <v>0.15602034333332604</v>
      </c>
      <c r="AL28">
        <v>0.14273475333332897</v>
      </c>
      <c r="AM28">
        <v>0.27422691333333482</v>
      </c>
      <c r="AN28">
        <v>0.27530834999999954</v>
      </c>
      <c r="AO28">
        <v>0.29158746333333596</v>
      </c>
      <c r="AP28">
        <v>0.25688237333333319</v>
      </c>
      <c r="AQ28">
        <v>2.3720927411255541</v>
      </c>
      <c r="AR28">
        <v>2.3250412711399679</v>
      </c>
      <c r="AS28">
        <v>2.4111987906204906</v>
      </c>
      <c r="AT28">
        <v>1.7782394079365069</v>
      </c>
      <c r="AU28">
        <v>0.12362805666666965</v>
      </c>
      <c r="AV28">
        <v>0.11874199999999924</v>
      </c>
      <c r="AW28">
        <v>0.098319820000000391</v>
      </c>
    </row>
    <row r="29">
      <c r="A29">
        <v>28</v>
      </c>
      <c r="B29">
        <v>0.12696522666666255</v>
      </c>
      <c r="C29">
        <v>0.39122267999999671</v>
      </c>
      <c r="D29">
        <v>0.3491005833333336</v>
      </c>
      <c r="E29">
        <v>0.025293853566722646</v>
      </c>
      <c r="F29">
        <v>0.047584599019605989</v>
      </c>
      <c r="G29">
        <v>0.023780945793339114</v>
      </c>
      <c r="H29">
        <v>0.19463927666665981</v>
      </c>
      <c r="I29">
        <v>0.17865655000000125</v>
      </c>
      <c r="J29">
        <v>0.16356207999999484</v>
      </c>
      <c r="K29">
        <v>0.16816740666666696</v>
      </c>
      <c r="L29">
        <v>0.17585957333333013</v>
      </c>
      <c r="M29">
        <v>0.17524682666665825</v>
      </c>
      <c r="N29">
        <v>0.16148856999999595</v>
      </c>
      <c r="O29">
        <v>0.18189987000000052</v>
      </c>
      <c r="P29">
        <v>0.15441458999999469</v>
      </c>
      <c r="Q29">
        <v>0.14974644333333842</v>
      </c>
      <c r="R29">
        <v>0.1444137266666754</v>
      </c>
      <c r="S29">
        <v>0.15932602333332824</v>
      </c>
      <c r="T29">
        <v>0.13788013666666288</v>
      </c>
      <c r="U29">
        <v>0.13782843333333261</v>
      </c>
      <c r="V29">
        <v>0.14506349333333368</v>
      </c>
      <c r="W29">
        <v>0.17571446000000002</v>
      </c>
      <c r="X29">
        <v>0.16086969999999923</v>
      </c>
      <c r="Y29">
        <v>0.16549020333333075</v>
      </c>
      <c r="Z29">
        <v>0.12831637666666396</v>
      </c>
      <c r="AA29">
        <v>0.1668315333333279</v>
      </c>
      <c r="AB29">
        <v>0.17282408333333166</v>
      </c>
      <c r="AC29">
        <v>0.16943622333332797</v>
      </c>
      <c r="AD29">
        <v>0.1581874933333296</v>
      </c>
      <c r="AE29">
        <v>0.19187963333333435</v>
      </c>
      <c r="AF29">
        <v>0.16828674000000099</v>
      </c>
      <c r="AG29">
        <v>0.15488189333332869</v>
      </c>
      <c r="AH29">
        <v>0.14711639999999448</v>
      </c>
      <c r="AI29">
        <v>0.17528274333333016</v>
      </c>
      <c r="AJ29">
        <v>0.1671954833333249</v>
      </c>
      <c r="AK29">
        <v>0.16485667666666082</v>
      </c>
      <c r="AL29">
        <v>0.15053141999999475</v>
      </c>
      <c r="AM29">
        <v>0.28826091333333714</v>
      </c>
      <c r="AN29">
        <v>0.28830268333333464</v>
      </c>
      <c r="AO29">
        <v>0.30458179666666751</v>
      </c>
      <c r="AP29">
        <v>0.26779737333333387</v>
      </c>
      <c r="AQ29">
        <v>3.4202963826839969</v>
      </c>
      <c r="AR29">
        <v>3.3312810733044707</v>
      </c>
      <c r="AS29">
        <v>3.4338701728715737</v>
      </c>
      <c r="AT29">
        <v>2.6492690936507941</v>
      </c>
      <c r="AU29">
        <v>0.12778639000000425</v>
      </c>
      <c r="AV29">
        <v>0.12341999999999942</v>
      </c>
      <c r="AW29">
        <v>0.10351748666666705</v>
      </c>
    </row>
    <row r="30">
      <c r="A30">
        <v>29</v>
      </c>
      <c r="B30">
        <v>0.13268255999999745</v>
      </c>
      <c r="C30">
        <v>0.40889501333333023</v>
      </c>
      <c r="D30">
        <v>0.36469358333333268</v>
      </c>
      <c r="E30">
        <v>0.031565638998680257</v>
      </c>
      <c r="F30">
        <v>0.055130018627448152</v>
      </c>
      <c r="G30">
        <v>0.02813771936759224</v>
      </c>
      <c r="H30">
        <v>0.20399527666666017</v>
      </c>
      <c r="I30">
        <v>0.18593355000000145</v>
      </c>
      <c r="J30">
        <v>0.16824007999999502</v>
      </c>
      <c r="K30">
        <v>0.1754440733333329</v>
      </c>
      <c r="L30">
        <v>0.18365623999999592</v>
      </c>
      <c r="M30">
        <v>0.18148382666665697</v>
      </c>
      <c r="N30">
        <v>0.16876523666666543</v>
      </c>
      <c r="O30">
        <v>0.18917686999999894</v>
      </c>
      <c r="P30">
        <v>0.16221092333332621</v>
      </c>
      <c r="Q30">
        <v>0.15702311000000435</v>
      </c>
      <c r="R30">
        <v>0.15221039333334119</v>
      </c>
      <c r="S30">
        <v>0.16660268999999417</v>
      </c>
      <c r="T30">
        <v>0.1461964699999978</v>
      </c>
      <c r="U30">
        <v>0.14666476666666739</v>
      </c>
      <c r="V30">
        <v>0.15286016000000124</v>
      </c>
      <c r="W30">
        <v>0.18403079333333494</v>
      </c>
      <c r="X30">
        <v>0.16814636666666516</v>
      </c>
      <c r="Y30">
        <v>0.17224753666666359</v>
      </c>
      <c r="Z30">
        <v>0.13403404333333047</v>
      </c>
      <c r="AA30">
        <v>0.17306886666666088</v>
      </c>
      <c r="AB30">
        <v>0.17906141666666642</v>
      </c>
      <c r="AC30">
        <v>0.17671288999999391</v>
      </c>
      <c r="AD30">
        <v>0.16598415999999538</v>
      </c>
      <c r="AE30">
        <v>0.2017553000000003</v>
      </c>
      <c r="AF30">
        <v>0.17764274000000135</v>
      </c>
      <c r="AG30">
        <v>0.16319822666666184</v>
      </c>
      <c r="AH30">
        <v>0.15387339999999661</v>
      </c>
      <c r="AI30">
        <v>0.18359907666666331</v>
      </c>
      <c r="AJ30">
        <v>0.17499214999999246</v>
      </c>
      <c r="AK30">
        <v>0.17265334333332838</v>
      </c>
      <c r="AL30">
        <v>0.15780808666666424</v>
      </c>
      <c r="AM30">
        <v>0.30073558000000311</v>
      </c>
      <c r="AN30">
        <v>0.29869801666666618</v>
      </c>
      <c r="AO30">
        <v>0.31549713000000068</v>
      </c>
      <c r="AP30">
        <v>0.27767303999999982</v>
      </c>
      <c r="AQ30">
        <v>4.5875280242424381</v>
      </c>
      <c r="AR30">
        <v>4.4513512088023059</v>
      </c>
      <c r="AS30">
        <v>4.558416888455989</v>
      </c>
      <c r="AT30">
        <v>3.6720727793650791</v>
      </c>
      <c r="AU30">
        <v>0.13090505666666985</v>
      </c>
      <c r="AV30">
        <v>0.12601900000000121</v>
      </c>
      <c r="AW30">
        <v>0.10663615333333354</v>
      </c>
    </row>
    <row r="31">
      <c r="A31">
        <v>30</v>
      </c>
      <c r="B31">
        <v>0.13320222666666304</v>
      </c>
      <c r="C31">
        <v>0.41929034666666354</v>
      </c>
      <c r="D31">
        <v>0.37300991666666583</v>
      </c>
      <c r="E31">
        <v>0.031080091097305029</v>
      </c>
      <c r="F31">
        <v>0.057477771568624547</v>
      </c>
      <c r="G31">
        <v>0.026776826275177967</v>
      </c>
      <c r="H31">
        <v>0.20763360999999314</v>
      </c>
      <c r="I31">
        <v>0.18957188333333619</v>
      </c>
      <c r="J31">
        <v>0.17239807999999535</v>
      </c>
      <c r="K31">
        <v>0.17908240666666586</v>
      </c>
      <c r="L31">
        <v>0.18781457333332874</v>
      </c>
      <c r="M31">
        <v>0.18668149333332451</v>
      </c>
      <c r="N31">
        <v>0.17448256999999856</v>
      </c>
      <c r="O31">
        <v>0.19489420333333385</v>
      </c>
      <c r="P31">
        <v>0.16792825666665934</v>
      </c>
      <c r="Q31">
        <v>0.16170111000000453</v>
      </c>
      <c r="R31">
        <v>0.15688839333334137</v>
      </c>
      <c r="S31">
        <v>0.17335968999999452</v>
      </c>
      <c r="T31">
        <v>0.15139446999999606</v>
      </c>
      <c r="U31">
        <v>0.1513427666666658</v>
      </c>
      <c r="V31">
        <v>0.15805782666666701</v>
      </c>
      <c r="W31">
        <v>0.19026812666666792</v>
      </c>
      <c r="X31">
        <v>0.17334403333333093</v>
      </c>
      <c r="Y31">
        <v>0.17536620333333097</v>
      </c>
      <c r="Z31">
        <v>0.13715270999999785</v>
      </c>
      <c r="AA31">
        <v>0.17618753333332826</v>
      </c>
      <c r="AB31">
        <v>0.18270008333333365</v>
      </c>
      <c r="AC31">
        <v>0.18087088999999423</v>
      </c>
      <c r="AD31">
        <v>0.16910282666666276</v>
      </c>
      <c r="AE31">
        <v>0.20643296666666799</v>
      </c>
      <c r="AF31">
        <v>0.18232073999999976</v>
      </c>
      <c r="AG31">
        <v>0.16891589333332746</v>
      </c>
      <c r="AH31">
        <v>0.15907106666666238</v>
      </c>
      <c r="AI31">
        <v>0.18931674333333248</v>
      </c>
      <c r="AJ31">
        <v>0.18070981666665986</v>
      </c>
      <c r="AK31">
        <v>0.17837067666666151</v>
      </c>
      <c r="AL31">
        <v>0.16352541999999737</v>
      </c>
      <c r="AM31">
        <v>0.30749258000000168</v>
      </c>
      <c r="AN31">
        <v>0.30649468333333374</v>
      </c>
      <c r="AO31">
        <v>0.32277413000000266</v>
      </c>
      <c r="AP31">
        <v>0.28495004000000179</v>
      </c>
      <c r="AQ31">
        <v>5.7875053324675463</v>
      </c>
      <c r="AR31">
        <v>5.6057260109668086</v>
      </c>
      <c r="AS31">
        <v>5.711551270707071</v>
      </c>
      <c r="AT31">
        <v>4.7723224650793643</v>
      </c>
      <c r="AU31">
        <v>0.13402372333333545</v>
      </c>
      <c r="AV31">
        <v>0.12653900000000107</v>
      </c>
      <c r="AW31">
        <v>0.10663615333333354</v>
      </c>
    </row>
    <row r="32">
      <c r="A32">
        <v>31</v>
      </c>
      <c r="B32">
        <v>0.1352812266666632</v>
      </c>
      <c r="C32">
        <v>0.43228467999999687</v>
      </c>
      <c r="D32">
        <v>0.38444491666666636</v>
      </c>
      <c r="E32">
        <v>0.035272876529264252</v>
      </c>
      <c r="F32">
        <v>0.06242452450980096</v>
      </c>
      <c r="G32">
        <v>0.029573933182764023</v>
      </c>
      <c r="H32">
        <v>0.21387094333332612</v>
      </c>
      <c r="I32">
        <v>0.19476955000000196</v>
      </c>
      <c r="J32">
        <v>0.17915507999999569</v>
      </c>
      <c r="K32">
        <v>0.18428007333333341</v>
      </c>
      <c r="L32">
        <v>0.19405190666666172</v>
      </c>
      <c r="M32">
        <v>0.19499782666665766</v>
      </c>
      <c r="N32">
        <v>0.18071956999999728</v>
      </c>
      <c r="O32">
        <v>0.2006115366666652</v>
      </c>
      <c r="P32">
        <v>0.17364558999999424</v>
      </c>
      <c r="Q32">
        <v>0.16689877666667208</v>
      </c>
      <c r="R32">
        <v>0.16156639333333978</v>
      </c>
      <c r="S32">
        <v>0.17907702333332765</v>
      </c>
      <c r="T32">
        <v>0.15659213666666361</v>
      </c>
      <c r="U32">
        <v>0.15706009999999893</v>
      </c>
      <c r="V32">
        <v>0.16429516</v>
      </c>
      <c r="W32">
        <v>0.19598579333333355</v>
      </c>
      <c r="X32">
        <v>0.17802203333333111</v>
      </c>
      <c r="Y32">
        <v>0.17952453666666379</v>
      </c>
      <c r="Z32">
        <v>0.14131104333333155</v>
      </c>
      <c r="AA32">
        <v>0.18190486666666139</v>
      </c>
      <c r="AB32">
        <v>0.18841774999999927</v>
      </c>
      <c r="AC32">
        <v>0.18658822333332736</v>
      </c>
      <c r="AD32">
        <v>0.17482049333333016</v>
      </c>
      <c r="AE32">
        <v>0.21267030000000098</v>
      </c>
      <c r="AF32">
        <v>0.18855807333333274</v>
      </c>
      <c r="AG32">
        <v>0.17515289333332618</v>
      </c>
      <c r="AH32">
        <v>0.16634773333333008</v>
      </c>
      <c r="AI32">
        <v>0.19555407666666369</v>
      </c>
      <c r="AJ32">
        <v>0.18694681666666035</v>
      </c>
      <c r="AK32">
        <v>0.18564734333332922</v>
      </c>
      <c r="AL32">
        <v>0.16976275333333035</v>
      </c>
      <c r="AM32">
        <v>0.31736824666666763</v>
      </c>
      <c r="AN32">
        <v>0.31533068333333247</v>
      </c>
      <c r="AO32">
        <v>0.33264979666666861</v>
      </c>
      <c r="AP32">
        <v>0.29378637333333657</v>
      </c>
      <c r="AQ32">
        <v>6.9713696406926573</v>
      </c>
      <c r="AR32">
        <v>6.7481461464646451</v>
      </c>
      <c r="AS32">
        <v>6.8490923196248179</v>
      </c>
      <c r="AT32">
        <v>5.8912838174603159</v>
      </c>
      <c r="AU32">
        <v>0.13922139000000122</v>
      </c>
      <c r="AV32">
        <v>0.13017733333333581</v>
      </c>
      <c r="AW32">
        <v>0.10923515333333356</v>
      </c>
    </row>
    <row r="33">
      <c r="A33">
        <v>32</v>
      </c>
      <c r="B33">
        <v>0.14047922666666324</v>
      </c>
      <c r="C33">
        <v>0.44579867999999578</v>
      </c>
      <c r="D33">
        <v>0.3969195833333341</v>
      </c>
      <c r="E33">
        <v>0.039465661961221699</v>
      </c>
      <c r="F33">
        <v>0.067371277450975597</v>
      </c>
      <c r="G33">
        <v>0.034970040090350096</v>
      </c>
      <c r="H33">
        <v>0.22218727666665927</v>
      </c>
      <c r="I33">
        <v>0.20256588333333525</v>
      </c>
      <c r="J33">
        <v>0.18747141333332884</v>
      </c>
      <c r="K33">
        <v>0.19207673999999919</v>
      </c>
      <c r="L33">
        <v>0.20184857333332751</v>
      </c>
      <c r="M33">
        <v>0.20331449333332507</v>
      </c>
      <c r="N33">
        <v>0.18903623666666292</v>
      </c>
      <c r="O33">
        <v>0.20996753666666734</v>
      </c>
      <c r="P33">
        <v>0.18092258999999622</v>
      </c>
      <c r="Q33">
        <v>0.17313611000000506</v>
      </c>
      <c r="R33">
        <v>0.16884306000000748</v>
      </c>
      <c r="S33">
        <v>0.18791335666665887</v>
      </c>
      <c r="T33">
        <v>0.16282946999999837</v>
      </c>
      <c r="U33">
        <v>0.16329710000000119</v>
      </c>
      <c r="V33">
        <v>0.17261149333333314</v>
      </c>
      <c r="W33">
        <v>0.20430212666666847</v>
      </c>
      <c r="X33">
        <v>0.18529903333333131</v>
      </c>
      <c r="Y33">
        <v>0.1868012033333315</v>
      </c>
      <c r="Z33">
        <v>0.14650870999999821</v>
      </c>
      <c r="AA33">
        <v>0.18918186666666159</v>
      </c>
      <c r="AB33">
        <v>0.1967340833333342</v>
      </c>
      <c r="AC33">
        <v>0.19542455666666037</v>
      </c>
      <c r="AD33">
        <v>0.18261715999999595</v>
      </c>
      <c r="AE33">
        <v>0.21890763333333396</v>
      </c>
      <c r="AF33">
        <v>0.19531507333333309</v>
      </c>
      <c r="AG33">
        <v>0.18242955999999388</v>
      </c>
      <c r="AH33">
        <v>0.17414439999999765</v>
      </c>
      <c r="AI33">
        <v>0.20439040999999669</v>
      </c>
      <c r="AJ33">
        <v>0.1952631499999935</v>
      </c>
      <c r="AK33">
        <v>0.19396367666666237</v>
      </c>
      <c r="AL33">
        <v>0.17755941999999791</v>
      </c>
      <c r="AM33">
        <v>0.32984258000000111</v>
      </c>
      <c r="AN33">
        <v>0.32728568333333286</v>
      </c>
      <c r="AO33">
        <v>0.34356479666666928</v>
      </c>
      <c r="AP33">
        <v>0.30470170666666974</v>
      </c>
      <c r="AQ33">
        <v>8.101697282251104</v>
      </c>
      <c r="AR33">
        <v>7.8432669486291484</v>
      </c>
      <c r="AS33">
        <v>7.9403733685425664</v>
      </c>
      <c r="AT33">
        <v>6.979578836507935</v>
      </c>
      <c r="AU33">
        <v>0.14649805666666893</v>
      </c>
      <c r="AV33">
        <v>0.1369343333333326</v>
      </c>
      <c r="AW33">
        <v>0.11495248666666669</v>
      </c>
    </row>
    <row r="34">
      <c r="A34">
        <v>33</v>
      </c>
      <c r="B34">
        <v>0.14359789333332884</v>
      </c>
      <c r="C34">
        <v>0.45931267999999648</v>
      </c>
      <c r="D34">
        <v>0.40887424999999844</v>
      </c>
      <c r="E34">
        <v>0.044178114059848284</v>
      </c>
      <c r="F34">
        <v>0.072318030392152011</v>
      </c>
      <c r="G34">
        <v>0.039846480331267031</v>
      </c>
      <c r="H34">
        <v>0.2310236099999905</v>
      </c>
      <c r="I34">
        <v>0.21036255000000104</v>
      </c>
      <c r="J34">
        <v>0.19474841333332726</v>
      </c>
      <c r="K34">
        <v>0.19987340666666675</v>
      </c>
      <c r="L34">
        <v>0.2096449066666608</v>
      </c>
      <c r="M34">
        <v>0.21111115999999264</v>
      </c>
      <c r="N34">
        <v>0.19631323666666134</v>
      </c>
      <c r="O34">
        <v>0.21724453666666754</v>
      </c>
      <c r="P34">
        <v>0.18664025666666362</v>
      </c>
      <c r="Q34">
        <v>0.17885377666667068</v>
      </c>
      <c r="R34">
        <v>0.17456072666667488</v>
      </c>
      <c r="S34">
        <v>0.19363102333332805</v>
      </c>
      <c r="T34">
        <v>0.16802713666666591</v>
      </c>
      <c r="U34">
        <v>0.17057376666666713</v>
      </c>
      <c r="V34">
        <v>0.17832915999999877</v>
      </c>
      <c r="W34">
        <v>0.21261846000000162</v>
      </c>
      <c r="X34">
        <v>0.19257569999999902</v>
      </c>
      <c r="Y34">
        <v>0.19459786999999729</v>
      </c>
      <c r="Z34">
        <v>0.15222637666666472</v>
      </c>
      <c r="AA34">
        <v>0.1969785333333256</v>
      </c>
      <c r="AB34">
        <v>0.20505041666666557</v>
      </c>
      <c r="AC34">
        <v>0.20322122333332793</v>
      </c>
      <c r="AD34">
        <v>0.19145315999999468</v>
      </c>
      <c r="AE34">
        <v>0.22670429999999975</v>
      </c>
      <c r="AF34">
        <v>0.20259207333333329</v>
      </c>
      <c r="AG34">
        <v>0.18918655999999423</v>
      </c>
      <c r="AH34">
        <v>0.18090139999999622</v>
      </c>
      <c r="AI34">
        <v>0.21166707666666262</v>
      </c>
      <c r="AJ34">
        <v>0.20202014999999207</v>
      </c>
      <c r="AK34">
        <v>0.20176034333332815</v>
      </c>
      <c r="AL34">
        <v>0.18587575333332929</v>
      </c>
      <c r="AM34">
        <v>0.34127757999999986</v>
      </c>
      <c r="AN34">
        <v>0.33768101666666617</v>
      </c>
      <c r="AO34">
        <v>0.35344046333333878</v>
      </c>
      <c r="AP34">
        <v>0.31457737333333569</v>
      </c>
      <c r="AQ34">
        <v>9.1478215904762141</v>
      </c>
      <c r="AR34">
        <v>8.8635404174603156</v>
      </c>
      <c r="AS34">
        <v>8.9573270841269785</v>
      </c>
      <c r="AT34">
        <v>8.0003031888888856</v>
      </c>
      <c r="AU34">
        <v>0.15065639000000175</v>
      </c>
      <c r="AV34">
        <v>0.14161233333333101</v>
      </c>
      <c r="AW34">
        <v>0.11859115333333303</v>
      </c>
    </row>
    <row r="35">
      <c r="A35">
        <v>34</v>
      </c>
      <c r="B35">
        <v>0.14983522666666182</v>
      </c>
      <c r="C35">
        <v>0.47334667999999525</v>
      </c>
      <c r="D35">
        <v>0.42290791666666472</v>
      </c>
      <c r="E35">
        <v>0.048370566158475015</v>
      </c>
      <c r="F35">
        <v>0.07778444999999401</v>
      </c>
      <c r="G35">
        <v>0.045762587238852959</v>
      </c>
      <c r="H35">
        <v>0.23985960999999101</v>
      </c>
      <c r="I35">
        <v>0.21815921666666682</v>
      </c>
      <c r="J35">
        <v>0.2015057466666601</v>
      </c>
      <c r="K35">
        <v>0.20767007333333432</v>
      </c>
      <c r="L35">
        <v>0.21640190666665937</v>
      </c>
      <c r="M35">
        <v>0.21838782666665857</v>
      </c>
      <c r="N35">
        <v>0.2041099033333289</v>
      </c>
      <c r="O35">
        <v>0.22556120333333673</v>
      </c>
      <c r="P35">
        <v>0.19443692333333118</v>
      </c>
      <c r="Q35">
        <v>0.18457111000000559</v>
      </c>
      <c r="R35">
        <v>0.18183739333334081</v>
      </c>
      <c r="S35">
        <v>0.20142768999999205</v>
      </c>
      <c r="T35">
        <v>0.17478413666666626</v>
      </c>
      <c r="U35">
        <v>0.17733109999999996</v>
      </c>
      <c r="V35">
        <v>0.18508616000000089</v>
      </c>
      <c r="W35">
        <v>0.22197446000000198</v>
      </c>
      <c r="X35">
        <v>0.20089203333333217</v>
      </c>
      <c r="Y35">
        <v>0.20291420333333221</v>
      </c>
      <c r="Z35">
        <v>0.15638437666666505</v>
      </c>
      <c r="AA35">
        <v>0.2042555333333258</v>
      </c>
      <c r="AB35">
        <v>0.21284708333333313</v>
      </c>
      <c r="AC35">
        <v>0.21101788999999549</v>
      </c>
      <c r="AD35">
        <v>0.19924982666666047</v>
      </c>
      <c r="AE35">
        <v>0.23554063333333453</v>
      </c>
      <c r="AF35">
        <v>0.21038874000000085</v>
      </c>
      <c r="AG35">
        <v>0.19698322666666002</v>
      </c>
      <c r="AH35">
        <v>0.18817839999999642</v>
      </c>
      <c r="AI35">
        <v>0.22102307666666121</v>
      </c>
      <c r="AJ35">
        <v>0.20929714999999227</v>
      </c>
      <c r="AK35">
        <v>0.20903734333332835</v>
      </c>
      <c r="AL35">
        <v>0.19367241999999685</v>
      </c>
      <c r="AM35">
        <v>0.35271258000000039</v>
      </c>
      <c r="AN35">
        <v>0.34703701666666831</v>
      </c>
      <c r="AO35">
        <v>0.36435579666667017</v>
      </c>
      <c r="AP35">
        <v>0.32497270666667077</v>
      </c>
      <c r="AQ35">
        <v>10.095708898701321</v>
      </c>
      <c r="AR35">
        <v>9.7970118862914841</v>
      </c>
      <c r="AS35">
        <v>9.8869587997113957</v>
      </c>
      <c r="AT35">
        <v>8.9368245412698375</v>
      </c>
      <c r="AU35">
        <v>0.15481439000000208</v>
      </c>
      <c r="AV35">
        <v>0.14629033333333297</v>
      </c>
      <c r="AW35">
        <v>0.12326915333333233</v>
      </c>
    </row>
    <row r="36">
      <c r="A36">
        <v>35</v>
      </c>
      <c r="B36">
        <v>0.15243389333332935</v>
      </c>
      <c r="C36">
        <v>0.48374201333332856</v>
      </c>
      <c r="D36">
        <v>0.43226391666666508</v>
      </c>
      <c r="E36">
        <v>0.049444351590432589</v>
      </c>
      <c r="F36">
        <v>0.079092536274503189</v>
      </c>
      <c r="G36">
        <v>0.047000360813106212</v>
      </c>
      <c r="H36">
        <v>0.24557727666665841</v>
      </c>
      <c r="I36">
        <v>0.22439654999999981</v>
      </c>
      <c r="J36">
        <v>0.20618374666666206</v>
      </c>
      <c r="K36">
        <v>0.21182840666666714</v>
      </c>
      <c r="L36">
        <v>0.22315890666665972</v>
      </c>
      <c r="M36">
        <v>0.22618415999999186</v>
      </c>
      <c r="N36">
        <v>0.21034690333332762</v>
      </c>
      <c r="O36">
        <v>0.23023887000000443</v>
      </c>
      <c r="P36">
        <v>0.19911492333333136</v>
      </c>
      <c r="Q36">
        <v>0.19028877666667121</v>
      </c>
      <c r="R36">
        <v>0.18651539333333922</v>
      </c>
      <c r="S36">
        <v>0.2066253566666596</v>
      </c>
      <c r="T36">
        <v>0.17998180333333202</v>
      </c>
      <c r="U36">
        <v>0.18304876666666736</v>
      </c>
      <c r="V36">
        <v>0.19028382666666666</v>
      </c>
      <c r="W36">
        <v>0.22873146000000055</v>
      </c>
      <c r="X36">
        <v>0.2066093666666653</v>
      </c>
      <c r="Y36">
        <v>0.20863186999999961</v>
      </c>
      <c r="Z36">
        <v>0.1600227099999989</v>
      </c>
      <c r="AA36">
        <v>0.21049253333332452</v>
      </c>
      <c r="AB36">
        <v>0.2180447499999989</v>
      </c>
      <c r="AC36">
        <v>0.2156955566666614</v>
      </c>
      <c r="AD36">
        <v>0.20392749333332816</v>
      </c>
      <c r="AE36">
        <v>0.24177796666666751</v>
      </c>
      <c r="AF36">
        <v>0.21610640666666647</v>
      </c>
      <c r="AG36">
        <v>0.20374055999999285</v>
      </c>
      <c r="AH36">
        <v>0.19337606666666218</v>
      </c>
      <c r="AI36">
        <v>0.2272604099999942</v>
      </c>
      <c r="AJ36">
        <v>0.21553448333332703</v>
      </c>
      <c r="AK36">
        <v>0.21631400999999606</v>
      </c>
      <c r="AL36">
        <v>0.19990975333333161</v>
      </c>
      <c r="AM36">
        <v>0.36206857999999897</v>
      </c>
      <c r="AN36">
        <v>0.35535335000000146</v>
      </c>
      <c r="AO36">
        <v>0.37371179666667054</v>
      </c>
      <c r="AP36">
        <v>0.33380870666667128</v>
      </c>
      <c r="AQ36">
        <v>10.930805206926429</v>
      </c>
      <c r="AR36">
        <v>10.626009021789324</v>
      </c>
      <c r="AS36">
        <v>10.715754848629146</v>
      </c>
      <c r="AT36">
        <v>9.7745885603174596</v>
      </c>
      <c r="AU36">
        <v>0.15741339000000387</v>
      </c>
      <c r="AV36">
        <v>0.14836933333333313</v>
      </c>
      <c r="AW36">
        <v>0.12534848666666587</v>
      </c>
    </row>
    <row r="37">
      <c r="A37">
        <v>36</v>
      </c>
      <c r="B37">
        <v>0.16282955999999693</v>
      </c>
      <c r="C37">
        <v>0.49985501333332927</v>
      </c>
      <c r="D37">
        <v>0.44681758333333121</v>
      </c>
      <c r="E37">
        <v>0.054676803689059028</v>
      </c>
      <c r="F37">
        <v>0.086117955882347275</v>
      </c>
      <c r="G37">
        <v>0.053435801054023457</v>
      </c>
      <c r="H37">
        <v>0.25597260999998994</v>
      </c>
      <c r="I37">
        <v>0.23427221666666753</v>
      </c>
      <c r="J37">
        <v>0.2165790799999936</v>
      </c>
      <c r="K37">
        <v>0.22118407333333323</v>
      </c>
      <c r="L37">
        <v>0.23199523999999272</v>
      </c>
      <c r="M37">
        <v>0.23554015999999223</v>
      </c>
      <c r="N37">
        <v>0.21918290333332635</v>
      </c>
      <c r="O37">
        <v>0.23959487000000657</v>
      </c>
      <c r="P37">
        <v>0.20743125666666451</v>
      </c>
      <c r="Q37">
        <v>0.19912477666666994</v>
      </c>
      <c r="R37">
        <v>0.19639106000000517</v>
      </c>
      <c r="S37">
        <v>0.21546135666665833</v>
      </c>
      <c r="T37">
        <v>0.18985746999999797</v>
      </c>
      <c r="U37">
        <v>0.19136510000000051</v>
      </c>
      <c r="V37">
        <v>0.20015949333333261</v>
      </c>
      <c r="W37">
        <v>0.23756746000000106</v>
      </c>
      <c r="X37">
        <v>0.21440603333333286</v>
      </c>
      <c r="Y37">
        <v>0.21694820333333276</v>
      </c>
      <c r="Z37">
        <v>0.16522037666666467</v>
      </c>
      <c r="AA37">
        <v>0.21880886666665766</v>
      </c>
      <c r="AB37">
        <v>0.22688074999999763</v>
      </c>
      <c r="AC37">
        <v>0.22505155666665999</v>
      </c>
      <c r="AD37">
        <v>0.21276382666665938</v>
      </c>
      <c r="AE37">
        <v>0.25113396666666787</v>
      </c>
      <c r="AF37">
        <v>0.22546207333333257</v>
      </c>
      <c r="AG37">
        <v>0.21309655999999322</v>
      </c>
      <c r="AH37">
        <v>0.20221239999999518</v>
      </c>
      <c r="AI37">
        <v>0.23661640999999634</v>
      </c>
      <c r="AJ37">
        <v>0.2248904833333274</v>
      </c>
      <c r="AK37">
        <v>0.22618967666666379</v>
      </c>
      <c r="AL37">
        <v>0.20874608666666461</v>
      </c>
      <c r="AM37">
        <v>0.37558257999999967</v>
      </c>
      <c r="AN37">
        <v>0.36418935000000019</v>
      </c>
      <c r="AO37">
        <v>0.3861864633333365</v>
      </c>
      <c r="AP37">
        <v>0.34472370666667196</v>
      </c>
      <c r="AQ37">
        <v>11.670263515151536</v>
      </c>
      <c r="AR37">
        <v>11.37028315728716</v>
      </c>
      <c r="AS37">
        <v>11.454629897546894</v>
      </c>
      <c r="AT37">
        <v>10.53230791269841</v>
      </c>
      <c r="AU37">
        <v>0.16520972333333717</v>
      </c>
      <c r="AV37">
        <v>0.15668566666666628</v>
      </c>
      <c r="AW37">
        <v>0.13210548666666622</v>
      </c>
    </row>
    <row r="38">
      <c r="A38">
        <v>37</v>
      </c>
      <c r="B38">
        <v>0.17062622666666272</v>
      </c>
      <c r="C38">
        <v>0.51388901333332981</v>
      </c>
      <c r="D38">
        <v>0.45877258333332982</v>
      </c>
      <c r="E38">
        <v>0.059908922454351199</v>
      </c>
      <c r="F38">
        <v>0.091584375490189274</v>
      </c>
      <c r="G38">
        <v>0.058831907961607754</v>
      </c>
      <c r="H38">
        <v>0.26584827666665589</v>
      </c>
      <c r="I38">
        <v>0.24414788333333526</v>
      </c>
      <c r="J38">
        <v>0.22645474666666132</v>
      </c>
      <c r="K38">
        <v>0.23002007333333374</v>
      </c>
      <c r="L38">
        <v>0.24135123999999131</v>
      </c>
      <c r="M38">
        <v>0.24385682666665787</v>
      </c>
      <c r="N38">
        <v>0.22853890333332672</v>
      </c>
      <c r="O38">
        <v>0.24895053666667444</v>
      </c>
      <c r="P38">
        <v>0.21470825666666471</v>
      </c>
      <c r="Q38">
        <v>0.20900077666666839</v>
      </c>
      <c r="R38">
        <v>0.20418772666667273</v>
      </c>
      <c r="S38">
        <v>0.22221835666665868</v>
      </c>
      <c r="T38">
        <v>0.1981738033333329</v>
      </c>
      <c r="U38">
        <v>0.1991614333333338</v>
      </c>
      <c r="V38">
        <v>0.20847582666666753</v>
      </c>
      <c r="W38">
        <v>0.24692312666666716</v>
      </c>
      <c r="X38">
        <v>0.22272236666666601</v>
      </c>
      <c r="Y38">
        <v>0.22474486999999854</v>
      </c>
      <c r="Z38">
        <v>0.17197737666666413</v>
      </c>
      <c r="AA38">
        <v>0.22660519999999096</v>
      </c>
      <c r="AB38">
        <v>0.23571674999999814</v>
      </c>
      <c r="AC38">
        <v>0.23440755666666213</v>
      </c>
      <c r="AD38">
        <v>0.22159982666666167</v>
      </c>
      <c r="AE38">
        <v>0.2594503000000028</v>
      </c>
      <c r="AF38">
        <v>0.23429807333333308</v>
      </c>
      <c r="AG38">
        <v>0.22089322666665723</v>
      </c>
      <c r="AH38">
        <v>0.21000873333333026</v>
      </c>
      <c r="AI38">
        <v>0.24545240999999507</v>
      </c>
      <c r="AJ38">
        <v>0.23424648333332776</v>
      </c>
      <c r="AK38">
        <v>0.23606534333332974</v>
      </c>
      <c r="AL38">
        <v>0.21758208666666512</v>
      </c>
      <c r="AM38">
        <v>0.38753724666666578</v>
      </c>
      <c r="AN38">
        <v>0.37354535000000055</v>
      </c>
      <c r="AO38">
        <v>0.39710179666666967</v>
      </c>
      <c r="AP38">
        <v>0.35511937333333954</v>
      </c>
      <c r="AQ38">
        <v>12.316162823376651</v>
      </c>
      <c r="AR38">
        <v>12.02255729278499</v>
      </c>
      <c r="AS38">
        <v>12.103584279797976</v>
      </c>
      <c r="AT38">
        <v>11.208942598412696</v>
      </c>
      <c r="AU38">
        <v>0.17352605666667209</v>
      </c>
      <c r="AV38">
        <v>0.16344266666666485</v>
      </c>
      <c r="AW38">
        <v>0.1367834866666664</v>
      </c>
    </row>
    <row r="39">
      <c r="A39">
        <v>38</v>
      </c>
      <c r="B39">
        <v>0.17582389333333026</v>
      </c>
      <c r="C39">
        <v>0.52532401333332857</v>
      </c>
      <c r="D39">
        <v>0.46864824999999755</v>
      </c>
      <c r="E39">
        <v>0.060983041219643042</v>
      </c>
      <c r="F39">
        <v>0.094452128431365523</v>
      </c>
      <c r="G39">
        <v>0.061109348202530001</v>
      </c>
      <c r="H39">
        <v>0.27208560999999065</v>
      </c>
      <c r="I39">
        <v>0.25038521666667002</v>
      </c>
      <c r="J39">
        <v>0.23269207999999431</v>
      </c>
      <c r="K39">
        <v>0.23625740666666495</v>
      </c>
      <c r="L39">
        <v>0.24602923999999327</v>
      </c>
      <c r="M39">
        <v>0.24697549333332525</v>
      </c>
      <c r="N39">
        <v>0.2332169033333269</v>
      </c>
      <c r="O39">
        <v>0.25414853666667447</v>
      </c>
      <c r="P39">
        <v>0.21938625666666667</v>
      </c>
      <c r="Q39">
        <v>0.21211944333333577</v>
      </c>
      <c r="R39">
        <v>0.20886572666667469</v>
      </c>
      <c r="S39">
        <v>0.22585668999998987</v>
      </c>
      <c r="T39">
        <v>0.20285180333333308</v>
      </c>
      <c r="U39">
        <v>0.20435909999999957</v>
      </c>
      <c r="V39">
        <v>0.21419349333333493</v>
      </c>
      <c r="W39">
        <v>0.25316046000000014</v>
      </c>
      <c r="X39">
        <v>0.22844003333333163</v>
      </c>
      <c r="Y39">
        <v>0.22994253666666609</v>
      </c>
      <c r="Z39">
        <v>0.17561570999999798</v>
      </c>
      <c r="AA39">
        <v>0.23180319999999099</v>
      </c>
      <c r="AB39">
        <v>0.24195408333333113</v>
      </c>
      <c r="AC39">
        <v>0.24220422333332792</v>
      </c>
      <c r="AD39">
        <v>0.22835715999999451</v>
      </c>
      <c r="AE39">
        <v>0.26568763333333578</v>
      </c>
      <c r="AF39">
        <v>0.24001540666666621</v>
      </c>
      <c r="AG39">
        <v>0.22505122666665756</v>
      </c>
      <c r="AH39">
        <v>0.21364739999999749</v>
      </c>
      <c r="AI39">
        <v>0.25065007666666261</v>
      </c>
      <c r="AJ39">
        <v>0.23892448333332617</v>
      </c>
      <c r="AK39">
        <v>0.2412630099999955</v>
      </c>
      <c r="AL39">
        <v>0.22277975333333089</v>
      </c>
      <c r="AM39">
        <v>0.39637324666666451</v>
      </c>
      <c r="AN39">
        <v>0.3787430166666681</v>
      </c>
      <c r="AO39">
        <v>0.40489846333333546</v>
      </c>
      <c r="AP39">
        <v>0.36187637333333988</v>
      </c>
      <c r="AQ39">
        <v>12.883576464935093</v>
      </c>
      <c r="AR39">
        <v>12.599464094949489</v>
      </c>
      <c r="AS39">
        <v>12.673012995382392</v>
      </c>
      <c r="AT39">
        <v>11.822164950793651</v>
      </c>
      <c r="AU39">
        <v>0.17820405666667227</v>
      </c>
      <c r="AV39">
        <v>0.16812066666666325</v>
      </c>
      <c r="AW39">
        <v>0.14094148666666673</v>
      </c>
    </row>
    <row r="40">
      <c r="A40">
        <v>39</v>
      </c>
      <c r="B40">
        <v>0.17946222666666323</v>
      </c>
      <c r="C40">
        <v>0.53727901333332717</v>
      </c>
      <c r="D40">
        <v>0.47956358333333071</v>
      </c>
      <c r="E40">
        <v>0.062056826651602393</v>
      </c>
      <c r="F40">
        <v>0.098359548039208988</v>
      </c>
      <c r="G40">
        <v>0.063386788443448694</v>
      </c>
      <c r="H40">
        <v>0.27884260999998922</v>
      </c>
      <c r="I40">
        <v>0.25714221666667214</v>
      </c>
      <c r="J40">
        <v>0.23892941333332907</v>
      </c>
      <c r="K40">
        <v>0.24301440666666529</v>
      </c>
      <c r="L40">
        <v>0.25382590666665905</v>
      </c>
      <c r="M40">
        <v>0.25373249333332559</v>
      </c>
      <c r="N40">
        <v>0.23997390333332724</v>
      </c>
      <c r="O40">
        <v>0.25934620333333847</v>
      </c>
      <c r="P40">
        <v>0.22458392333333244</v>
      </c>
      <c r="Q40">
        <v>0.21731711000000331</v>
      </c>
      <c r="R40">
        <v>0.21406339333334046</v>
      </c>
      <c r="S40">
        <v>0.23105435666665741</v>
      </c>
      <c r="T40">
        <v>0.20752980333333149</v>
      </c>
      <c r="U40">
        <v>0.21007676666666697</v>
      </c>
      <c r="V40">
        <v>0.21887149333333333</v>
      </c>
      <c r="W40">
        <v>0.25835846000000018</v>
      </c>
      <c r="X40">
        <v>0.23467736666666639</v>
      </c>
      <c r="Y40">
        <v>0.23617987000000085</v>
      </c>
      <c r="Z40">
        <v>0.18081337666666375</v>
      </c>
      <c r="AA40">
        <v>0.23804053333332575</v>
      </c>
      <c r="AB40">
        <v>0.24611241666666572</v>
      </c>
      <c r="AC40">
        <v>0.24896122333332826</v>
      </c>
      <c r="AD40">
        <v>0.2335548266666585</v>
      </c>
      <c r="AE40">
        <v>0.27140530000000318</v>
      </c>
      <c r="AF40">
        <v>0.24573307333333361</v>
      </c>
      <c r="AG40">
        <v>0.2302488933333251</v>
      </c>
      <c r="AH40">
        <v>0.21780539999999604</v>
      </c>
      <c r="AI40">
        <v>0.25740707666666296</v>
      </c>
      <c r="AJ40">
        <v>0.24360248333332457</v>
      </c>
      <c r="AK40">
        <v>0.24750034333332671</v>
      </c>
      <c r="AL40">
        <v>0.22797741999999666</v>
      </c>
      <c r="AM40">
        <v>0.40780824666666327</v>
      </c>
      <c r="AN40">
        <v>0.38809901666666669</v>
      </c>
      <c r="AO40">
        <v>0.41529379666666877</v>
      </c>
      <c r="AP40">
        <v>0.37071270666667466</v>
      </c>
      <c r="AQ40">
        <v>13.402651106493536</v>
      </c>
      <c r="AR40">
        <v>13.127512563780655</v>
      </c>
      <c r="AS40">
        <v>13.19202404430014</v>
      </c>
      <c r="AT40">
        <v>12.39900296984127</v>
      </c>
      <c r="AU40">
        <v>0.18340205666667231</v>
      </c>
      <c r="AV40">
        <v>0.1733183333333308</v>
      </c>
      <c r="AW40">
        <v>0.14457982000000058</v>
      </c>
    </row>
    <row r="41">
      <c r="A41">
        <v>40</v>
      </c>
      <c r="B41">
        <v>0.1794620599999952</v>
      </c>
      <c r="C41">
        <v>0.54117717999999115</v>
      </c>
      <c r="D41">
        <v>0.4824222499999955</v>
      </c>
      <c r="E41">
        <v>0.055074445416897433</v>
      </c>
      <c r="F41">
        <v>0.094210300980387629</v>
      </c>
      <c r="G41">
        <v>0.058907062017702572</v>
      </c>
      <c r="H41">
        <v>0.27910260999998471</v>
      </c>
      <c r="I41">
        <v>0.25844155000000768</v>
      </c>
      <c r="J41">
        <v>0.23944907999999288</v>
      </c>
      <c r="K41">
        <v>0.24353423999999535</v>
      </c>
      <c r="L41">
        <v>0.2553852399999883</v>
      </c>
      <c r="M41">
        <v>0.25529165999999037</v>
      </c>
      <c r="N41">
        <v>0.24049356999999105</v>
      </c>
      <c r="O41">
        <v>0.25934637000001004</v>
      </c>
      <c r="P41">
        <v>0.2251035899999998</v>
      </c>
      <c r="Q41">
        <v>0.21705711000000605</v>
      </c>
      <c r="R41">
        <v>0.21484306000001219</v>
      </c>
      <c r="S41">
        <v>0.23157418999998391</v>
      </c>
      <c r="T41">
        <v>0.20752996999999773</v>
      </c>
      <c r="U41">
        <v>0.21189609999999881</v>
      </c>
      <c r="V41">
        <v>0.21991116000000055</v>
      </c>
      <c r="W41">
        <v>0.25887846000000003</v>
      </c>
      <c r="X41">
        <v>0.23545719999999726</v>
      </c>
      <c r="Y41">
        <v>0.23721937000000004</v>
      </c>
      <c r="Z41">
        <v>0.18133320999999647</v>
      </c>
      <c r="AA41">
        <v>0.23934019999998846</v>
      </c>
      <c r="AB41">
        <v>0.24559274999999836</v>
      </c>
      <c r="AC41">
        <v>0.25052038999999482</v>
      </c>
      <c r="AD41">
        <v>0.23433465999998937</v>
      </c>
      <c r="AE41">
        <v>0.27244480000000593</v>
      </c>
      <c r="AF41">
        <v>0.24651274000000001</v>
      </c>
      <c r="AG41">
        <v>0.23102855999998795</v>
      </c>
      <c r="AH41">
        <v>0.21702589999999589</v>
      </c>
      <c r="AI41">
        <v>0.25792690999999657</v>
      </c>
      <c r="AJ41">
        <v>0.24308264999998919</v>
      </c>
      <c r="AK41">
        <v>0.24776000999998971</v>
      </c>
      <c r="AL41">
        <v>0.22823741999999569</v>
      </c>
      <c r="AM41">
        <v>0.41170657999999705</v>
      </c>
      <c r="AN41">
        <v>0.39043784999999964</v>
      </c>
      <c r="AO41">
        <v>0.41763263000000173</v>
      </c>
      <c r="AP41">
        <v>0.37305154000001117</v>
      </c>
      <c r="AQ41">
        <v>13.649884248051979</v>
      </c>
      <c r="AR41">
        <v>13.381120699278497</v>
      </c>
      <c r="AS41">
        <v>13.440233259884558</v>
      </c>
      <c r="AT41">
        <v>12.679310322222221</v>
      </c>
      <c r="AU41">
        <v>0.18314239000000754</v>
      </c>
      <c r="AV41">
        <v>0.17409799999999542</v>
      </c>
      <c r="AW41">
        <v>0.14535932000000162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165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4.0598208691778757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 t="s">
        <v>62</v>
      </c>
      <c r="D35" t="s">
        <v>62</v>
      </c>
      <c r="E35" t="s">
        <v>62</v>
      </c>
      <c r="F35" t="s">
        <v>164</v>
      </c>
    </row>
    <row r="36">
      <c r="A36" t="s">
        <v>65</v>
      </c>
      <c r="B36" t="s">
        <v>60</v>
      </c>
      <c r="C36" t="s">
        <v>62</v>
      </c>
      <c r="D36" t="s">
        <v>62</v>
      </c>
      <c r="E36" t="s">
        <v>62</v>
      </c>
      <c r="F36" t="s">
        <v>164</v>
      </c>
    </row>
    <row r="37">
      <c r="A37" t="s">
        <v>66</v>
      </c>
      <c r="B37" t="s">
        <v>60</v>
      </c>
      <c r="C37" t="s">
        <v>62</v>
      </c>
      <c r="D37" t="s">
        <v>62</v>
      </c>
      <c r="E37" t="s">
        <v>62</v>
      </c>
      <c r="F37" t="s">
        <v>164</v>
      </c>
    </row>
    <row r="38">
      <c r="A38" t="s">
        <v>67</v>
      </c>
      <c r="B38" t="s">
        <v>68</v>
      </c>
      <c r="C38" t="s">
        <v>62</v>
      </c>
      <c r="D38" t="s">
        <v>62</v>
      </c>
      <c r="E38" t="s">
        <v>62</v>
      </c>
      <c r="F38" t="s">
        <v>164</v>
      </c>
    </row>
    <row r="39">
      <c r="A39" t="s">
        <v>69</v>
      </c>
      <c r="B39" t="s">
        <v>68</v>
      </c>
      <c r="C39" t="s">
        <v>62</v>
      </c>
      <c r="D39" t="s">
        <v>62</v>
      </c>
      <c r="E39" t="s">
        <v>62</v>
      </c>
      <c r="F39" t="s">
        <v>164</v>
      </c>
    </row>
    <row r="40">
      <c r="A40" t="s">
        <v>70</v>
      </c>
      <c r="B40" t="s">
        <v>68</v>
      </c>
      <c r="C40" t="s">
        <v>62</v>
      </c>
      <c r="D40" t="s">
        <v>62</v>
      </c>
      <c r="E40" t="s">
        <v>62</v>
      </c>
      <c r="F40" t="s">
        <v>164</v>
      </c>
    </row>
    <row r="41">
      <c r="A41" t="s">
        <v>71</v>
      </c>
      <c r="B41" t="s">
        <v>68</v>
      </c>
      <c r="C41" t="s">
        <v>62</v>
      </c>
      <c r="D41" t="s">
        <v>62</v>
      </c>
      <c r="E41" t="s">
        <v>62</v>
      </c>
      <c r="F41" t="s">
        <v>164</v>
      </c>
    </row>
    <row r="42">
      <c r="A42" t="s">
        <v>72</v>
      </c>
      <c r="B42" t="s">
        <v>73</v>
      </c>
      <c r="C42" t="s">
        <v>62</v>
      </c>
      <c r="D42" t="s">
        <v>62</v>
      </c>
      <c r="E42" t="s">
        <v>62</v>
      </c>
      <c r="F42" t="s">
        <v>164</v>
      </c>
    </row>
    <row r="43">
      <c r="A43" t="s">
        <v>74</v>
      </c>
      <c r="B43" t="s">
        <v>73</v>
      </c>
      <c r="C43" t="s">
        <v>62</v>
      </c>
      <c r="D43" t="s">
        <v>62</v>
      </c>
      <c r="E43" t="s">
        <v>62</v>
      </c>
      <c r="F43" t="s">
        <v>164</v>
      </c>
    </row>
    <row r="44">
      <c r="A44" t="s">
        <v>75</v>
      </c>
      <c r="B44" t="s">
        <v>73</v>
      </c>
      <c r="C44" t="s">
        <v>62</v>
      </c>
      <c r="D44" t="s">
        <v>62</v>
      </c>
      <c r="E44" t="s">
        <v>62</v>
      </c>
      <c r="F44" t="s">
        <v>164</v>
      </c>
    </row>
    <row r="45">
      <c r="A45" t="s">
        <v>76</v>
      </c>
      <c r="B45" t="s">
        <v>73</v>
      </c>
      <c r="C45" t="s">
        <v>62</v>
      </c>
      <c r="D45" t="s">
        <v>62</v>
      </c>
      <c r="E45" t="s">
        <v>62</v>
      </c>
      <c r="F45" t="s">
        <v>164</v>
      </c>
    </row>
    <row r="46">
      <c r="A46" t="s">
        <v>77</v>
      </c>
      <c r="B46" t="s">
        <v>78</v>
      </c>
      <c r="C46" t="s">
        <v>62</v>
      </c>
      <c r="D46" t="s">
        <v>62</v>
      </c>
      <c r="E46" t="s">
        <v>62</v>
      </c>
      <c r="F46" t="s">
        <v>164</v>
      </c>
    </row>
    <row r="47">
      <c r="A47" t="s">
        <v>79</v>
      </c>
      <c r="B47" t="s">
        <v>78</v>
      </c>
      <c r="C47" t="s">
        <v>62</v>
      </c>
      <c r="D47" t="s">
        <v>62</v>
      </c>
      <c r="E47" t="s">
        <v>62</v>
      </c>
      <c r="F47" t="s">
        <v>164</v>
      </c>
    </row>
    <row r="48">
      <c r="A48" t="s">
        <v>80</v>
      </c>
      <c r="B48" t="s">
        <v>78</v>
      </c>
      <c r="C48" t="s">
        <v>62</v>
      </c>
      <c r="D48" t="s">
        <v>62</v>
      </c>
      <c r="E48" t="s">
        <v>62</v>
      </c>
      <c r="F48" t="s">
        <v>164</v>
      </c>
    </row>
    <row r="49">
      <c r="A49" t="s">
        <v>81</v>
      </c>
      <c r="B49" t="s">
        <v>78</v>
      </c>
      <c r="C49" t="s">
        <v>62</v>
      </c>
      <c r="D49" t="s">
        <v>62</v>
      </c>
      <c r="E49" t="s">
        <v>62</v>
      </c>
      <c r="F49" t="s">
        <v>164</v>
      </c>
    </row>
    <row r="50">
      <c r="A50" t="s">
        <v>82</v>
      </c>
      <c r="B50" t="s">
        <v>83</v>
      </c>
      <c r="C50" t="s">
        <v>62</v>
      </c>
      <c r="D50" t="s">
        <v>62</v>
      </c>
      <c r="E50" t="s">
        <v>62</v>
      </c>
      <c r="F50" t="s">
        <v>164</v>
      </c>
    </row>
    <row r="51">
      <c r="A51" t="s">
        <v>84</v>
      </c>
      <c r="B51" t="s">
        <v>83</v>
      </c>
      <c r="C51" t="s">
        <v>62</v>
      </c>
      <c r="D51" t="s">
        <v>62</v>
      </c>
      <c r="E51" t="s">
        <v>62</v>
      </c>
      <c r="F51" t="s">
        <v>164</v>
      </c>
    </row>
    <row r="52">
      <c r="A52" t="s">
        <v>85</v>
      </c>
      <c r="B52" t="s">
        <v>83</v>
      </c>
      <c r="C52" t="s">
        <v>62</v>
      </c>
      <c r="D52" t="s">
        <v>62</v>
      </c>
      <c r="E52" t="s">
        <v>62</v>
      </c>
      <c r="F52" t="s">
        <v>164</v>
      </c>
    </row>
    <row r="53">
      <c r="A53" t="s">
        <v>86</v>
      </c>
      <c r="B53" t="s">
        <v>83</v>
      </c>
      <c r="C53" t="s">
        <v>62</v>
      </c>
      <c r="D53" t="s">
        <v>62</v>
      </c>
      <c r="E53" t="s">
        <v>62</v>
      </c>
      <c r="F53" t="s">
        <v>164</v>
      </c>
    </row>
    <row r="54">
      <c r="A54" t="s">
        <v>87</v>
      </c>
      <c r="B54" t="s">
        <v>88</v>
      </c>
      <c r="C54" t="s">
        <v>62</v>
      </c>
      <c r="D54" t="s">
        <v>62</v>
      </c>
      <c r="E54" t="s">
        <v>62</v>
      </c>
      <c r="F54" t="s">
        <v>164</v>
      </c>
    </row>
    <row r="55">
      <c r="A55" t="s">
        <v>89</v>
      </c>
      <c r="B55" t="s">
        <v>88</v>
      </c>
      <c r="C55" t="s">
        <v>62</v>
      </c>
      <c r="D55" t="s">
        <v>62</v>
      </c>
      <c r="E55" t="s">
        <v>62</v>
      </c>
      <c r="F55" t="s">
        <v>164</v>
      </c>
    </row>
    <row r="56">
      <c r="A56" t="s">
        <v>90</v>
      </c>
      <c r="B56" t="s">
        <v>88</v>
      </c>
      <c r="C56" t="s">
        <v>62</v>
      </c>
      <c r="D56" t="s">
        <v>62</v>
      </c>
      <c r="E56" t="s">
        <v>62</v>
      </c>
      <c r="F56" t="s">
        <v>164</v>
      </c>
    </row>
    <row r="57">
      <c r="A57" t="s">
        <v>91</v>
      </c>
      <c r="B57" t="s">
        <v>88</v>
      </c>
      <c r="C57" t="s">
        <v>62</v>
      </c>
      <c r="D57" t="s">
        <v>62</v>
      </c>
      <c r="E57" t="s">
        <v>62</v>
      </c>
      <c r="F57" t="s">
        <v>164</v>
      </c>
    </row>
    <row r="58">
      <c r="A58" t="s">
        <v>92</v>
      </c>
      <c r="B58" t="s">
        <v>93</v>
      </c>
      <c r="C58" t="s">
        <v>62</v>
      </c>
      <c r="D58" t="s">
        <v>62</v>
      </c>
      <c r="E58" t="s">
        <v>62</v>
      </c>
      <c r="F58" t="s">
        <v>164</v>
      </c>
    </row>
    <row r="59">
      <c r="A59" t="s">
        <v>94</v>
      </c>
      <c r="B59" t="s">
        <v>93</v>
      </c>
      <c r="C59" t="s">
        <v>62</v>
      </c>
      <c r="D59" t="s">
        <v>62</v>
      </c>
      <c r="E59" t="s">
        <v>62</v>
      </c>
      <c r="F59" t="s">
        <v>164</v>
      </c>
    </row>
    <row r="60">
      <c r="A60" t="s">
        <v>95</v>
      </c>
      <c r="B60" t="s">
        <v>93</v>
      </c>
      <c r="C60" t="s">
        <v>62</v>
      </c>
      <c r="D60" t="s">
        <v>62</v>
      </c>
      <c r="E60" t="s">
        <v>62</v>
      </c>
      <c r="F60" t="s">
        <v>164</v>
      </c>
    </row>
    <row r="61">
      <c r="A61" t="s">
        <v>96</v>
      </c>
      <c r="B61" t="s">
        <v>93</v>
      </c>
      <c r="C61" t="s">
        <v>62</v>
      </c>
      <c r="D61" t="s">
        <v>62</v>
      </c>
      <c r="E61" t="s">
        <v>62</v>
      </c>
      <c r="F61" t="s">
        <v>164</v>
      </c>
    </row>
    <row r="62">
      <c r="A62" t="s">
        <v>97</v>
      </c>
      <c r="B62" t="s">
        <v>98</v>
      </c>
      <c r="C62" t="s">
        <v>62</v>
      </c>
      <c r="D62" t="s">
        <v>62</v>
      </c>
      <c r="E62" t="s">
        <v>62</v>
      </c>
      <c r="F62" t="s">
        <v>164</v>
      </c>
    </row>
    <row r="63">
      <c r="A63" t="s">
        <v>99</v>
      </c>
      <c r="B63" t="s">
        <v>98</v>
      </c>
      <c r="C63" t="s">
        <v>62</v>
      </c>
      <c r="D63" t="s">
        <v>62</v>
      </c>
      <c r="E63" t="s">
        <v>62</v>
      </c>
      <c r="F63" t="s">
        <v>164</v>
      </c>
    </row>
    <row r="64">
      <c r="A64" t="s">
        <v>100</v>
      </c>
      <c r="B64" t="s">
        <v>98</v>
      </c>
      <c r="C64" t="s">
        <v>62</v>
      </c>
      <c r="D64" t="s">
        <v>62</v>
      </c>
      <c r="E64" t="s">
        <v>62</v>
      </c>
      <c r="F64" t="s">
        <v>164</v>
      </c>
    </row>
    <row r="65">
      <c r="A65" t="s">
        <v>101</v>
      </c>
      <c r="B65" t="s">
        <v>98</v>
      </c>
      <c r="C65" t="s">
        <v>62</v>
      </c>
      <c r="D65" t="s">
        <v>62</v>
      </c>
      <c r="E65" t="s">
        <v>62</v>
      </c>
      <c r="F65" t="s">
        <v>164</v>
      </c>
    </row>
    <row r="66">
      <c r="A66" t="s">
        <v>102</v>
      </c>
      <c r="B66" t="s">
        <v>103</v>
      </c>
      <c r="C66" t="s">
        <v>62</v>
      </c>
      <c r="D66" t="s">
        <v>62</v>
      </c>
      <c r="E66" t="s">
        <v>62</v>
      </c>
      <c r="F66" t="s">
        <v>164</v>
      </c>
    </row>
    <row r="67">
      <c r="A67" t="s">
        <v>104</v>
      </c>
      <c r="B67" t="s">
        <v>103</v>
      </c>
      <c r="C67" t="s">
        <v>62</v>
      </c>
      <c r="D67" t="s">
        <v>62</v>
      </c>
      <c r="E67" t="s">
        <v>62</v>
      </c>
      <c r="F67" t="s">
        <v>164</v>
      </c>
    </row>
    <row r="68">
      <c r="A68" t="s">
        <v>105</v>
      </c>
      <c r="B68" t="s">
        <v>103</v>
      </c>
      <c r="C68" t="s">
        <v>62</v>
      </c>
      <c r="D68" t="s">
        <v>62</v>
      </c>
      <c r="E68" t="s">
        <v>62</v>
      </c>
      <c r="F68" t="s">
        <v>164</v>
      </c>
    </row>
    <row r="69">
      <c r="A69" t="s">
        <v>106</v>
      </c>
      <c r="B69" t="s">
        <v>103</v>
      </c>
      <c r="C69" t="s">
        <v>62</v>
      </c>
      <c r="D69" t="s">
        <v>62</v>
      </c>
      <c r="E69" t="s">
        <v>62</v>
      </c>
      <c r="F69" t="s">
        <v>164</v>
      </c>
    </row>
    <row r="70">
      <c r="A70" t="s">
        <v>107</v>
      </c>
      <c r="B70" t="s">
        <v>108</v>
      </c>
      <c r="C70" t="s">
        <v>62</v>
      </c>
      <c r="D70" t="s">
        <v>62</v>
      </c>
      <c r="E70" t="s">
        <v>62</v>
      </c>
      <c r="F70" t="s">
        <v>164</v>
      </c>
    </row>
    <row r="71">
      <c r="A71" t="s">
        <v>109</v>
      </c>
      <c r="B71" t="s">
        <v>108</v>
      </c>
      <c r="C71" t="s">
        <v>62</v>
      </c>
      <c r="D71" t="s">
        <v>62</v>
      </c>
      <c r="E71" t="s">
        <v>62</v>
      </c>
      <c r="F71" t="s">
        <v>164</v>
      </c>
    </row>
    <row r="72">
      <c r="A72" t="s">
        <v>110</v>
      </c>
      <c r="B72" t="s">
        <v>108</v>
      </c>
      <c r="C72" t="s">
        <v>62</v>
      </c>
      <c r="D72" t="s">
        <v>62</v>
      </c>
      <c r="E72" t="s">
        <v>62</v>
      </c>
      <c r="F72" t="s">
        <v>164</v>
      </c>
    </row>
    <row r="73">
      <c r="A73" t="s">
        <v>111</v>
      </c>
      <c r="B73" t="s">
        <v>108</v>
      </c>
      <c r="C73" t="s">
        <v>62</v>
      </c>
      <c r="D73" t="s">
        <v>62</v>
      </c>
      <c r="E73" t="s">
        <v>62</v>
      </c>
      <c r="F73" t="s">
        <v>164</v>
      </c>
    </row>
    <row r="74">
      <c r="A74" t="s">
        <v>112</v>
      </c>
      <c r="B74" t="s">
        <v>113</v>
      </c>
      <c r="C74" t="s">
        <v>62</v>
      </c>
      <c r="D74" t="s">
        <v>62</v>
      </c>
      <c r="E74" t="s">
        <v>62</v>
      </c>
      <c r="F74" t="s">
        <v>164</v>
      </c>
    </row>
    <row r="75">
      <c r="A75" t="s">
        <v>114</v>
      </c>
      <c r="B75" t="s">
        <v>113</v>
      </c>
      <c r="C75">
        <v>21.28899570537261</v>
      </c>
      <c r="D75">
        <v>0.80886786910190511</v>
      </c>
      <c r="E75">
        <v>0.99876897175552115</v>
      </c>
      <c r="F75" t="s">
        <v>62</v>
      </c>
    </row>
    <row r="76">
      <c r="A76" t="s">
        <v>115</v>
      </c>
      <c r="B76" t="s">
        <v>113</v>
      </c>
      <c r="C76">
        <v>21.164669964837419</v>
      </c>
      <c r="D76">
        <v>0.81422427856687585</v>
      </c>
      <c r="E76">
        <v>0.99808702471223787</v>
      </c>
      <c r="F76" t="s">
        <v>62</v>
      </c>
    </row>
    <row r="77">
      <c r="A77" t="s">
        <v>116</v>
      </c>
      <c r="B77" t="s">
        <v>113</v>
      </c>
      <c r="C77">
        <v>21.185649818488649</v>
      </c>
      <c r="D77">
        <v>0.81411016497748756</v>
      </c>
      <c r="E77">
        <v>0.9981684507495785</v>
      </c>
      <c r="F77" t="s">
        <v>62</v>
      </c>
    </row>
    <row r="78">
      <c r="A78" t="s">
        <v>117</v>
      </c>
      <c r="B78" t="s">
        <v>118</v>
      </c>
      <c r="C78">
        <v>21.361414211159016</v>
      </c>
      <c r="D78">
        <v>0.80582529948224324</v>
      </c>
      <c r="E78">
        <v>0.99863189587770596</v>
      </c>
      <c r="F78" t="s">
        <v>62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0.044869270833332031</v>
      </c>
      <c r="C2">
        <v>0.066811770000000159</v>
      </c>
      <c r="D2">
        <v>0.059349720000000161</v>
      </c>
      <c r="E2">
        <v>0.052437539999999672</v>
      </c>
      <c r="F2">
        <v>0.029001223888884375</v>
      </c>
      <c r="G2">
        <v>0.02946663384615622</v>
      </c>
      <c r="H2">
        <v>0.044812059487184364</v>
      </c>
      <c r="I2">
        <v>0.066834030000000766</v>
      </c>
      <c r="J2">
        <v>0.046784066111112743</v>
      </c>
      <c r="K2">
        <v>0.061807117753620133</v>
      </c>
      <c r="L2">
        <v>0.075143049999999434</v>
      </c>
      <c r="M2">
        <v>0.051009686594201575</v>
      </c>
      <c r="N2">
        <v>0.082241132246381632</v>
      </c>
      <c r="O2">
        <v>-8.8817841970012523E-16</v>
      </c>
      <c r="P2">
        <v>0</v>
      </c>
      <c r="Q2">
        <v>0.071850233695652577</v>
      </c>
      <c r="R2">
        <v>-8.8817841970012523E-16</v>
      </c>
      <c r="S2">
        <v>0</v>
      </c>
      <c r="T2">
        <v>0.075275159420292503</v>
      </c>
      <c r="U2">
        <v>0.10235316864294752</v>
      </c>
      <c r="V2">
        <v>0.11520583695651165</v>
      </c>
      <c r="W2">
        <v>0.097814917948716662</v>
      </c>
      <c r="X2">
        <v>0.037659476923075808</v>
      </c>
      <c r="Y2">
        <v>0.076974359999998576</v>
      </c>
      <c r="Z2">
        <v>0</v>
      </c>
      <c r="AA2">
        <v>0.10006391452991359</v>
      </c>
      <c r="AB2">
        <v>8.8817841970012523E-16</v>
      </c>
      <c r="AC2">
        <v>0.078420866096865716</v>
      </c>
      <c r="AD2">
        <v>0.055134669515670254</v>
      </c>
      <c r="AE2">
        <v>0.090281348333337341</v>
      </c>
      <c r="AF2">
        <v>0.087774734444442615</v>
      </c>
      <c r="AG2">
        <v>0</v>
      </c>
      <c r="AH2">
        <v>0.094262497222226571</v>
      </c>
      <c r="AI2">
        <v>0.087891610000000675</v>
      </c>
      <c r="AJ2">
        <v>0.074058333333331561</v>
      </c>
      <c r="AK2">
        <v>0.07561031339031743</v>
      </c>
      <c r="AL2">
        <v>0.068150660968659516</v>
      </c>
      <c r="AM2">
        <v>0.097394619999995768</v>
      </c>
      <c r="AN2">
        <v>0.06328700999999981</v>
      </c>
      <c r="AO2">
        <v>0</v>
      </c>
      <c r="AP2">
        <v>0.059555700000001544</v>
      </c>
      <c r="AQ2">
        <v>0.11806305228757807</v>
      </c>
      <c r="AR2">
        <v>0.10895224183006924</v>
      </c>
      <c r="AS2">
        <v>0.11894552287581917</v>
      </c>
      <c r="AT2">
        <v>0.1062445359477131</v>
      </c>
      <c r="AU2">
        <v>0</v>
      </c>
      <c r="AV2">
        <v>0.051361739999999934</v>
      </c>
      <c r="AW2">
        <v>0.03405768716397839</v>
      </c>
    </row>
    <row r="3">
      <c r="A3">
        <v>2</v>
      </c>
      <c r="B3">
        <v>0.024602460349461452</v>
      </c>
      <c r="C3">
        <v>0.057656269999999843</v>
      </c>
      <c r="D3">
        <v>0.054009220000000191</v>
      </c>
      <c r="E3">
        <v>0.048622873333333594</v>
      </c>
      <c r="F3">
        <v>0.0091624103381597877</v>
      </c>
      <c r="G3">
        <v>0.0099896276923097105</v>
      </c>
      <c r="H3">
        <v>0.020943482307696826</v>
      </c>
      <c r="I3">
        <v>0.056534363333333282</v>
      </c>
      <c r="J3">
        <v>0.02155246676328737</v>
      </c>
      <c r="K3">
        <v>0.030465238142289408</v>
      </c>
      <c r="L3">
        <v>0.061791383333333449</v>
      </c>
      <c r="M3">
        <v>0.024075047760208967</v>
      </c>
      <c r="N3">
        <v>0.044101842885379661</v>
      </c>
      <c r="O3">
        <v>0</v>
      </c>
      <c r="P3">
        <v>0</v>
      </c>
      <c r="Q3">
        <v>0.035798555665349063</v>
      </c>
      <c r="R3">
        <v>0</v>
      </c>
      <c r="S3">
        <v>0</v>
      </c>
      <c r="T3">
        <v>0.04203024374176767</v>
      </c>
      <c r="U3">
        <v>0.060280623000185329</v>
      </c>
      <c r="V3">
        <v>0.070309222002626015</v>
      </c>
      <c r="W3">
        <v>0.060572462564102203</v>
      </c>
      <c r="X3">
        <v>0.015930687179485759</v>
      </c>
      <c r="Y3">
        <v>0.060570859999998561</v>
      </c>
      <c r="Z3">
        <v>0</v>
      </c>
      <c r="AA3">
        <v>0.059230812649571973</v>
      </c>
      <c r="AB3">
        <v>0</v>
      </c>
      <c r="AC3">
        <v>0.041528287065527358</v>
      </c>
      <c r="AD3">
        <v>0.027490122621083302</v>
      </c>
      <c r="AE3">
        <v>0.046877468405800649</v>
      </c>
      <c r="AF3">
        <v>0.047711165748791196</v>
      </c>
      <c r="AG3">
        <v>0</v>
      </c>
      <c r="AH3">
        <v>0.052512533091791269</v>
      </c>
      <c r="AI3">
        <v>0.068817943333334242</v>
      </c>
      <c r="AJ3">
        <v>0.038766052307690479</v>
      </c>
      <c r="AK3">
        <v>0.040214818575501354</v>
      </c>
      <c r="AL3">
        <v>0.037077408091167108</v>
      </c>
      <c r="AM3">
        <v>0.053012830579706183</v>
      </c>
      <c r="AN3">
        <v>0.054513009999999973</v>
      </c>
      <c r="AO3">
        <v>0</v>
      </c>
      <c r="AP3">
        <v>0.050782033333334198</v>
      </c>
      <c r="AQ3">
        <v>0.083103660947709379</v>
      </c>
      <c r="AR3">
        <v>0.076523206699349977</v>
      </c>
      <c r="AS3">
        <v>0.086546349673204404</v>
      </c>
      <c r="AT3">
        <v>0.068532701797386686</v>
      </c>
      <c r="AU3">
        <v>0</v>
      </c>
      <c r="AV3">
        <v>0.048310073333333037</v>
      </c>
      <c r="AW3">
        <v>0.018016161424730726</v>
      </c>
    </row>
    <row r="4">
      <c r="A4">
        <v>3</v>
      </c>
      <c r="B4">
        <v>-0.00062335013440950604</v>
      </c>
      <c r="C4">
        <v>0.051552603333333558</v>
      </c>
      <c r="D4">
        <v>0.050194553333333225</v>
      </c>
      <c r="E4">
        <v>0.048622873333333594</v>
      </c>
      <c r="F4">
        <v>-0.010295236545897701</v>
      </c>
      <c r="G4">
        <v>-0.0064357117948707909</v>
      </c>
      <c r="H4">
        <v>-0.0071214282051235145</v>
      </c>
      <c r="I4">
        <v>0.045853363333333341</v>
      </c>
      <c r="J4">
        <v>-0.0052052992512052754</v>
      </c>
      <c r="K4">
        <v>-0.0092691414690397878</v>
      </c>
      <c r="L4">
        <v>0.046532383333333094</v>
      </c>
      <c r="M4">
        <v>-0.0066744244071159642</v>
      </c>
      <c r="N4">
        <v>0.00062205352437771921</v>
      </c>
      <c r="O4">
        <v>-0.0068664999999992204</v>
      </c>
      <c r="P4">
        <v>-0.0064851666666658758</v>
      </c>
      <c r="Q4">
        <v>-0.0071199556982879386</v>
      </c>
      <c r="R4">
        <v>-0.0057219999999986726</v>
      </c>
      <c r="S4">
        <v>-0.004577666666666147</v>
      </c>
      <c r="T4">
        <v>-0.00037000527008945738</v>
      </c>
      <c r="U4">
        <v>0.0067637440240897462</v>
      </c>
      <c r="V4">
        <v>0.0093906070487399518</v>
      </c>
      <c r="W4">
        <v>0.0073078405128192969</v>
      </c>
      <c r="X4">
        <v>-0.0080869358974364758</v>
      </c>
      <c r="Y4">
        <v>0.042259859999999705</v>
      </c>
      <c r="Z4">
        <v>-0.0068665000000001086</v>
      </c>
      <c r="AA4">
        <v>0.010005044102563865</v>
      </c>
      <c r="AB4">
        <v>-0.0053405000000008584</v>
      </c>
      <c r="AC4">
        <v>-0.00070512529914434907</v>
      </c>
      <c r="AD4">
        <v>-0.0016800909401704089</v>
      </c>
      <c r="AE4">
        <v>-0.00072257818840260057</v>
      </c>
      <c r="AF4">
        <v>-0.001507736280194294</v>
      </c>
      <c r="AG4">
        <v>-0.0061033333333320172</v>
      </c>
      <c r="AH4">
        <v>0.0038960689613567467</v>
      </c>
      <c r="AI4">
        <v>0.04974427666666692</v>
      </c>
      <c r="AJ4">
        <v>0.0027109379487155749</v>
      </c>
      <c r="AK4">
        <v>0.0017676570940192704</v>
      </c>
      <c r="AL4">
        <v>0.00028198854700711706</v>
      </c>
      <c r="AM4">
        <v>0.0051977078260829757</v>
      </c>
      <c r="AN4">
        <v>0.046883343333333549</v>
      </c>
      <c r="AO4">
        <v>-0.0011441666666671679</v>
      </c>
      <c r="AP4">
        <v>0.045441366666667093</v>
      </c>
      <c r="AQ4">
        <v>0.030596602941173501</v>
      </c>
      <c r="AR4">
        <v>0.031124171568630565</v>
      </c>
      <c r="AS4">
        <v>0.034692009803924506</v>
      </c>
      <c r="AT4">
        <v>0.020902534313727017</v>
      </c>
      <c r="AU4">
        <v>-0.0072479999999988109</v>
      </c>
      <c r="AV4">
        <v>0.042969406666666821</v>
      </c>
      <c r="AW4">
        <v>-0.0041288643145165338</v>
      </c>
    </row>
    <row r="5">
      <c r="A5">
        <v>4</v>
      </c>
      <c r="B5">
        <v>-0.0060124939516148501</v>
      </c>
      <c r="C5">
        <v>0.063759936666667016</v>
      </c>
      <c r="D5">
        <v>0.061638886666666615</v>
      </c>
      <c r="E5">
        <v>0.063118873333332992</v>
      </c>
      <c r="F5">
        <v>-0.010678883429955377</v>
      </c>
      <c r="G5">
        <v>-0.0076020512820500485</v>
      </c>
      <c r="H5">
        <v>-0.011534672051277894</v>
      </c>
      <c r="I5">
        <v>0.051957029999999627</v>
      </c>
      <c r="J5">
        <v>-0.012126065265699815</v>
      </c>
      <c r="K5">
        <v>-0.01543352108037066</v>
      </c>
      <c r="L5">
        <v>0.050347383333332552</v>
      </c>
      <c r="M5">
        <v>-0.016061229907774255</v>
      </c>
      <c r="N5">
        <v>-0.02454706916995697</v>
      </c>
      <c r="O5">
        <v>0.016022000000001313</v>
      </c>
      <c r="P5">
        <v>0.013733000000001105</v>
      </c>
      <c r="Q5">
        <v>-0.023334800395257815</v>
      </c>
      <c r="R5">
        <v>0.010681666666670253</v>
      </c>
      <c r="S5">
        <v>0.012970333333334416</v>
      </c>
      <c r="T5">
        <v>-0.016829920948614685</v>
      </c>
      <c r="U5">
        <v>-0.027679468285339404</v>
      </c>
      <c r="V5">
        <v>-0.025587674571812435</v>
      </c>
      <c r="W5">
        <v>-0.023068114871795942</v>
      </c>
      <c r="X5">
        <v>-0.011505225641026406</v>
      </c>
      <c r="Y5">
        <v>0.042259859999999705</v>
      </c>
      <c r="Z5">
        <v>0.0053406666666657721</v>
      </c>
      <c r="AA5">
        <v>-0.022435391111111258</v>
      </c>
      <c r="AB5">
        <v>0.010681666666664924</v>
      </c>
      <c r="AC5">
        <v>-0.023101870997150442</v>
      </c>
      <c r="AD5">
        <v>-0.012539637834757755</v>
      </c>
      <c r="AE5">
        <v>-0.024671291449272381</v>
      </c>
      <c r="AF5">
        <v>-0.023260304975846857</v>
      </c>
      <c r="AG5">
        <v>0.012207333333334347</v>
      </c>
      <c r="AH5">
        <v>-0.025646728502411342</v>
      </c>
      <c r="AI5">
        <v>0.046692610000000023</v>
      </c>
      <c r="AJ5">
        <v>-0.016559509743591327</v>
      </c>
      <c r="AK5">
        <v>-0.01989450438746232</v>
      </c>
      <c r="AL5">
        <v>-0.017439430997152172</v>
      </c>
      <c r="AM5">
        <v>-0.026595081594207315</v>
      </c>
      <c r="AN5">
        <v>0.053750009999999904</v>
      </c>
      <c r="AO5">
        <v>0.0099186666666648549</v>
      </c>
      <c r="AP5">
        <v>0.052308033333334336</v>
      </c>
      <c r="AQ5">
        <v>-0.01046645506536148</v>
      </c>
      <c r="AR5">
        <v>-0.0051198635620881561</v>
      </c>
      <c r="AS5">
        <v>-0.0072443300653572962</v>
      </c>
      <c r="AT5">
        <v>-0.012231633169932365</v>
      </c>
      <c r="AU5">
        <v>0.0099186666666692958</v>
      </c>
      <c r="AV5">
        <v>0.053650740000001029</v>
      </c>
      <c r="AW5">
        <v>-0.0049112233870980404</v>
      </c>
    </row>
    <row r="6">
      <c r="A6">
        <v>5</v>
      </c>
      <c r="B6">
        <v>-0.0068236377688197791</v>
      </c>
      <c r="C6">
        <v>0.087411603333333865</v>
      </c>
      <c r="D6">
        <v>0.083001553333333256</v>
      </c>
      <c r="E6">
        <v>0.086007206666666391</v>
      </c>
      <c r="F6">
        <v>-0.0095368636473462942</v>
      </c>
      <c r="G6">
        <v>-0.0064793907692299868</v>
      </c>
      <c r="H6">
        <v>-0.011370249230766127</v>
      </c>
      <c r="I6">
        <v>0.068741696666667629</v>
      </c>
      <c r="J6">
        <v>-0.012943497946859672</v>
      </c>
      <c r="K6">
        <v>-0.01625756735836692</v>
      </c>
      <c r="L6">
        <v>0.066369383333332976</v>
      </c>
      <c r="M6">
        <v>-0.015529702075099294</v>
      </c>
      <c r="N6">
        <v>-0.026827525197623991</v>
      </c>
      <c r="O6">
        <v>0.057221500000002479</v>
      </c>
      <c r="P6">
        <v>0.047684166666669192</v>
      </c>
      <c r="Q6">
        <v>-0.021238978425561328</v>
      </c>
      <c r="R6">
        <v>0.044633000000005474</v>
      </c>
      <c r="S6">
        <v>0.041962333333334989</v>
      </c>
      <c r="T6">
        <v>-0.021082836627139834</v>
      </c>
      <c r="U6">
        <v>-0.034656347261436515</v>
      </c>
      <c r="V6">
        <v>-0.033862622859031966</v>
      </c>
      <c r="W6">
        <v>-0.033607403589744678</v>
      </c>
      <c r="X6">
        <v>-0.010345515384615922</v>
      </c>
      <c r="Y6">
        <v>0.056755859999999103</v>
      </c>
      <c r="Z6">
        <v>0.017547833333332541</v>
      </c>
      <c r="AA6">
        <v>-0.031224492991452024</v>
      </c>
      <c r="AB6">
        <v>0.042725833333331131</v>
      </c>
      <c r="AC6">
        <v>-0.023372950028489825</v>
      </c>
      <c r="AD6">
        <v>-0.013480518062677582</v>
      </c>
      <c r="AE6">
        <v>-0.024968338043475313</v>
      </c>
      <c r="AF6">
        <v>-0.02517620700483203</v>
      </c>
      <c r="AG6">
        <v>0.04272566666666755</v>
      </c>
      <c r="AH6">
        <v>-0.029249192632846643</v>
      </c>
      <c r="AI6">
        <v>0.06118861000000031</v>
      </c>
      <c r="AJ6">
        <v>-0.018282290769231935</v>
      </c>
      <c r="AK6">
        <v>-0.02019433253560976</v>
      </c>
      <c r="AL6">
        <v>-0.019138850541311925</v>
      </c>
      <c r="AM6">
        <v>-0.031684871014496352</v>
      </c>
      <c r="AN6">
        <v>0.072823676666666337</v>
      </c>
      <c r="AO6">
        <v>0.036240499999998121</v>
      </c>
      <c r="AP6">
        <v>0.0706187000000007</v>
      </c>
      <c r="AQ6">
        <v>-0.034744179738564362</v>
      </c>
      <c r="AR6">
        <v>-0.026104898692808298</v>
      </c>
      <c r="AS6">
        <v>-0.035447336601305501</v>
      </c>
      <c r="AT6">
        <v>-0.026291800653593711</v>
      </c>
      <c r="AU6">
        <v>0.025559333333336376</v>
      </c>
      <c r="AV6">
        <v>0.067383740000000358</v>
      </c>
      <c r="AW6">
        <v>-0.0056935824596782147</v>
      </c>
    </row>
    <row r="7">
      <c r="A7">
        <v>6</v>
      </c>
      <c r="B7">
        <v>-0.0068721149193571307</v>
      </c>
      <c r="C7">
        <v>0.11258893666666747</v>
      </c>
      <c r="D7">
        <v>0.10741588666666679</v>
      </c>
      <c r="E7">
        <v>0.10813287333333399</v>
      </c>
      <c r="F7">
        <v>-0.006868510531402805</v>
      </c>
      <c r="G7">
        <v>-0.0068823969230757953</v>
      </c>
      <c r="H7">
        <v>-0.0096798264102524456</v>
      </c>
      <c r="I7">
        <v>0.083237696666667027</v>
      </c>
      <c r="J7">
        <v>-0.013760597294685262</v>
      </c>
      <c r="K7">
        <v>-0.015555946969698198</v>
      </c>
      <c r="L7">
        <v>0.08468038333333272</v>
      </c>
      <c r="M7">
        <v>-0.013472174242424195</v>
      </c>
      <c r="N7">
        <v>-0.022241647891959815</v>
      </c>
      <c r="O7">
        <v>0.10147300000000214</v>
      </c>
      <c r="P7">
        <v>0.082398333333334683</v>
      </c>
      <c r="Q7">
        <v>-0.017617156455862926</v>
      </c>
      <c r="R7">
        <v>0.080873000000006634</v>
      </c>
      <c r="S7">
        <v>0.069428666666669692</v>
      </c>
      <c r="T7">
        <v>-0.022284085638996309</v>
      </c>
      <c r="U7">
        <v>-0.034003559570865427</v>
      </c>
      <c r="V7">
        <v>-0.034507904479585072</v>
      </c>
      <c r="W7">
        <v>-0.030413358974359817</v>
      </c>
      <c r="X7">
        <v>-0.0076601384615395673</v>
      </c>
      <c r="Y7">
        <v>0.072777859999999528</v>
      </c>
      <c r="Z7">
        <v>0.032043666666665249</v>
      </c>
      <c r="AA7">
        <v>-0.030095261538461315</v>
      </c>
      <c r="AB7">
        <v>0.078584666666664305</v>
      </c>
      <c r="AC7">
        <v>-0.019066029059827905</v>
      </c>
      <c r="AD7">
        <v>-0.012895731623931539</v>
      </c>
      <c r="AE7">
        <v>-0.023739384637678107</v>
      </c>
      <c r="AF7">
        <v>-0.024040442367150305</v>
      </c>
      <c r="AG7">
        <v>0.077821333333334408</v>
      </c>
      <c r="AH7">
        <v>-0.02751099009661484</v>
      </c>
      <c r="AI7">
        <v>0.077973276666666536</v>
      </c>
      <c r="AJ7">
        <v>-0.018479071794871516</v>
      </c>
      <c r="AK7">
        <v>-0.01820516068375877</v>
      </c>
      <c r="AL7">
        <v>-0.017023603418804711</v>
      </c>
      <c r="AM7">
        <v>-0.030670993768119992</v>
      </c>
      <c r="AN7">
        <v>0.094949343333333047</v>
      </c>
      <c r="AO7">
        <v>0.069428999999996854</v>
      </c>
      <c r="AP7">
        <v>0.090455700000001471</v>
      </c>
      <c r="AQ7">
        <v>-0.041474237745099174</v>
      </c>
      <c r="AR7">
        <v>-0.032593933823527266</v>
      </c>
      <c r="AS7">
        <v>-0.043813676470586316</v>
      </c>
      <c r="AT7">
        <v>-0.031959634803921944</v>
      </c>
      <c r="AU7">
        <v>0.044251666666669465</v>
      </c>
      <c r="AV7">
        <v>0.078828073333333748</v>
      </c>
      <c r="AW7">
        <v>-0.0049499415322586948</v>
      </c>
    </row>
    <row r="8">
      <c r="A8">
        <v>7</v>
      </c>
      <c r="B8">
        <v>-0.0061575920698944131</v>
      </c>
      <c r="C8">
        <v>0.13929227000000033</v>
      </c>
      <c r="D8">
        <v>0.13106755333333275</v>
      </c>
      <c r="E8">
        <v>0.12873254000000056</v>
      </c>
      <c r="F8">
        <v>-0.0034374907487935147</v>
      </c>
      <c r="G8">
        <v>-0.0057597364102557336</v>
      </c>
      <c r="H8">
        <v>-0.011041403589740817</v>
      </c>
      <c r="I8">
        <v>0.10154836333333339</v>
      </c>
      <c r="J8">
        <v>-0.012289363309178292</v>
      </c>
      <c r="K8">
        <v>-0.014854326581028587</v>
      </c>
      <c r="L8">
        <v>0.10299104999999908</v>
      </c>
      <c r="M8">
        <v>-0.011414646409749984</v>
      </c>
      <c r="N8">
        <v>-0.021470437252962604</v>
      </c>
      <c r="O8">
        <v>0.14267250000000331</v>
      </c>
      <c r="P8">
        <v>0.11787550000000291</v>
      </c>
      <c r="Q8">
        <v>-0.016284334486165619</v>
      </c>
      <c r="R8">
        <v>0.11787600000000786</v>
      </c>
      <c r="S8">
        <v>0.10299833333333641</v>
      </c>
      <c r="T8">
        <v>-0.022722334650854492</v>
      </c>
      <c r="U8">
        <v>-0.032588105213628538</v>
      </c>
      <c r="V8">
        <v>-0.03515318610013729</v>
      </c>
      <c r="W8">
        <v>-0.027982647692309293</v>
      </c>
      <c r="X8">
        <v>-0.0095520948717959797</v>
      </c>
      <c r="Y8">
        <v>0.087273859999999814</v>
      </c>
      <c r="Z8">
        <v>0.049591499999998678</v>
      </c>
      <c r="AA8">
        <v>-0.028966363418803098</v>
      </c>
      <c r="AB8">
        <v>0.11291749999999645</v>
      </c>
      <c r="AC8">
        <v>-0.015522108091166942</v>
      </c>
      <c r="AD8">
        <v>-0.014599611851852323</v>
      </c>
      <c r="AE8">
        <v>-0.02174743123188172</v>
      </c>
      <c r="AF8">
        <v>-0.022904677729468581</v>
      </c>
      <c r="AG8">
        <v>0.10833966666666761</v>
      </c>
      <c r="AH8">
        <v>-0.025009787560382968</v>
      </c>
      <c r="AI8">
        <v>0.095520943333332831</v>
      </c>
      <c r="AJ8">
        <v>-0.019438852820512054</v>
      </c>
      <c r="AK8">
        <v>-0.017741988831906141</v>
      </c>
      <c r="AL8">
        <v>-0.015671356296297567</v>
      </c>
      <c r="AM8">
        <v>-0.029657116521742743</v>
      </c>
      <c r="AN8">
        <v>0.11707500999999976</v>
      </c>
      <c r="AO8">
        <v>0.10414316666666323</v>
      </c>
      <c r="AP8">
        <v>0.11105536666666804</v>
      </c>
      <c r="AQ8">
        <v>-0.045915295751633778</v>
      </c>
      <c r="AR8">
        <v>-0.037556635620913603</v>
      </c>
      <c r="AS8">
        <v>-0.04912801633986863</v>
      </c>
      <c r="AT8">
        <v>-0.035338468954248192</v>
      </c>
      <c r="AU8">
        <v>0.061418333333336683</v>
      </c>
      <c r="AV8">
        <v>0.092561406666666457</v>
      </c>
      <c r="AW8">
        <v>-0.0064953006048389383</v>
      </c>
    </row>
    <row r="9">
      <c r="A9">
        <v>8</v>
      </c>
      <c r="B9">
        <v>-0.0062057358870983848</v>
      </c>
      <c r="C9">
        <v>0.16675860333333414</v>
      </c>
      <c r="D9">
        <v>0.15548188666666629</v>
      </c>
      <c r="E9">
        <v>0.1523842066666683</v>
      </c>
      <c r="F9">
        <v>-0.0030581376328520093</v>
      </c>
      <c r="G9">
        <v>-0.0031110758974346453</v>
      </c>
      <c r="H9">
        <v>-0.010114314102562361</v>
      </c>
      <c r="I9">
        <v>0.118333363333333</v>
      </c>
      <c r="J9">
        <v>-0.0085291293236711141</v>
      </c>
      <c r="K9">
        <v>-0.01262670619235795</v>
      </c>
      <c r="L9">
        <v>0.12130204999999883</v>
      </c>
      <c r="M9">
        <v>-0.0078314519104090152</v>
      </c>
      <c r="N9">
        <v>-0.019173226613964367</v>
      </c>
      <c r="O9">
        <v>0.18463500000000366</v>
      </c>
      <c r="P9">
        <v>0.15411566666666943</v>
      </c>
      <c r="Q9">
        <v>-0.014951512516469201</v>
      </c>
      <c r="R9">
        <v>0.15487933333334336</v>
      </c>
      <c r="S9">
        <v>0.1342793333333363</v>
      </c>
      <c r="T9">
        <v>-0.020108583662712398</v>
      </c>
      <c r="U9">
        <v>-0.030409650856390691</v>
      </c>
      <c r="V9">
        <v>-0.035035467720689439</v>
      </c>
      <c r="W9">
        <v>-0.025551936410256992</v>
      </c>
      <c r="X9">
        <v>-0.0076297179487196942</v>
      </c>
      <c r="Y9">
        <v>0.10482185999999949</v>
      </c>
      <c r="Z9">
        <v>0.064087666666665211</v>
      </c>
      <c r="AA9">
        <v>-0.026311465299145631</v>
      </c>
      <c r="AB9">
        <v>0.14572433333332846</v>
      </c>
      <c r="AC9">
        <v>-0.014267187122506186</v>
      </c>
      <c r="AD9">
        <v>-0.013251825413106211</v>
      </c>
      <c r="AE9">
        <v>-0.019755477826085333</v>
      </c>
      <c r="AF9">
        <v>-0.021005913091788564</v>
      </c>
      <c r="AG9">
        <v>0.13962066666666839</v>
      </c>
      <c r="AH9">
        <v>-0.022508585024151095</v>
      </c>
      <c r="AI9">
        <v>0.11688361000000036</v>
      </c>
      <c r="AJ9">
        <v>-0.016583633846153134</v>
      </c>
      <c r="AK9">
        <v>-0.016515483646720952</v>
      </c>
      <c r="AL9">
        <v>-0.014319109173790423</v>
      </c>
      <c r="AM9">
        <v>-0.025591239275365218</v>
      </c>
      <c r="AN9">
        <v>0.13843767666666551</v>
      </c>
      <c r="AO9">
        <v>0.13809466666666292</v>
      </c>
      <c r="AP9">
        <v>0.13012903333333448</v>
      </c>
      <c r="AQ9">
        <v>-0.0488306870915034</v>
      </c>
      <c r="AR9">
        <v>-0.04480833741829926</v>
      </c>
      <c r="AS9">
        <v>-0.052916689542482409</v>
      </c>
      <c r="AT9">
        <v>-0.039480636437908778</v>
      </c>
      <c r="AU9">
        <v>0.080874000000004109</v>
      </c>
      <c r="AV9">
        <v>0.10247973999999971</v>
      </c>
      <c r="AW9">
        <v>-0.0065146596774203758</v>
      </c>
    </row>
    <row r="10">
      <c r="A10">
        <v>9</v>
      </c>
      <c r="B10">
        <v>-0.0054908797043022872</v>
      </c>
      <c r="C10">
        <v>0.19269893666666693</v>
      </c>
      <c r="D10">
        <v>0.177607553333333</v>
      </c>
      <c r="E10">
        <v>0.17450987333333501</v>
      </c>
      <c r="F10">
        <v>-0.0019157845169095467</v>
      </c>
      <c r="G10">
        <v>-0.0027514153846137646</v>
      </c>
      <c r="H10">
        <v>-0.009187224615382128</v>
      </c>
      <c r="I10">
        <v>0.13588102999999929</v>
      </c>
      <c r="J10">
        <v>-0.0062948953381631867</v>
      </c>
      <c r="K10">
        <v>-0.012687752470355917</v>
      </c>
      <c r="L10">
        <v>0.13732404999999925</v>
      </c>
      <c r="M10">
        <v>-0.008062924077735012</v>
      </c>
      <c r="N10">
        <v>-0.01840201597496538</v>
      </c>
      <c r="O10">
        <v>0.22507150000000387</v>
      </c>
      <c r="P10">
        <v>0.18806683333333662</v>
      </c>
      <c r="Q10">
        <v>-0.012855690546771825</v>
      </c>
      <c r="R10">
        <v>0.19035666666667872</v>
      </c>
      <c r="S10">
        <v>0.16784900000000302</v>
      </c>
      <c r="T10">
        <v>-0.018257499341236993</v>
      </c>
      <c r="U10">
        <v>-0.028231196499153732</v>
      </c>
      <c r="V10">
        <v>-0.031103082674575511</v>
      </c>
      <c r="W10">
        <v>-0.023121225128204692</v>
      </c>
      <c r="X10">
        <v>-0.0064700076923092098</v>
      </c>
      <c r="Y10">
        <v>0.12008085999999984</v>
      </c>
      <c r="Z10">
        <v>0.07782083333333123</v>
      </c>
      <c r="AA10">
        <v>-0.023656233846153896</v>
      </c>
      <c r="AB10">
        <v>0.18005683333332811</v>
      </c>
      <c r="AC10">
        <v>-0.014538266153845569</v>
      </c>
      <c r="AD10">
        <v>-0.011141372307692521</v>
      </c>
      <c r="AE10">
        <v>-0.017763524420288945</v>
      </c>
      <c r="AF10">
        <v>-0.018344148454106701</v>
      </c>
      <c r="AG10">
        <v>0.17013900000000159</v>
      </c>
      <c r="AH10">
        <v>-0.020770382487919292</v>
      </c>
      <c r="AI10">
        <v>0.1329056099999999</v>
      </c>
      <c r="AJ10">
        <v>-0.015254414871794353</v>
      </c>
      <c r="AK10">
        <v>-0.015289311794870919</v>
      </c>
      <c r="AL10">
        <v>-0.012966862051284167</v>
      </c>
      <c r="AM10">
        <v>-0.021525695362321962</v>
      </c>
      <c r="AN10">
        <v>0.15674834333333187</v>
      </c>
      <c r="AO10">
        <v>0.16899416666666234</v>
      </c>
      <c r="AP10">
        <v>0.1492027000000018</v>
      </c>
      <c r="AQ10">
        <v>-0.051746078431373022</v>
      </c>
      <c r="AR10">
        <v>-0.052823039215684986</v>
      </c>
      <c r="AS10">
        <v>-0.055179362745097826</v>
      </c>
      <c r="AT10">
        <v>-0.042096803921568338</v>
      </c>
      <c r="AU10">
        <v>0.098040666666671328</v>
      </c>
      <c r="AV10">
        <v>0.11621274000000081</v>
      </c>
      <c r="AW10">
        <v>-0.006534018750000925</v>
      </c>
    </row>
    <row r="11">
      <c r="A11">
        <v>10</v>
      </c>
      <c r="B11">
        <v>-0.0063020235215063281</v>
      </c>
      <c r="C11">
        <v>0.21711327000000136</v>
      </c>
      <c r="D11">
        <v>0.19973288666666633</v>
      </c>
      <c r="E11">
        <v>0.19892420666666855</v>
      </c>
      <c r="F11">
        <v>-0.0022994314009663341</v>
      </c>
      <c r="G11">
        <v>-0.0031544215384613494</v>
      </c>
      <c r="H11">
        <v>-0.0067341351282035333</v>
      </c>
      <c r="I11">
        <v>0.15114002999999965</v>
      </c>
      <c r="J11">
        <v>-0.0063493280193229751</v>
      </c>
      <c r="K11">
        <v>-0.011222798748354634</v>
      </c>
      <c r="L11">
        <v>0.15410904999999975</v>
      </c>
      <c r="M11">
        <v>-0.006768396245059094</v>
      </c>
      <c r="N11">
        <v>-0.015341805335967074</v>
      </c>
      <c r="O11">
        <v>0.26627066666667165</v>
      </c>
      <c r="P11">
        <v>0.22430700000000403</v>
      </c>
      <c r="Q11">
        <v>-0.0099968685770752685</v>
      </c>
      <c r="R11">
        <v>0.22583400000001319</v>
      </c>
      <c r="S11">
        <v>0.19989300000000387</v>
      </c>
      <c r="T11">
        <v>-0.014117748353095649</v>
      </c>
      <c r="U11">
        <v>-0.023000742141916497</v>
      </c>
      <c r="V11">
        <v>-0.026407697628460625</v>
      </c>
      <c r="W11">
        <v>-0.020690180512821676</v>
      </c>
      <c r="X11">
        <v>-0.0030216307692318978</v>
      </c>
      <c r="Y11">
        <v>0.13610285999999938</v>
      </c>
      <c r="Z11">
        <v>0.089264999999997485</v>
      </c>
      <c r="AA11">
        <v>-0.020238002393162091</v>
      </c>
      <c r="AB11">
        <v>0.21515233333332784</v>
      </c>
      <c r="AC11">
        <v>-0.013283345185184814</v>
      </c>
      <c r="AD11">
        <v>-0.0082679192022796499</v>
      </c>
      <c r="AE11">
        <v>-0.016534904347826007</v>
      </c>
      <c r="AF11">
        <v>-0.016445383816425796</v>
      </c>
      <c r="AG11">
        <v>0.20447166666666927</v>
      </c>
      <c r="AH11">
        <v>-0.017506513285020731</v>
      </c>
      <c r="AI11">
        <v>0.15274260999999978</v>
      </c>
      <c r="AJ11">
        <v>-0.012399195897435433</v>
      </c>
      <c r="AK11">
        <v>-0.012537473276351463</v>
      </c>
      <c r="AL11">
        <v>-0.010851614928776065</v>
      </c>
      <c r="AM11">
        <v>-0.016697151449277747</v>
      </c>
      <c r="AN11">
        <v>0.17658500999999838</v>
      </c>
      <c r="AO11">
        <v>0.20141966666666278</v>
      </c>
      <c r="AP11">
        <v>0.16827636666666734</v>
      </c>
      <c r="AQ11">
        <v>-0.054661469771242643</v>
      </c>
      <c r="AR11">
        <v>-0.058549074346404772</v>
      </c>
      <c r="AS11">
        <v>-0.057442035947711467</v>
      </c>
      <c r="AT11">
        <v>-0.04776497140522995</v>
      </c>
      <c r="AU11">
        <v>0.11597000000000524</v>
      </c>
      <c r="AV11">
        <v>0.12994574000000103</v>
      </c>
      <c r="AW11">
        <v>-0.0050273778225813359</v>
      </c>
    </row>
    <row r="12">
      <c r="A12">
        <v>11</v>
      </c>
      <c r="B12">
        <v>-0.007113500672044637</v>
      </c>
      <c r="C12">
        <v>0.24305360333333326</v>
      </c>
      <c r="D12">
        <v>0.22109555333333297</v>
      </c>
      <c r="E12">
        <v>0.21952387333333512</v>
      </c>
      <c r="F12">
        <v>-0.0011570782850247596</v>
      </c>
      <c r="G12">
        <v>-0.0027947610256413569</v>
      </c>
      <c r="H12">
        <v>-0.0065697123076917663</v>
      </c>
      <c r="I12">
        <v>0.16868802999999932</v>
      </c>
      <c r="J12">
        <v>-0.0071667607004819445</v>
      </c>
      <c r="K12">
        <v>-0.0089948450263515056</v>
      </c>
      <c r="L12">
        <v>0.17013104999999928</v>
      </c>
      <c r="M12">
        <v>-0.008525535079050961</v>
      </c>
      <c r="N12">
        <v>-0.012281928030302147</v>
      </c>
      <c r="O12">
        <v>0.30746983333333855</v>
      </c>
      <c r="P12">
        <v>0.25902116666667041</v>
      </c>
      <c r="Q12">
        <v>-0.0086640466073779621</v>
      </c>
      <c r="R12">
        <v>0.25978533333334841</v>
      </c>
      <c r="S12">
        <v>0.23193700000000295</v>
      </c>
      <c r="T12">
        <v>-0.012266664031620245</v>
      </c>
      <c r="U12">
        <v>-0.01777028778468015</v>
      </c>
      <c r="V12">
        <v>-0.022475312582346696</v>
      </c>
      <c r="W12">
        <v>-0.018259135897436884</v>
      </c>
      <c r="X12">
        <v>-0.0018619205128214134</v>
      </c>
      <c r="Y12">
        <v>0.1498358599999996</v>
      </c>
      <c r="Z12">
        <v>0.10299816666666439</v>
      </c>
      <c r="AA12">
        <v>-0.016057104273504486</v>
      </c>
      <c r="AB12">
        <v>0.25253683333332688</v>
      </c>
      <c r="AC12">
        <v>-0.011265424216523101</v>
      </c>
      <c r="AD12">
        <v>-0.0061574660968668482</v>
      </c>
      <c r="AE12">
        <v>-0.014543284275361223</v>
      </c>
      <c r="AF12">
        <v>-0.013020619178743864</v>
      </c>
      <c r="AG12">
        <v>0.23956733333333702</v>
      </c>
      <c r="AH12">
        <v>-0.015005310748789746</v>
      </c>
      <c r="AI12">
        <v>0.16723861000000007</v>
      </c>
      <c r="AJ12">
        <v>-0.011069976923076652</v>
      </c>
      <c r="AK12">
        <v>-0.010548634757832964</v>
      </c>
      <c r="AL12">
        <v>-0.0094993678062698095</v>
      </c>
      <c r="AM12">
        <v>-0.013394274202900291</v>
      </c>
      <c r="AN12">
        <v>0.19642200999999915</v>
      </c>
      <c r="AO12">
        <v>0.23460816666666329</v>
      </c>
      <c r="AP12">
        <v>0.18963903333333398</v>
      </c>
      <c r="AQ12">
        <v>-0.056813861111111308</v>
      </c>
      <c r="AR12">
        <v>-0.061223109477124282</v>
      </c>
      <c r="AS12">
        <v>-0.056652709150326608</v>
      </c>
      <c r="AT12">
        <v>-0.05038113888888951</v>
      </c>
      <c r="AU12">
        <v>0.132373333333339</v>
      </c>
      <c r="AV12">
        <v>0.14520474000000139</v>
      </c>
      <c r="AW12">
        <v>-0.004283736895161816</v>
      </c>
    </row>
    <row r="13">
      <c r="A13">
        <v>12</v>
      </c>
      <c r="B13">
        <v>-0.009450644489247928</v>
      </c>
      <c r="C13">
        <v>0.26823093666666598</v>
      </c>
      <c r="D13">
        <v>0.24550988666666651</v>
      </c>
      <c r="E13">
        <v>0.24088654000000087</v>
      </c>
      <c r="F13">
        <v>-0.0015407251690815471</v>
      </c>
      <c r="G13">
        <v>-0.0031981005128205453</v>
      </c>
      <c r="H13">
        <v>-0.0048792894871798609</v>
      </c>
      <c r="I13">
        <v>0.18394702999999968</v>
      </c>
      <c r="J13">
        <v>-0.0072211933816408447</v>
      </c>
      <c r="K13">
        <v>-0.0075298913043493343</v>
      </c>
      <c r="L13">
        <v>0.18539004999999964</v>
      </c>
      <c r="M13">
        <v>-0.0057053405797091727</v>
      </c>
      <c r="N13">
        <v>-0.0099847173913030218</v>
      </c>
      <c r="O13">
        <v>0.34866900000000545</v>
      </c>
      <c r="P13">
        <v>0.29449833333333775</v>
      </c>
      <c r="Q13">
        <v>-0.0073312246376815438</v>
      </c>
      <c r="R13">
        <v>0.29526266666668288</v>
      </c>
      <c r="S13">
        <v>0.2616920000000027</v>
      </c>
      <c r="T13">
        <v>-0.0096529130434772625</v>
      </c>
      <c r="U13">
        <v>-0.011776833427442845</v>
      </c>
      <c r="V13">
        <v>-0.020068927536233794</v>
      </c>
      <c r="W13">
        <v>-0.015065091282052911</v>
      </c>
      <c r="X13">
        <v>-0.0014652102564101099</v>
      </c>
      <c r="Y13">
        <v>0.16356919333333231</v>
      </c>
      <c r="Z13">
        <v>0.11902033333333106</v>
      </c>
      <c r="AA13">
        <v>-0.014165206153845311</v>
      </c>
      <c r="AB13">
        <v>0.28686966666665903</v>
      </c>
      <c r="AC13">
        <v>-0.010773503247863303</v>
      </c>
      <c r="AD13">
        <v>-0.0048096796581216239</v>
      </c>
      <c r="AE13">
        <v>-0.012551664202897328</v>
      </c>
      <c r="AF13">
        <v>-0.0095958545410619323</v>
      </c>
      <c r="AG13">
        <v>0.27313700000000374</v>
      </c>
      <c r="AH13">
        <v>-0.013267108212557943</v>
      </c>
      <c r="AI13">
        <v>0.18478660999999974</v>
      </c>
      <c r="AJ13">
        <v>-0.010503757948717052</v>
      </c>
      <c r="AK13">
        <v>-0.0093224629059811548</v>
      </c>
      <c r="AL13">
        <v>-0.0089097873504293545</v>
      </c>
      <c r="AM13">
        <v>-0.010091396956522836</v>
      </c>
      <c r="AN13">
        <v>0.21778467666666579</v>
      </c>
      <c r="AO13">
        <v>0.26932266666666305</v>
      </c>
      <c r="AP13">
        <v>0.20947570000000049</v>
      </c>
      <c r="AQ13">
        <v>-0.055914252450979696</v>
      </c>
      <c r="AR13">
        <v>-0.060845477941176895</v>
      </c>
      <c r="AS13">
        <v>-0.055100715686274171</v>
      </c>
      <c r="AT13">
        <v>-0.050708306372548861</v>
      </c>
      <c r="AU13">
        <v>0.15106566666667298</v>
      </c>
      <c r="AV13">
        <v>0.15817474000000065</v>
      </c>
      <c r="AW13">
        <v>-0.0043034293010761893</v>
      </c>
    </row>
    <row r="14">
      <c r="A14">
        <v>13</v>
      </c>
      <c r="B14">
        <v>-0.0087361216397852104</v>
      </c>
      <c r="C14">
        <v>0.29264560333333289</v>
      </c>
      <c r="D14">
        <v>0.26992455333333254</v>
      </c>
      <c r="E14">
        <v>0.26301220666666758</v>
      </c>
      <c r="F14">
        <v>-0.00039837205313997259</v>
      </c>
      <c r="G14">
        <v>-0.0013124399999995262</v>
      </c>
      <c r="H14">
        <v>-0.0039518666666671365</v>
      </c>
      <c r="I14">
        <v>0.1999690300000001</v>
      </c>
      <c r="J14">
        <v>-0.0049866260628013137</v>
      </c>
      <c r="K14">
        <v>-0.0060649375823462748</v>
      </c>
      <c r="L14">
        <v>0.20141204999999918</v>
      </c>
      <c r="M14">
        <v>-0.004411146080368411</v>
      </c>
      <c r="N14">
        <v>-0.0076878400856381646</v>
      </c>
      <c r="O14">
        <v>0.38757983333333978</v>
      </c>
      <c r="P14">
        <v>0.32844950000000406</v>
      </c>
      <c r="Q14">
        <v>-0.0075240693346509957</v>
      </c>
      <c r="R14">
        <v>0.33074000000001735</v>
      </c>
      <c r="S14">
        <v>0.29449900000000273</v>
      </c>
      <c r="T14">
        <v>-0.0085648287220028152</v>
      </c>
      <c r="U14">
        <v>-0.0065463790702056102</v>
      </c>
      <c r="V14">
        <v>-0.016136542490119865</v>
      </c>
      <c r="W14">
        <v>-0.0095823800000003345</v>
      </c>
      <c r="X14">
        <v>-0.0010685000000005829</v>
      </c>
      <c r="Y14">
        <v>0.17653952666666584</v>
      </c>
      <c r="Z14">
        <v>0.13504249999999685</v>
      </c>
      <c r="AA14">
        <v>-0.011510308034187844</v>
      </c>
      <c r="AB14">
        <v>0.32120249999999118</v>
      </c>
      <c r="AC14">
        <v>-0.0095185822792025476</v>
      </c>
      <c r="AD14">
        <v>-0.0057505598860405627</v>
      </c>
      <c r="AE14">
        <v>-0.010559710797100053</v>
      </c>
      <c r="AF14">
        <v>-0.0076970899033810269</v>
      </c>
      <c r="AG14">
        <v>0.30518100000000548</v>
      </c>
      <c r="AH14">
        <v>-0.01152890567632614</v>
      </c>
      <c r="AI14">
        <v>0.19928261000000003</v>
      </c>
      <c r="AJ14">
        <v>-0.0099375389743583398</v>
      </c>
      <c r="AK14">
        <v>-0.0080959577207968536</v>
      </c>
      <c r="AL14">
        <v>-0.0090832068945871924</v>
      </c>
      <c r="AM14">
        <v>-0.0067885197101453798</v>
      </c>
      <c r="AN14">
        <v>0.23762134333333229</v>
      </c>
      <c r="AO14">
        <v>0.30022249999999584</v>
      </c>
      <c r="AP14">
        <v>0.22931270000000037</v>
      </c>
      <c r="AQ14">
        <v>-0.049673977124182755</v>
      </c>
      <c r="AR14">
        <v>-0.056652846405229162</v>
      </c>
      <c r="AS14">
        <v>-0.048971055555556475</v>
      </c>
      <c r="AT14">
        <v>-0.047220807189543912</v>
      </c>
      <c r="AU14">
        <v>0.16975833333333945</v>
      </c>
      <c r="AV14">
        <v>0.17190774000000086</v>
      </c>
      <c r="AW14">
        <v>-0.0043227883736567385</v>
      </c>
    </row>
    <row r="15">
      <c r="A15">
        <v>14</v>
      </c>
      <c r="B15">
        <v>-0.008021265456990001</v>
      </c>
      <c r="C15">
        <v>0.31629693666666636</v>
      </c>
      <c r="D15">
        <v>0.29281288666666594</v>
      </c>
      <c r="E15">
        <v>0.28361187333333415</v>
      </c>
      <c r="F15">
        <v>0.0015069810628025593</v>
      </c>
      <c r="G15">
        <v>-0.0024784461538454039</v>
      </c>
      <c r="H15">
        <v>-0.0022617771794877228</v>
      </c>
      <c r="I15">
        <v>0.21370203000000032</v>
      </c>
      <c r="J15">
        <v>-0.0012260587439607562</v>
      </c>
      <c r="K15">
        <v>-0.0046003171936765952</v>
      </c>
      <c r="L15">
        <v>0.21895971666666547</v>
      </c>
      <c r="M15">
        <v>-0.0023539515810275802</v>
      </c>
      <c r="N15">
        <v>-0.0061536294466408847</v>
      </c>
      <c r="O15">
        <v>0.42649066666667412</v>
      </c>
      <c r="P15">
        <v>0.36392666666667139</v>
      </c>
      <c r="Q15">
        <v>-0.0061909140316203093</v>
      </c>
      <c r="R15">
        <v>0.36469133333335257</v>
      </c>
      <c r="S15">
        <v>0.32806900000000372</v>
      </c>
      <c r="T15">
        <v>-0.0074770777338617478</v>
      </c>
      <c r="U15">
        <v>-0.0043679247129677634</v>
      </c>
      <c r="V15">
        <v>-0.01067815744400491</v>
      </c>
      <c r="W15">
        <v>-0.0071516687179498106</v>
      </c>
      <c r="X15">
        <v>-0.0021974564102560379</v>
      </c>
      <c r="Y15">
        <v>0.19103552666666612</v>
      </c>
      <c r="Z15">
        <v>0.14953833333333</v>
      </c>
      <c r="AA15">
        <v>-0.0088550765811961085</v>
      </c>
      <c r="AB15">
        <v>0.35629833333332428</v>
      </c>
      <c r="AC15">
        <v>-0.0090266613105418614</v>
      </c>
      <c r="AD15">
        <v>-0.0044027734472944502</v>
      </c>
      <c r="AE15">
        <v>-0.007804757391302708</v>
      </c>
      <c r="AF15">
        <v>-0.0065613252656993026</v>
      </c>
      <c r="AG15">
        <v>0.33722500000000544</v>
      </c>
      <c r="AH15">
        <v>-0.0097907031400961131</v>
      </c>
      <c r="AI15">
        <v>0.21683061000000059</v>
      </c>
      <c r="AJ15">
        <v>-0.0086083200000004467</v>
      </c>
      <c r="AK15">
        <v>-0.0068694525356116642</v>
      </c>
      <c r="AL15">
        <v>-0.0084936264387467375</v>
      </c>
      <c r="AM15">
        <v>-0.0042489757971022613</v>
      </c>
      <c r="AN15">
        <v>0.25898367666666555</v>
      </c>
      <c r="AO15">
        <v>0.33264799999999628</v>
      </c>
      <c r="AP15">
        <v>0.247623700000001</v>
      </c>
      <c r="AQ15">
        <v>-0.033515368464051676</v>
      </c>
      <c r="AR15">
        <v>-0.041779214869280601</v>
      </c>
      <c r="AS15">
        <v>-0.037500728758170787</v>
      </c>
      <c r="AT15">
        <v>-0.036866641339869055</v>
      </c>
      <c r="AU15">
        <v>0.18692500000000578</v>
      </c>
      <c r="AV15">
        <v>0.18411507333333432</v>
      </c>
      <c r="AW15">
        <v>-0.0051051474462373569</v>
      </c>
    </row>
    <row r="16">
      <c r="A16">
        <v>15</v>
      </c>
      <c r="B16">
        <v>-0.0057807426075271451</v>
      </c>
      <c r="C16">
        <v>0.34223726999999915</v>
      </c>
      <c r="D16">
        <v>0.31493855333333354</v>
      </c>
      <c r="E16">
        <v>0.30573720666666748</v>
      </c>
      <c r="F16">
        <v>0.0034120008454117112</v>
      </c>
      <c r="G16">
        <v>0.0001702143589747962</v>
      </c>
      <c r="H16">
        <v>0.00095431230769182918</v>
      </c>
      <c r="I16">
        <v>0.23277602999999925</v>
      </c>
      <c r="J16">
        <v>0.0025345085748789131</v>
      </c>
      <c r="K16">
        <v>-0.00084669680500759625</v>
      </c>
      <c r="L16">
        <v>0.23650771666666515</v>
      </c>
      <c r="M16">
        <v>-0.0018224237483535077</v>
      </c>
      <c r="N16">
        <v>-0.0046194188076418286</v>
      </c>
      <c r="O16">
        <v>0.46616416666667515</v>
      </c>
      <c r="P16">
        <v>0.39940383333333784</v>
      </c>
      <c r="Q16">
        <v>-0.0056207587285896921</v>
      </c>
      <c r="R16">
        <v>0.40016866666668793</v>
      </c>
      <c r="S16">
        <v>0.36316466666667147</v>
      </c>
      <c r="T16">
        <v>-0.0056263267457188348</v>
      </c>
      <c r="U16">
        <v>-0.0037151370223975633</v>
      </c>
      <c r="V16">
        <v>-0.0059827723978918002</v>
      </c>
      <c r="W16">
        <v>-0.0031949574358982602</v>
      </c>
      <c r="X16">
        <v>-0.0010377461538455535</v>
      </c>
      <c r="Y16">
        <v>0.20705752666666655</v>
      </c>
      <c r="Z16">
        <v>0.16403449999999653</v>
      </c>
      <c r="AA16">
        <v>-0.0061998451282043732</v>
      </c>
      <c r="AB16">
        <v>0.39063116666665643</v>
      </c>
      <c r="AC16">
        <v>-0.0070087403418801486</v>
      </c>
      <c r="AD16">
        <v>-0.0053436536752142771</v>
      </c>
      <c r="AE16">
        <v>-0.0065758039855063899</v>
      </c>
      <c r="AF16">
        <v>-0.0069515606280186049</v>
      </c>
      <c r="AG16">
        <v>0.36926900000000629</v>
      </c>
      <c r="AH16">
        <v>-0.0057635006038649905</v>
      </c>
      <c r="AI16">
        <v>0.23361561000000108</v>
      </c>
      <c r="AJ16">
        <v>-0.0072791010256407773</v>
      </c>
      <c r="AK16">
        <v>-0.0056432806837598548</v>
      </c>
      <c r="AL16">
        <v>-0.006378379316238636</v>
      </c>
      <c r="AM16">
        <v>-0.0032350985507241248</v>
      </c>
      <c r="AN16">
        <v>0.27882034333333205</v>
      </c>
      <c r="AO16">
        <v>0.36278449999999562</v>
      </c>
      <c r="AP16">
        <v>0.26593470000000075</v>
      </c>
      <c r="AQ16">
        <v>-0.0013350931372535513</v>
      </c>
      <c r="AR16">
        <v>-0.0085942500000006916</v>
      </c>
      <c r="AS16">
        <v>-0.0061934019607852164</v>
      </c>
      <c r="AT16">
        <v>-0.0066758088235294721</v>
      </c>
      <c r="AU16">
        <v>0.20485466666667307</v>
      </c>
      <c r="AV16">
        <v>0.20166307333333489</v>
      </c>
      <c r="AW16">
        <v>-0.0035985065188182119</v>
      </c>
    </row>
    <row r="17">
      <c r="A17">
        <v>16</v>
      </c>
      <c r="B17">
        <v>-0.0043028864247309784</v>
      </c>
      <c r="C17">
        <v>0.36817760333333283</v>
      </c>
      <c r="D17">
        <v>0.33553822000000011</v>
      </c>
      <c r="E17">
        <v>0.3255738733333331</v>
      </c>
      <c r="F17">
        <v>0.0030283539613540356</v>
      </c>
      <c r="G17">
        <v>-0.00023312512820439224</v>
      </c>
      <c r="H17">
        <v>0.0026444017948703546</v>
      </c>
      <c r="I17">
        <v>0.25032402999999892</v>
      </c>
      <c r="J17">
        <v>0.0032430758937200821</v>
      </c>
      <c r="K17">
        <v>-0.00014507641633620949</v>
      </c>
      <c r="L17">
        <v>0.25405538333333233</v>
      </c>
      <c r="M17">
        <v>-0.00052789591567847793</v>
      </c>
      <c r="N17">
        <v>-0.00079620816864345301</v>
      </c>
      <c r="O17">
        <v>0.50965233333334226</v>
      </c>
      <c r="P17">
        <v>0.43564400000000525</v>
      </c>
      <c r="Q17">
        <v>-0.001999270092225558</v>
      </c>
      <c r="R17">
        <v>0.43412000000002315</v>
      </c>
      <c r="S17">
        <v>0.39368266666667218</v>
      </c>
      <c r="T17">
        <v>-0.0030125757575767409</v>
      </c>
      <c r="U17">
        <v>-0.0015366826651597165</v>
      </c>
      <c r="V17">
        <v>-0.0028133873517770525</v>
      </c>
      <c r="W17">
        <v>-0.0045789128205129259</v>
      </c>
      <c r="X17">
        <v>0.00088496410256500013</v>
      </c>
      <c r="Y17">
        <v>0.2230795266666652</v>
      </c>
      <c r="Z17">
        <v>0.17700466666666337</v>
      </c>
      <c r="AA17">
        <v>-0.0027816136752125686</v>
      </c>
      <c r="AB17">
        <v>0.42572699999998864</v>
      </c>
      <c r="AC17">
        <v>-0.0042281527065526348</v>
      </c>
      <c r="AD17">
        <v>-0.0032332005698005872</v>
      </c>
      <c r="AE17">
        <v>-0.0045841839130433826</v>
      </c>
      <c r="AF17">
        <v>-0.0050527959903368114</v>
      </c>
      <c r="AG17">
        <v>0.40283900000000639</v>
      </c>
      <c r="AH17">
        <v>-0.00326229806763223</v>
      </c>
      <c r="AI17">
        <v>0.25192627666666745</v>
      </c>
      <c r="AJ17">
        <v>-0.0059498820512819961</v>
      </c>
      <c r="AK17">
        <v>-0.0051801088319090027</v>
      </c>
      <c r="AL17">
        <v>-0.0042631321937323108</v>
      </c>
      <c r="AM17">
        <v>-0.0022212213043477647</v>
      </c>
      <c r="AN17">
        <v>0.30018300999999781</v>
      </c>
      <c r="AO17">
        <v>0.39597299999999525</v>
      </c>
      <c r="AP17">
        <v>0.28271936666666697</v>
      </c>
      <c r="AQ17">
        <v>0.062889182189543646</v>
      </c>
      <c r="AR17">
        <v>0.06350071486928055</v>
      </c>
      <c r="AS17">
        <v>0.061735591503266463</v>
      </c>
      <c r="AT17">
        <v>0.054033023692809934</v>
      </c>
      <c r="AU17">
        <v>0.22354700000000616</v>
      </c>
      <c r="AV17">
        <v>0.21463340666666753</v>
      </c>
      <c r="AW17">
        <v>-0.0036178655913983171</v>
      </c>
    </row>
    <row r="18">
      <c r="A18">
        <v>17</v>
      </c>
      <c r="B18">
        <v>-0.0035883635752682608</v>
      </c>
      <c r="C18">
        <v>0.39259193666666636</v>
      </c>
      <c r="D18">
        <v>0.35766388666666682</v>
      </c>
      <c r="E18">
        <v>0.34693653999999974</v>
      </c>
      <c r="F18">
        <v>0.0011187070772962215</v>
      </c>
      <c r="G18">
        <v>0.0001265353846164885</v>
      </c>
      <c r="H18">
        <v>0.003571824615383079</v>
      </c>
      <c r="I18">
        <v>0.2678720299999986</v>
      </c>
      <c r="J18">
        <v>0.0024256432125602245</v>
      </c>
      <c r="K18">
        <v>0.0020828773056669192</v>
      </c>
      <c r="L18">
        <v>0.27007738333333187</v>
      </c>
      <c r="M18">
        <v>0.0015296319169957329</v>
      </c>
      <c r="N18">
        <v>0.0015010024703547842</v>
      </c>
      <c r="O18">
        <v>0.55161450000000922</v>
      </c>
      <c r="P18">
        <v>0.46959516666667245</v>
      </c>
      <c r="Q18">
        <v>0.0016222185441367998</v>
      </c>
      <c r="R18">
        <v>0.47036033333335858</v>
      </c>
      <c r="S18">
        <v>0.42648933333333883</v>
      </c>
      <c r="T18">
        <v>0.0011271752305646032</v>
      </c>
      <c r="U18">
        <v>0.0029307716920765614</v>
      </c>
      <c r="V18">
        <v>0.00035599769433769524</v>
      </c>
      <c r="W18">
        <v>0.00014079846153780551</v>
      </c>
      <c r="X18">
        <v>0.0020446743589745964</v>
      </c>
      <c r="Y18">
        <v>0.23757585999999886</v>
      </c>
      <c r="Z18">
        <v>0.1915008333333299</v>
      </c>
      <c r="AA18">
        <v>-0.0024153822222210408</v>
      </c>
      <c r="AB18">
        <v>0.45929683333332072</v>
      </c>
      <c r="AC18">
        <v>-0.0022102317378918102</v>
      </c>
      <c r="AD18">
        <v>-0.0026484141310536558</v>
      </c>
      <c r="AE18">
        <v>-0.0018295638405785297</v>
      </c>
      <c r="AF18">
        <v>-0.002391364685990105</v>
      </c>
      <c r="AG18">
        <v>0.43640900000000649</v>
      </c>
      <c r="AH18">
        <v>0.00076457113526551268</v>
      </c>
      <c r="AI18">
        <v>0.26871094333333367</v>
      </c>
      <c r="AJ18">
        <v>-0.0038576630769231457</v>
      </c>
      <c r="AK18">
        <v>-0.0047169369800563743</v>
      </c>
      <c r="AL18">
        <v>-0.0029108850712251666</v>
      </c>
      <c r="AM18">
        <v>-0.0019703440579714737</v>
      </c>
      <c r="AN18">
        <v>0.31925700999999762</v>
      </c>
      <c r="AO18">
        <v>0.42610983333332886</v>
      </c>
      <c r="AP18">
        <v>0.3017930333333334</v>
      </c>
      <c r="AQ18">
        <v>0.19043845751634247</v>
      </c>
      <c r="AR18">
        <v>0.20655034640522807</v>
      </c>
      <c r="AS18">
        <v>0.20367058496731971</v>
      </c>
      <c r="AT18">
        <v>0.17730385620915001</v>
      </c>
      <c r="AU18">
        <v>0.24452833333334034</v>
      </c>
      <c r="AV18">
        <v>0.22836640666666685</v>
      </c>
      <c r="AW18">
        <v>-0.0021112246639791721</v>
      </c>
    </row>
    <row r="19">
      <c r="A19">
        <v>18</v>
      </c>
      <c r="B19">
        <v>-0.0036368407258056124</v>
      </c>
      <c r="C19">
        <v>0.4162436033333341</v>
      </c>
      <c r="D19">
        <v>0.37978955333333353</v>
      </c>
      <c r="E19">
        <v>0.3675365399999988</v>
      </c>
      <c r="F19">
        <v>-0.00079060647342821255</v>
      </c>
      <c r="G19">
        <v>-0.0018024707692294584</v>
      </c>
      <c r="H19">
        <v>0.0014472474358955267</v>
      </c>
      <c r="I19">
        <v>0.28236802999999888</v>
      </c>
      <c r="J19">
        <v>8.2210531401116782E-05</v>
      </c>
      <c r="K19">
        <v>0.0027848310276699095</v>
      </c>
      <c r="L19">
        <v>0.28609904999999891</v>
      </c>
      <c r="M19">
        <v>0.0020611597496698053</v>
      </c>
      <c r="N19">
        <v>0.0037982131093539095</v>
      </c>
      <c r="O19">
        <v>0.59357700000001046</v>
      </c>
      <c r="P19">
        <v>0.5050723333333389</v>
      </c>
      <c r="Q19">
        <v>0.0044810405138333564</v>
      </c>
      <c r="R19">
        <v>0.5043116666666938</v>
      </c>
      <c r="S19">
        <v>0.45853333333333879</v>
      </c>
      <c r="T19">
        <v>0.0045039262187067663</v>
      </c>
      <c r="U19">
        <v>0.0081608927159813049</v>
      </c>
      <c r="V19">
        <v>0.0042883827404507358</v>
      </c>
      <c r="W19">
        <v>0.0018085097435900366</v>
      </c>
      <c r="X19">
        <v>0.00091571794871914136</v>
      </c>
      <c r="Y19">
        <v>0.25130885999999819</v>
      </c>
      <c r="Z19">
        <v>0.20447099999999674</v>
      </c>
      <c r="AA19">
        <v>-0.001286150769230332</v>
      </c>
      <c r="AB19">
        <v>0.49439266666665382</v>
      </c>
      <c r="AC19">
        <v>0.0013333558974366611</v>
      </c>
      <c r="AD19">
        <v>-0.00053762769230747409</v>
      </c>
      <c r="AE19">
        <v>0.001688056231884616</v>
      </c>
      <c r="AF19">
        <v>0.0010333999516909387</v>
      </c>
      <c r="AG19">
        <v>0.47226800000000679</v>
      </c>
      <c r="AH19">
        <v>0.0040284403381631861</v>
      </c>
      <c r="AI19">
        <v>0.28702161000000004</v>
      </c>
      <c r="AJ19">
        <v>-0.0017654441025634071</v>
      </c>
      <c r="AK19">
        <v>-0.0027277651282053839</v>
      </c>
      <c r="AL19">
        <v>-0.00079563794871795324</v>
      </c>
      <c r="AM19">
        <v>0.00056953318840591294</v>
      </c>
      <c r="AN19">
        <v>0.33909400999999839</v>
      </c>
      <c r="AO19">
        <v>0.45777233333332834</v>
      </c>
      <c r="AP19">
        <v>0.32086669999999984</v>
      </c>
      <c r="AQ19">
        <v>0.44387473284314005</v>
      </c>
      <c r="AR19">
        <v>0.48540497794117599</v>
      </c>
      <c r="AS19">
        <v>0.47912191176470476</v>
      </c>
      <c r="AT19">
        <v>0.41578035539215819</v>
      </c>
      <c r="AU19">
        <v>0.26398366666667439</v>
      </c>
      <c r="AV19">
        <v>0.23752174000000092</v>
      </c>
      <c r="AW19">
        <v>-0.0036565837365594156</v>
      </c>
    </row>
    <row r="20">
      <c r="A20">
        <v>19</v>
      </c>
      <c r="B20">
        <v>-0.0044483178763430331</v>
      </c>
      <c r="C20">
        <v>0.43684327000000067</v>
      </c>
      <c r="D20">
        <v>0.40267788666666604</v>
      </c>
      <c r="E20">
        <v>0.39118820666666565</v>
      </c>
      <c r="F20">
        <v>-0.0011742533574867764</v>
      </c>
      <c r="G20">
        <v>-0.0014424769230769741</v>
      </c>
      <c r="H20">
        <v>8.5670256408043599E-05</v>
      </c>
      <c r="I20">
        <v>0.29915302999999938</v>
      </c>
      <c r="J20">
        <v>-0.00149822214975881</v>
      </c>
      <c r="K20">
        <v>0.00501278474967215</v>
      </c>
      <c r="L20">
        <v>0.30288405000000029</v>
      </c>
      <c r="M20">
        <v>0.0041186875823449043</v>
      </c>
      <c r="N20">
        <v>0.0038064237483519392</v>
      </c>
      <c r="O20">
        <v>0.63325050000001148</v>
      </c>
      <c r="P20">
        <v>0.53826050000000603</v>
      </c>
      <c r="Q20">
        <v>0.0050511958168639737</v>
      </c>
      <c r="R20">
        <v>0.5390260000000282</v>
      </c>
      <c r="S20">
        <v>0.49057733333333875</v>
      </c>
      <c r="T20">
        <v>0.0063546772068496793</v>
      </c>
      <c r="U20">
        <v>0.014154347073218609</v>
      </c>
      <c r="V20">
        <v>0.0097464344532323111</v>
      </c>
      <c r="W20">
        <v>0.0042395543589730522</v>
      </c>
      <c r="X20">
        <v>-0.00021323846153720183</v>
      </c>
      <c r="Y20">
        <v>0.26351585999999827</v>
      </c>
      <c r="Z20">
        <v>0.21896716666666327</v>
      </c>
      <c r="AA20">
        <v>-0.00015725264957122675</v>
      </c>
      <c r="AB20">
        <v>0.52872549999998597</v>
      </c>
      <c r="AC20">
        <v>0.0025882768660974165</v>
      </c>
      <c r="AD20">
        <v>4.7492079771949136E-05</v>
      </c>
      <c r="AE20">
        <v>0.0044430096376810724</v>
      </c>
      <c r="AF20">
        <v>0.0044578312560386024</v>
      </c>
      <c r="AG20">
        <v>0.50431200000000764</v>
      </c>
      <c r="AH20">
        <v>0.0065296428743950585</v>
      </c>
      <c r="AI20">
        <v>0.30380660999999964</v>
      </c>
      <c r="AJ20">
        <v>0.00032677487179544329</v>
      </c>
      <c r="AK20">
        <v>-0.003027593276354601</v>
      </c>
      <c r="AL20">
        <v>0.00055660917379007913</v>
      </c>
      <c r="AM20">
        <v>0.0038720771014499888</v>
      </c>
      <c r="AN20">
        <v>0.35969367666666496</v>
      </c>
      <c r="AO20">
        <v>0.48943483333332782</v>
      </c>
      <c r="AP20">
        <v>0.3384147000000004</v>
      </c>
      <c r="AQ20">
        <v>0.92772234150327115</v>
      </c>
      <c r="AR20">
        <v>1.0167966094771232</v>
      </c>
      <c r="AS20">
        <v>1.0017695718954238</v>
      </c>
      <c r="AT20">
        <v>0.87856452124183093</v>
      </c>
      <c r="AU20">
        <v>0.2819130000000083</v>
      </c>
      <c r="AV20">
        <v>0.25278074000000039</v>
      </c>
      <c r="AW20">
        <v>-0.0013872761424735813</v>
      </c>
    </row>
    <row r="21">
      <c r="A21">
        <v>20</v>
      </c>
      <c r="B21">
        <v>-0.0052594616935470739</v>
      </c>
      <c r="C21">
        <v>0.46049493666666663</v>
      </c>
      <c r="D21">
        <v>0.42480355333333275</v>
      </c>
      <c r="E21">
        <v>0.41178787333333222</v>
      </c>
      <c r="F21">
        <v>-3.1900241544313701E-05</v>
      </c>
      <c r="G21">
        <v>-0.0010828164102569815</v>
      </c>
      <c r="H21">
        <v>0.001013093076920768</v>
      </c>
      <c r="I21">
        <v>0.31593802999999898</v>
      </c>
      <c r="J21">
        <v>-0.0023156548309177793</v>
      </c>
      <c r="K21">
        <v>0.0057147384716742522</v>
      </c>
      <c r="L21">
        <v>0.31966905000000079</v>
      </c>
      <c r="M21">
        <v>0.0046502154150198649</v>
      </c>
      <c r="N21">
        <v>0.0068666343873493574</v>
      </c>
      <c r="O21">
        <v>0.67292400000001251</v>
      </c>
      <c r="P21">
        <v>0.57450066666667343</v>
      </c>
      <c r="Q21">
        <v>0.0071470177865613493</v>
      </c>
      <c r="R21">
        <v>0.57450333333336356</v>
      </c>
      <c r="S21">
        <v>0.52185833333333864</v>
      </c>
      <c r="T21">
        <v>0.0097314281949909542</v>
      </c>
      <c r="U21">
        <v>0.018621801430456664</v>
      </c>
      <c r="V21">
        <v>0.012915819499345282</v>
      </c>
      <c r="W21">
        <v>0.005144598974358594</v>
      </c>
      <c r="X21">
        <v>0.00018347179487321341</v>
      </c>
      <c r="Y21">
        <v>0.27801185999999944</v>
      </c>
      <c r="Z21">
        <v>0.23422633333332987</v>
      </c>
      <c r="AA21">
        <v>0.0040236454700863789</v>
      </c>
      <c r="AB21">
        <v>0.56153233333331798</v>
      </c>
      <c r="AC21">
        <v>0.003842864501424792</v>
      </c>
      <c r="AD21">
        <v>-0.00013038814814780864</v>
      </c>
      <c r="AE21">
        <v>0.0056719630434773904</v>
      </c>
      <c r="AF21">
        <v>0.0071195958937204651</v>
      </c>
      <c r="AG21">
        <v>0.53711900000000945</v>
      </c>
      <c r="AH21">
        <v>0.0075051787439601725</v>
      </c>
      <c r="AI21">
        <v>0.31906594333333338</v>
      </c>
      <c r="AJ21">
        <v>0.0024189938461551819</v>
      </c>
      <c r="AK21">
        <v>-0.00027542142450265317</v>
      </c>
      <c r="AL21">
        <v>0.0034348562962964735</v>
      </c>
      <c r="AM21">
        <v>0.0056489543478264181</v>
      </c>
      <c r="AN21">
        <v>0.37800434333333222</v>
      </c>
      <c r="AO21">
        <v>0.52033433333332724</v>
      </c>
      <c r="AP21">
        <v>0.35519970000000001</v>
      </c>
      <c r="AQ21">
        <v>1.8136449501634022</v>
      </c>
      <c r="AR21">
        <v>1.983070574346403</v>
      </c>
      <c r="AS21">
        <v>1.95395889869281</v>
      </c>
      <c r="AT21">
        <v>1.7312166870915036</v>
      </c>
      <c r="AU21">
        <v>0.30060533333334227</v>
      </c>
      <c r="AV21">
        <v>0.26498807333333385</v>
      </c>
      <c r="AW21">
        <v>-0.00064363521505450549</v>
      </c>
    </row>
    <row r="22">
      <c r="A22">
        <v>21</v>
      </c>
      <c r="B22">
        <v>-0.0045446055107509764</v>
      </c>
      <c r="C22">
        <v>0.48338327000000003</v>
      </c>
      <c r="D22">
        <v>0.44769188666666615</v>
      </c>
      <c r="E22">
        <v>0.43162453999999872</v>
      </c>
      <c r="F22">
        <v>0.00034711954106469989</v>
      </c>
      <c r="G22">
        <v>0.0015658441025632186</v>
      </c>
      <c r="H22">
        <v>0.00041451589743246586</v>
      </c>
      <c r="I22">
        <v>0.33272302999999948</v>
      </c>
      <c r="J22">
        <v>0.0006819124879218208</v>
      </c>
      <c r="K22">
        <v>0.0071796921936781999</v>
      </c>
      <c r="L22">
        <v>0.33721705000000046</v>
      </c>
      <c r="M22">
        <v>0.0059447432476940065</v>
      </c>
      <c r="N22">
        <v>0.0099268450263485519</v>
      </c>
      <c r="O22">
        <v>0.71336050000001272</v>
      </c>
      <c r="P22">
        <v>0.6092148333333407</v>
      </c>
      <c r="Q22">
        <v>0.0092428397562578368</v>
      </c>
      <c r="R22">
        <v>0.60921766666669797</v>
      </c>
      <c r="S22">
        <v>0.55237633333333935</v>
      </c>
      <c r="T22">
        <v>0.01234517918313216</v>
      </c>
      <c r="U22">
        <v>0.020800589121027002</v>
      </c>
      <c r="V22">
        <v>0.019136871212126039</v>
      </c>
      <c r="W22">
        <v>0.0075756435897442742</v>
      </c>
      <c r="X22">
        <v>0.00058018205128274047</v>
      </c>
      <c r="Y22">
        <v>0.29174485999999966</v>
      </c>
      <c r="Z22">
        <v>0.24872216666666258</v>
      </c>
      <c r="AA22">
        <v>0.0082045435897439845</v>
      </c>
      <c r="AB22">
        <v>0.59586516666665013</v>
      </c>
      <c r="AC22">
        <v>0.002809118803419608</v>
      </c>
      <c r="AD22">
        <v>0.0012170649572658121</v>
      </c>
      <c r="AE22">
        <v>0.0099525831159406053</v>
      </c>
      <c r="AF22">
        <v>0.0090183605314013704</v>
      </c>
      <c r="AG22">
        <v>0.56840000000000934</v>
      </c>
      <c r="AH22">
        <v>0.0084803812801910183</v>
      </c>
      <c r="AI22">
        <v>0.33356194333333278</v>
      </c>
      <c r="AJ22">
        <v>0.0052742128205141015</v>
      </c>
      <c r="AK22">
        <v>0.0017137504273501136</v>
      </c>
      <c r="AL22">
        <v>0.0040241034188035485</v>
      </c>
      <c r="AM22">
        <v>0.0081888315942038048</v>
      </c>
      <c r="AN22">
        <v>0.39860400999999879</v>
      </c>
      <c r="AO22">
        <v>0.55047116666665996</v>
      </c>
      <c r="AP22">
        <v>0.3719847000000005</v>
      </c>
      <c r="AQ22">
        <v>3.3511278921568657</v>
      </c>
      <c r="AR22">
        <v>3.6352375392156837</v>
      </c>
      <c r="AS22">
        <v>3.5851745588235282</v>
      </c>
      <c r="AT22">
        <v>3.2087255196078441</v>
      </c>
      <c r="AU22">
        <v>0.31777200000000949</v>
      </c>
      <c r="AV22">
        <v>0.27948407333333325</v>
      </c>
      <c r="AW22">
        <v>0.00086300571236508361</v>
      </c>
    </row>
    <row r="23">
      <c r="A23">
        <v>22</v>
      </c>
      <c r="B23">
        <v>-0.0015410826612889394</v>
      </c>
      <c r="C23">
        <v>0.51008626999999951</v>
      </c>
      <c r="D23">
        <v>0.46829155333333272</v>
      </c>
      <c r="E23">
        <v>0.45069820666666605</v>
      </c>
      <c r="F23">
        <v>0.0014894726570062744</v>
      </c>
      <c r="G23">
        <v>0.0019255046153832112</v>
      </c>
      <c r="H23">
        <v>0.0028676053846128369</v>
      </c>
      <c r="I23">
        <v>0.34950769666666659</v>
      </c>
      <c r="J23">
        <v>0.0052054798067624475</v>
      </c>
      <c r="K23">
        <v>0.0094073125823470605</v>
      </c>
      <c r="L23">
        <v>0.35552805000000021</v>
      </c>
      <c r="M23">
        <v>0.0072389377470365446</v>
      </c>
      <c r="N23">
        <v>0.016038722332013755</v>
      </c>
      <c r="O23">
        <v>0.75303400000001197</v>
      </c>
      <c r="P23">
        <v>0.64545500000000633</v>
      </c>
      <c r="Q23">
        <v>0.012101661725955282</v>
      </c>
      <c r="R23">
        <v>0.64622100000003257</v>
      </c>
      <c r="S23">
        <v>0.58747200000000621</v>
      </c>
      <c r="T23">
        <v>0.014958930171275142</v>
      </c>
      <c r="U23">
        <v>0.022216376811597272</v>
      </c>
      <c r="V23">
        <v>0.026121256258240244</v>
      </c>
      <c r="W23">
        <v>0.010769354871795755</v>
      </c>
      <c r="X23">
        <v>0.00097689230769315571</v>
      </c>
      <c r="Y23">
        <v>0.30700386000000002</v>
      </c>
      <c r="Z23">
        <v>0.26092933333332846</v>
      </c>
      <c r="AA23">
        <v>0.0093337750427364696</v>
      </c>
      <c r="AB23">
        <v>0.63096099999998234</v>
      </c>
      <c r="AC23">
        <v>0.0048270397720795444</v>
      </c>
      <c r="AD23">
        <v>0.003327518062679502</v>
      </c>
      <c r="AE23">
        <v>0.013470203188405527</v>
      </c>
      <c r="AF23">
        <v>0.013206125169080707</v>
      </c>
      <c r="AG23">
        <v>0.60120700000000937</v>
      </c>
      <c r="AH23">
        <v>0.011744583816422072</v>
      </c>
      <c r="AI23">
        <v>0.35187294333333163</v>
      </c>
      <c r="AJ23">
        <v>0.0073664317948729519</v>
      </c>
      <c r="AK23">
        <v>0.0082805889458681392</v>
      </c>
      <c r="AL23">
        <v>0.0046133505413115117</v>
      </c>
      <c r="AM23">
        <v>0.013017708840581399</v>
      </c>
      <c r="AN23">
        <v>0.41767767666666611</v>
      </c>
      <c r="AO23">
        <v>0.58137066666665849</v>
      </c>
      <c r="AP23">
        <v>0.39258436666666707</v>
      </c>
      <c r="AQ23">
        <v>5.8033891674836608</v>
      </c>
      <c r="AR23">
        <v>6.2136271707516295</v>
      </c>
      <c r="AS23">
        <v>6.1418498856209158</v>
      </c>
      <c r="AT23">
        <v>5.5636283521241827</v>
      </c>
      <c r="AU23">
        <v>0.33646466666667685</v>
      </c>
      <c r="AV23">
        <v>0.2916914066666676</v>
      </c>
      <c r="AW23">
        <v>-0.000682353360215604</v>
      </c>
    </row>
    <row r="24">
      <c r="A24">
        <v>23</v>
      </c>
      <c r="B24">
        <v>0.00069944018817391651</v>
      </c>
      <c r="C24">
        <v>0.53221160333333373</v>
      </c>
      <c r="D24">
        <v>0.49041721999999943</v>
      </c>
      <c r="E24">
        <v>0.47282387333333187</v>
      </c>
      <c r="F24">
        <v>0.0011058257729485987</v>
      </c>
      <c r="G24">
        <v>0.003048498461537541</v>
      </c>
      <c r="H24">
        <v>0.0030316948717921122</v>
      </c>
      <c r="I24">
        <v>0.36629236333333193</v>
      </c>
      <c r="J24">
        <v>0.008966047125603005</v>
      </c>
      <c r="K24">
        <v>0.011634932971016809</v>
      </c>
      <c r="L24">
        <v>0.37460171666666753</v>
      </c>
      <c r="M24">
        <v>0.0085331322463781945</v>
      </c>
      <c r="N24">
        <v>0.020624599637679708</v>
      </c>
      <c r="O24">
        <v>0.79575950000001239</v>
      </c>
      <c r="P24">
        <v>0.68093216666667367</v>
      </c>
      <c r="Q24">
        <v>0.013434817028985968</v>
      </c>
      <c r="R24">
        <v>0.68169833333336793</v>
      </c>
      <c r="S24">
        <v>0.62180500000000638</v>
      </c>
      <c r="T24">
        <v>0.016046681159417098</v>
      </c>
      <c r="U24">
        <v>0.026683831168834438</v>
      </c>
      <c r="V24">
        <v>0.032342307971021</v>
      </c>
      <c r="W24">
        <v>0.013200399487179659</v>
      </c>
      <c r="X24">
        <v>0.0021362692307711484</v>
      </c>
      <c r="Y24">
        <v>0.31997385999999928</v>
      </c>
      <c r="Z24">
        <v>0.27313649999999523</v>
      </c>
      <c r="AA24">
        <v>0.010463006495728067</v>
      </c>
      <c r="AB24">
        <v>0.66529383333331538</v>
      </c>
      <c r="AC24">
        <v>0.0076079607407404382</v>
      </c>
      <c r="AD24">
        <v>0.0062009711680923729</v>
      </c>
      <c r="AE24">
        <v>0.016987823260867785</v>
      </c>
      <c r="AF24">
        <v>0.014341889806761543</v>
      </c>
      <c r="AG24">
        <v>0.63630300000000961</v>
      </c>
      <c r="AH24">
        <v>0.01653445301932166</v>
      </c>
      <c r="AI24">
        <v>0.37094660999999896</v>
      </c>
      <c r="AJ24">
        <v>0.0094586507692318023</v>
      </c>
      <c r="AK24">
        <v>0.0087437607977198795</v>
      </c>
      <c r="AL24">
        <v>0.0059655976638186559</v>
      </c>
      <c r="AM24">
        <v>0.017846586086958993</v>
      </c>
      <c r="AN24">
        <v>0.43980334333333282</v>
      </c>
      <c r="AO24">
        <v>0.61379616666665893</v>
      </c>
      <c r="AP24">
        <v>0.41165803333333439</v>
      </c>
      <c r="AQ24">
        <v>9.3222561094771255</v>
      </c>
      <c r="AR24">
        <v>9.8281041356209098</v>
      </c>
      <c r="AS24">
        <v>9.7384275457516374</v>
      </c>
      <c r="AT24">
        <v>8.9485151846405202</v>
      </c>
      <c r="AU24">
        <v>0.35515733333334332</v>
      </c>
      <c r="AV24">
        <v>0.30695040666666795</v>
      </c>
      <c r="AW24">
        <v>-0.00070171243279615325</v>
      </c>
    </row>
    <row r="25">
      <c r="A25">
        <v>24</v>
      </c>
      <c r="B25">
        <v>0.0021769630376367033</v>
      </c>
      <c r="C25">
        <v>0.55586326999999969</v>
      </c>
      <c r="D25">
        <v>0.511016886666666</v>
      </c>
      <c r="E25">
        <v>0.49571220666666616</v>
      </c>
      <c r="F25">
        <v>0.0030111788888911306</v>
      </c>
      <c r="G25">
        <v>0.0041711589743576027</v>
      </c>
      <c r="H25">
        <v>0.0054847843589707068</v>
      </c>
      <c r="I25">
        <v>0.38384002999999911</v>
      </c>
      <c r="J25">
        <v>0.010437281111110863</v>
      </c>
      <c r="K25">
        <v>0.016914220026352567</v>
      </c>
      <c r="L25">
        <v>0.39672738333333424</v>
      </c>
      <c r="M25">
        <v>0.012879326745718345</v>
      </c>
      <c r="N25">
        <v>0.028262143610010781</v>
      </c>
      <c r="O25">
        <v>0.83848466666668031</v>
      </c>
      <c r="P25">
        <v>0.71869833333334032</v>
      </c>
      <c r="Q25">
        <v>0.017056305665350102</v>
      </c>
      <c r="R25">
        <v>0.72022766666670357</v>
      </c>
      <c r="S25">
        <v>0.65690100000000662</v>
      </c>
      <c r="T25">
        <v>0.020949432147558511</v>
      </c>
      <c r="U25">
        <v>0.034965952192737682</v>
      </c>
      <c r="V25">
        <v>0.03703769301713411</v>
      </c>
      <c r="W25">
        <v>0.015631110769230183</v>
      </c>
      <c r="X25">
        <v>0.0048216461538475031</v>
      </c>
      <c r="Y25">
        <v>0.33599586000000059</v>
      </c>
      <c r="Z25">
        <v>0.28839566666666139</v>
      </c>
      <c r="AA25">
        <v>0.011592237948720552</v>
      </c>
      <c r="AB25">
        <v>0.69962666666664752</v>
      </c>
      <c r="AC25">
        <v>0.011151548376068909</v>
      </c>
      <c r="AD25">
        <v>0.0075487576068384854</v>
      </c>
      <c r="AE25">
        <v>0.01897944333333168</v>
      </c>
      <c r="AF25">
        <v>0.019292321111110233</v>
      </c>
      <c r="AG25">
        <v>0.67063600000001067</v>
      </c>
      <c r="AH25">
        <v>0.020561655555551894</v>
      </c>
      <c r="AI25">
        <v>0.39078360999999795</v>
      </c>
      <c r="AJ25">
        <v>0.010024869743591402</v>
      </c>
      <c r="AK25">
        <v>0.01073293264957087</v>
      </c>
      <c r="AL25">
        <v>0.0080808447863267574</v>
      </c>
      <c r="AM25">
        <v>0.019623130000002931</v>
      </c>
      <c r="AN25">
        <v>0.45964000999999932</v>
      </c>
      <c r="AO25">
        <v>0.64545866666665841</v>
      </c>
      <c r="AP25">
        <v>0.4314947000000009</v>
      </c>
      <c r="AQ25">
        <v>13.82685571813726</v>
      </c>
      <c r="AR25">
        <v>14.352781767156859</v>
      </c>
      <c r="AS25">
        <v>14.255124205882357</v>
      </c>
      <c r="AT25">
        <v>13.297772350490195</v>
      </c>
      <c r="AU25">
        <v>0.37461266666667736</v>
      </c>
      <c r="AV25">
        <v>0.31992074000000059</v>
      </c>
      <c r="AW25">
        <v>0.0023305951612893061</v>
      </c>
    </row>
    <row r="26">
      <c r="A26">
        <v>25</v>
      </c>
      <c r="B26">
        <v>0.00060281922043170511</v>
      </c>
      <c r="C26">
        <v>0.58027793666666572</v>
      </c>
      <c r="D26">
        <v>0.53390555333333278</v>
      </c>
      <c r="E26">
        <v>0.5170748733333328</v>
      </c>
      <c r="F26">
        <v>0.0033905320048326359</v>
      </c>
      <c r="G26">
        <v>0.0060568194871786218</v>
      </c>
      <c r="H26">
        <v>0.0071752071794835004</v>
      </c>
      <c r="I26">
        <v>0.40062502999999872</v>
      </c>
      <c r="J26">
        <v>0.012671515096618791</v>
      </c>
      <c r="K26">
        <v>0.024482840415021023</v>
      </c>
      <c r="L26">
        <v>0.42037871666666771</v>
      </c>
      <c r="M26">
        <v>0.019514521245059591</v>
      </c>
      <c r="N26">
        <v>0.038188687582342062</v>
      </c>
      <c r="O26">
        <v>0.88197283333334742</v>
      </c>
      <c r="P26">
        <v>0.75646416666667449</v>
      </c>
      <c r="Q26">
        <v>0.023729794301714513</v>
      </c>
      <c r="R26">
        <v>0.75875666666670405</v>
      </c>
      <c r="S26">
        <v>0.69199666666667436</v>
      </c>
      <c r="T26">
        <v>0.027377849802367571</v>
      </c>
      <c r="U26">
        <v>0.046299739883307822</v>
      </c>
      <c r="V26">
        <v>0.042495744729914797</v>
      </c>
      <c r="W26">
        <v>0.018061822051281595</v>
      </c>
      <c r="X26">
        <v>0.0059813564102579875</v>
      </c>
      <c r="Y26">
        <v>0.35049185999999999</v>
      </c>
      <c r="Z26">
        <v>0.30365483333332843</v>
      </c>
      <c r="AA26">
        <v>0.0150101360683772</v>
      </c>
      <c r="AB26">
        <v>0.7331964999999796</v>
      </c>
      <c r="AC26">
        <v>0.011643469344729596</v>
      </c>
      <c r="AD26">
        <v>0.0088965440455845979</v>
      </c>
      <c r="AE26">
        <v>0.021734063405795645</v>
      </c>
      <c r="AF26">
        <v>0.020428085748791069</v>
      </c>
      <c r="AG26">
        <v>0.70573200000001179</v>
      </c>
      <c r="AH26">
        <v>0.023825858091783836</v>
      </c>
      <c r="AI26">
        <v>0.40756827666666506</v>
      </c>
      <c r="AJ26">
        <v>0.012117088717950253</v>
      </c>
      <c r="AK26">
        <v>0.012722104501423637</v>
      </c>
      <c r="AL26">
        <v>0.01095909190883404</v>
      </c>
      <c r="AM26">
        <v>0.019874007246379222</v>
      </c>
      <c r="AN26">
        <v>0.47947667666666582</v>
      </c>
      <c r="AO26">
        <v>0.67788416666665796</v>
      </c>
      <c r="AP26">
        <v>0.44904270000000146</v>
      </c>
      <c r="AQ26">
        <v>19.021925993464055</v>
      </c>
      <c r="AR26">
        <v>19.472561398692811</v>
      </c>
      <c r="AS26">
        <v>19.383707866013076</v>
      </c>
      <c r="AT26">
        <v>18.332922183006531</v>
      </c>
      <c r="AU26">
        <v>0.39483100000001148</v>
      </c>
      <c r="AV26">
        <v>0.33289073999999985</v>
      </c>
      <c r="AW26">
        <v>0.0038372360887088952</v>
      </c>
    </row>
    <row r="27">
      <c r="A27">
        <v>26</v>
      </c>
      <c r="B27">
        <v>0.0013173420698935345</v>
      </c>
      <c r="C27">
        <v>0.61003326999999885</v>
      </c>
      <c r="D27">
        <v>0.5590828866666655</v>
      </c>
      <c r="E27">
        <v>0.54148920666666545</v>
      </c>
      <c r="F27">
        <v>0.0075845517874419954</v>
      </c>
      <c r="G27">
        <v>0.0094681466666655112</v>
      </c>
      <c r="H27">
        <v>0.011917296666661414</v>
      </c>
      <c r="I27">
        <v>0.41969902999999853</v>
      </c>
      <c r="J27">
        <v>0.017957749082126107</v>
      </c>
      <c r="K27">
        <v>0.039680794137025188</v>
      </c>
      <c r="L27">
        <v>0.45013405000000173</v>
      </c>
      <c r="M27">
        <v>0.030727382411066984</v>
      </c>
      <c r="N27">
        <v>0.052692898221341267</v>
      </c>
      <c r="O27">
        <v>0.92851266666668142</v>
      </c>
      <c r="P27">
        <v>0.79651900000000797</v>
      </c>
      <c r="Q27">
        <v>0.033454949604744932</v>
      </c>
      <c r="R27">
        <v>0.80262633333337163</v>
      </c>
      <c r="S27">
        <v>0.73243300000000833</v>
      </c>
      <c r="T27">
        <v>0.039909934123842916</v>
      </c>
      <c r="U27">
        <v>0.062211527573878378</v>
      </c>
      <c r="V27">
        <v>0.058635463109362185</v>
      </c>
      <c r="W27">
        <v>0.020492533333333007</v>
      </c>
      <c r="X27">
        <v>0.0056154000000008253</v>
      </c>
      <c r="Y27">
        <v>0.36651385999999953</v>
      </c>
      <c r="Z27">
        <v>0.31891399999999459</v>
      </c>
      <c r="AA27">
        <v>0.018428034188035625</v>
      </c>
      <c r="AB27">
        <v>0.77058133333331202</v>
      </c>
      <c r="AC27">
        <v>0.01213539031339117</v>
      </c>
      <c r="AD27">
        <v>0.011007330484331668</v>
      </c>
      <c r="AE27">
        <v>0.02754035014492473</v>
      </c>
      <c r="AF27">
        <v>0.027667517053138191</v>
      </c>
      <c r="AG27">
        <v>0.74006466666667858</v>
      </c>
      <c r="AH27">
        <v>0.030904727294681855</v>
      </c>
      <c r="AI27">
        <v>0.42587894333333232</v>
      </c>
      <c r="AJ27">
        <v>0.013446307692309034</v>
      </c>
      <c r="AK27">
        <v>0.016999943019942343</v>
      </c>
      <c r="AL27">
        <v>0.01460033903134228</v>
      </c>
      <c r="AM27">
        <v>0.021650884492755651</v>
      </c>
      <c r="AN27">
        <v>0.50083934333333247</v>
      </c>
      <c r="AO27">
        <v>0.71107266666665847</v>
      </c>
      <c r="AP27">
        <v>0.46811636666666789</v>
      </c>
      <c r="AQ27">
        <v>24.527517602124188</v>
      </c>
      <c r="AR27">
        <v>24.819700363562085</v>
      </c>
      <c r="AS27">
        <v>24.741176526143796</v>
      </c>
      <c r="AT27">
        <v>23.686985682189544</v>
      </c>
      <c r="AU27">
        <v>0.41428633333334552</v>
      </c>
      <c r="AV27">
        <v>0.34738674000000014</v>
      </c>
      <c r="AW27">
        <v>0.0038175436827945219</v>
      </c>
    </row>
    <row r="28">
      <c r="A28">
        <v>27</v>
      </c>
      <c r="B28">
        <v>0.001268864919356183</v>
      </c>
      <c r="C28">
        <v>0.64131426999999874</v>
      </c>
      <c r="D28">
        <v>0.58807521999999945</v>
      </c>
      <c r="E28">
        <v>0.56971853999999844</v>
      </c>
      <c r="F28">
        <v>0.015593238236717433</v>
      </c>
      <c r="G28">
        <v>0.015168473846153496</v>
      </c>
      <c r="H28">
        <v>0.019711386153840493</v>
      </c>
      <c r="I28">
        <v>0.44258769666666531</v>
      </c>
      <c r="J28">
        <v>0.025532983067631854</v>
      </c>
      <c r="K28">
        <v>0.057930747859026965</v>
      </c>
      <c r="L28">
        <v>0.48599271666666777</v>
      </c>
      <c r="M28">
        <v>0.051095576910409335</v>
      </c>
      <c r="N28">
        <v>0.074826775527006006</v>
      </c>
      <c r="O28">
        <v>0.97963050000001584</v>
      </c>
      <c r="P28">
        <v>0.84191450000000856</v>
      </c>
      <c r="Q28">
        <v>0.046232438241109008</v>
      </c>
      <c r="R28">
        <v>0.84878500000004031</v>
      </c>
      <c r="S28">
        <v>0.78202466666667547</v>
      </c>
      <c r="T28">
        <v>0.054730685111985089</v>
      </c>
      <c r="U28">
        <v>0.084989648597781908</v>
      </c>
      <c r="V28">
        <v>0.080878514822142478</v>
      </c>
      <c r="W28">
        <v>0.025975244615384696</v>
      </c>
      <c r="X28">
        <v>0.0098271102564115864</v>
      </c>
      <c r="Y28">
        <v>0.3840618599999992</v>
      </c>
      <c r="Z28">
        <v>0.33493616666666082</v>
      </c>
      <c r="AA28">
        <v>0.021845932307694049</v>
      </c>
      <c r="AB28">
        <v>0.80720283333331189</v>
      </c>
      <c r="AC28">
        <v>0.014916311282051176</v>
      </c>
      <c r="AD28">
        <v>0.013881116923077919</v>
      </c>
      <c r="AE28">
        <v>0.037161636884055049</v>
      </c>
      <c r="AF28">
        <v>0.03719561502415214</v>
      </c>
      <c r="AG28">
        <v>0.77973800000001248</v>
      </c>
      <c r="AH28">
        <v>0.04256126316424691</v>
      </c>
      <c r="AI28">
        <v>0.44418960999999868</v>
      </c>
      <c r="AJ28">
        <v>0.018590526666669049</v>
      </c>
      <c r="AK28">
        <v>0.022803781538460299</v>
      </c>
      <c r="AL28">
        <v>0.019004586153849701</v>
      </c>
      <c r="AM28">
        <v>0.024953761739132219</v>
      </c>
      <c r="AN28">
        <v>0.52220200999999911</v>
      </c>
      <c r="AO28">
        <v>0.74654983333332492</v>
      </c>
      <c r="AP28">
        <v>0.48871603333333447</v>
      </c>
      <c r="AQ28">
        <v>29.997250544117662</v>
      </c>
      <c r="AR28">
        <v>30.083677661764696</v>
      </c>
      <c r="AS28">
        <v>30.009380186274512</v>
      </c>
      <c r="AT28">
        <v>29.024264181372551</v>
      </c>
      <c r="AU28">
        <v>0.43526766666667882</v>
      </c>
      <c r="AV28">
        <v>0.36111974000000036</v>
      </c>
      <c r="AW28">
        <v>0.0015095179435471451</v>
      </c>
    </row>
    <row r="29">
      <c r="A29">
        <v>28</v>
      </c>
      <c r="B29">
        <v>0.0035093877688181507</v>
      </c>
      <c r="C29">
        <v>0.67717293666666567</v>
      </c>
      <c r="D29">
        <v>0.62240788666666624</v>
      </c>
      <c r="E29">
        <v>0.60328853999999854</v>
      </c>
      <c r="F29">
        <v>0.030468591352660113</v>
      </c>
      <c r="G29">
        <v>0.026972467692307767</v>
      </c>
      <c r="H29">
        <v>0.029794142307687288</v>
      </c>
      <c r="I29">
        <v>0.47005402999999824</v>
      </c>
      <c r="J29">
        <v>0.036922883719806343</v>
      </c>
      <c r="K29">
        <v>0.087624701581031417</v>
      </c>
      <c r="L29">
        <v>0.53253271666666713</v>
      </c>
      <c r="M29">
        <v>0.078330438076417153</v>
      </c>
      <c r="N29">
        <v>0.10687898616600311</v>
      </c>
      <c r="O29">
        <v>1.0399040000000159</v>
      </c>
      <c r="P29">
        <v>0.89646566666667482</v>
      </c>
      <c r="Q29">
        <v>0.065876260210806947</v>
      </c>
      <c r="R29">
        <v>0.9033363333333746</v>
      </c>
      <c r="S29">
        <v>0.84000900000001</v>
      </c>
      <c r="T29">
        <v>0.079470102766794781</v>
      </c>
      <c r="U29">
        <v>0.11616043628835282</v>
      </c>
      <c r="V29">
        <v>0.11532889986825712</v>
      </c>
      <c r="W29">
        <v>0.03603562256410342</v>
      </c>
      <c r="X29">
        <v>0.018616153846155115</v>
      </c>
      <c r="Y29">
        <v>0.40542452666666584</v>
      </c>
      <c r="Z29">
        <v>0.3555356666666607</v>
      </c>
      <c r="AA29">
        <v>0.028315830427352751</v>
      </c>
      <c r="AB29">
        <v>0.8484019999999779</v>
      </c>
      <c r="AC29">
        <v>0.022274898917379105</v>
      </c>
      <c r="AD29">
        <v>0.020569570028492024</v>
      </c>
      <c r="AE29">
        <v>0.051360590289853292</v>
      </c>
      <c r="AF29">
        <v>0.053590379661833332</v>
      </c>
      <c r="AG29">
        <v>0.82704100000001191</v>
      </c>
      <c r="AH29">
        <v>0.058795465700478999</v>
      </c>
      <c r="AI29">
        <v>0.4663152766666645</v>
      </c>
      <c r="AJ29">
        <v>0.026023412307695892</v>
      </c>
      <c r="AK29">
        <v>0.028607620056979144</v>
      </c>
      <c r="AL29">
        <v>0.027986499943023269</v>
      </c>
      <c r="AM29">
        <v>0.028256305652175406</v>
      </c>
      <c r="AN29">
        <v>0.54127600999999892</v>
      </c>
      <c r="AO29">
        <v>0.77668666666665853</v>
      </c>
      <c r="AP29">
        <v>0.50778970000000001</v>
      </c>
      <c r="AQ29">
        <v>35.186980486111118</v>
      </c>
      <c r="AR29">
        <v>35.040948626633977</v>
      </c>
      <c r="AS29">
        <v>34.968588179738568</v>
      </c>
      <c r="AT29">
        <v>34.107480347222229</v>
      </c>
      <c r="AU29">
        <v>0.45472300000001198</v>
      </c>
      <c r="AV29">
        <v>0.37485274000000057</v>
      </c>
      <c r="AW29">
        <v>0.0014901588709670399</v>
      </c>
    </row>
    <row r="30">
      <c r="A30">
        <v>29</v>
      </c>
      <c r="B30">
        <v>0.0049869106182800493</v>
      </c>
      <c r="C30">
        <v>0.71989827000000073</v>
      </c>
      <c r="D30">
        <v>0.66131822000000007</v>
      </c>
      <c r="E30">
        <v>0.6444878733333308</v>
      </c>
      <c r="F30">
        <v>0.053736277801936794</v>
      </c>
      <c r="G30">
        <v>0.043354461538461564</v>
      </c>
      <c r="H30">
        <v>0.047506565128199618</v>
      </c>
      <c r="I30">
        <v>0.50514969666666509</v>
      </c>
      <c r="J30">
        <v>0.054416117705313738</v>
      </c>
      <c r="K30">
        <v>0.12723698863636645</v>
      </c>
      <c r="L30">
        <v>0.5897540500000007</v>
      </c>
      <c r="M30">
        <v>0.1185356325757585</v>
      </c>
      <c r="N30">
        <v>0.15113853013833456</v>
      </c>
      <c r="O30">
        <v>1.1070438333333499</v>
      </c>
      <c r="P30">
        <v>0.9594088333333417</v>
      </c>
      <c r="Q30">
        <v>0.093912415513837111</v>
      </c>
      <c r="R30">
        <v>0.9655170000000437</v>
      </c>
      <c r="S30">
        <v>0.90714866666667682</v>
      </c>
      <c r="T30">
        <v>0.11412785375493684</v>
      </c>
      <c r="U30">
        <v>0.15801255731225705</v>
      </c>
      <c r="V30">
        <v>0.15817161824770487</v>
      </c>
      <c r="W30">
        <v>0.053725667179487679</v>
      </c>
      <c r="X30">
        <v>0.034271864102565885</v>
      </c>
      <c r="Y30">
        <v>0.42983919333333276</v>
      </c>
      <c r="Z30">
        <v>0.37842416666666034</v>
      </c>
      <c r="AA30">
        <v>0.037837395213677461</v>
      </c>
      <c r="AB30">
        <v>0.89494183333331101</v>
      </c>
      <c r="AC30">
        <v>0.037262819886040965</v>
      </c>
      <c r="AD30">
        <v>0.034124689800570707</v>
      </c>
      <c r="AE30">
        <v>0.071663210362316043</v>
      </c>
      <c r="AF30">
        <v>0.078377810966181016</v>
      </c>
      <c r="AG30">
        <v>0.88349966666667967</v>
      </c>
      <c r="AH30">
        <v>0.080370334903377305</v>
      </c>
      <c r="AI30">
        <v>0.49225560999999818</v>
      </c>
      <c r="AJ30">
        <v>0.037270964615388813</v>
      </c>
      <c r="AK30">
        <v>0.040515125242163386</v>
      </c>
      <c r="AL30">
        <v>0.038494080398863595</v>
      </c>
      <c r="AM30">
        <v>0.031558849565217706</v>
      </c>
      <c r="AN30">
        <v>0.5595866766666644</v>
      </c>
      <c r="AO30">
        <v>0.80758616666665706</v>
      </c>
      <c r="AP30">
        <v>0.52762670000000078</v>
      </c>
      <c r="AQ30">
        <v>39.942591094771245</v>
      </c>
      <c r="AR30">
        <v>39.56638959150326</v>
      </c>
      <c r="AS30">
        <v>39.488336839869291</v>
      </c>
      <c r="AT30">
        <v>38.784806179738574</v>
      </c>
      <c r="AU30">
        <v>0.47265233333334677</v>
      </c>
      <c r="AV30">
        <v>0.38706007333333492</v>
      </c>
      <c r="AW30">
        <v>0.002996799798386629</v>
      </c>
    </row>
    <row r="31">
      <c r="A31">
        <v>30</v>
      </c>
      <c r="B31">
        <v>0.0072274334677429053</v>
      </c>
      <c r="C31">
        <v>0.77254193666666637</v>
      </c>
      <c r="D31">
        <v>0.70709522000000113</v>
      </c>
      <c r="E31">
        <v>0.69331653999999698</v>
      </c>
      <c r="F31">
        <v>0.083870964251212321</v>
      </c>
      <c r="G31">
        <v>0.069654788717947724</v>
      </c>
      <c r="H31">
        <v>0.070559321282044785</v>
      </c>
      <c r="I31">
        <v>0.5448230299999981</v>
      </c>
      <c r="J31">
        <v>0.080302018357487626</v>
      </c>
      <c r="K31">
        <v>0.18058260902503509</v>
      </c>
      <c r="L31">
        <v>0.65307905000000144</v>
      </c>
      <c r="M31">
        <v>0.16484416040843364</v>
      </c>
      <c r="N31">
        <v>0.20531640744399926</v>
      </c>
      <c r="O31">
        <v>1.1833390000000179</v>
      </c>
      <c r="P31">
        <v>1.0315076666666743</v>
      </c>
      <c r="Q31">
        <v>0.13415557081686735</v>
      </c>
      <c r="R31">
        <v>1.0376156666667127</v>
      </c>
      <c r="S31">
        <v>0.98115500000001088</v>
      </c>
      <c r="T31">
        <v>0.15641527140974443</v>
      </c>
      <c r="U31">
        <v>0.20902001166949447</v>
      </c>
      <c r="V31">
        <v>0.20940700329381823</v>
      </c>
      <c r="W31">
        <v>0.078282045128205802</v>
      </c>
      <c r="X31">
        <v>0.052216241025643484</v>
      </c>
      <c r="Y31">
        <v>0.46264619333333279</v>
      </c>
      <c r="Z31">
        <v>0.40589033333332658</v>
      </c>
      <c r="AA31">
        <v>0.054988626666668594</v>
      </c>
      <c r="AB31">
        <v>0.95140033333331075</v>
      </c>
      <c r="AC31">
        <v>0.06140607418803512</v>
      </c>
      <c r="AD31">
        <v>0.057598142905983529</v>
      </c>
      <c r="AE31">
        <v>0.10112149710144713</v>
      </c>
      <c r="AF31">
        <v>0.11232057560386188</v>
      </c>
      <c r="AG31">
        <v>0.94987666666667891</v>
      </c>
      <c r="AH31">
        <v>0.11338953743960811</v>
      </c>
      <c r="AI31">
        <v>0.52735127666666415</v>
      </c>
      <c r="AJ31">
        <v>0.056910850256414847</v>
      </c>
      <c r="AK31">
        <v>0.060051963760682447</v>
      </c>
      <c r="AL31">
        <v>0.059682994188039018</v>
      </c>
      <c r="AM31">
        <v>0.037150393478260213</v>
      </c>
      <c r="AN31">
        <v>0.57789734333333076</v>
      </c>
      <c r="AO31">
        <v>0.83924899999999081</v>
      </c>
      <c r="AP31">
        <v>0.54517436666666708</v>
      </c>
      <c r="AQ31">
        <v>44.196180036764716</v>
      </c>
      <c r="AR31">
        <v>43.592860556372543</v>
      </c>
      <c r="AS31">
        <v>43.511404166666665</v>
      </c>
      <c r="AT31">
        <v>42.96926567892158</v>
      </c>
      <c r="AU31">
        <v>0.49210766666667993</v>
      </c>
      <c r="AV31">
        <v>0.4015564066666677</v>
      </c>
      <c r="AW31">
        <v>0.0037404407258061489</v>
      </c>
    </row>
    <row r="32">
      <c r="A32">
        <v>31</v>
      </c>
      <c r="B32">
        <v>0.0094679563172048731</v>
      </c>
      <c r="C32">
        <v>0.83281493666666595</v>
      </c>
      <c r="D32">
        <v>0.76202788666666788</v>
      </c>
      <c r="E32">
        <v>0.74977487333333137</v>
      </c>
      <c r="F32">
        <v>0.12392365070048683</v>
      </c>
      <c r="G32">
        <v>0.1035844492307687</v>
      </c>
      <c r="H32">
        <v>0.10429341076922327</v>
      </c>
      <c r="I32">
        <v>0.5928890299999976</v>
      </c>
      <c r="J32">
        <v>0.11610625234299388</v>
      </c>
      <c r="K32">
        <v>0.23850589608037165</v>
      </c>
      <c r="L32">
        <v>0.72174471666666751</v>
      </c>
      <c r="M32">
        <v>0.21725635490777506</v>
      </c>
      <c r="N32">
        <v>0.26559795141633114</v>
      </c>
      <c r="O32">
        <v>1.2665005000000189</v>
      </c>
      <c r="P32">
        <v>1.1097098333333415</v>
      </c>
      <c r="Q32">
        <v>0.18279139278656498</v>
      </c>
      <c r="R32">
        <v>1.1165810000000471</v>
      </c>
      <c r="S32">
        <v>1.0612646666666778</v>
      </c>
      <c r="T32">
        <v>0.20251735573121987</v>
      </c>
      <c r="U32">
        <v>0.2653681326933981</v>
      </c>
      <c r="V32">
        <v>0.26445738833993371</v>
      </c>
      <c r="W32">
        <v>0.11351975641025813</v>
      </c>
      <c r="X32">
        <v>0.081605284615386964</v>
      </c>
      <c r="Y32">
        <v>0.50460852666666689</v>
      </c>
      <c r="Z32">
        <v>0.43793449999999279</v>
      </c>
      <c r="AA32">
        <v>0.082058191452993867</v>
      </c>
      <c r="AB32">
        <v>1.0162514999999761</v>
      </c>
      <c r="AC32">
        <v>0.096230661823363484</v>
      </c>
      <c r="AD32">
        <v>0.090226929344730422</v>
      </c>
      <c r="AE32">
        <v>0.14202378384057734</v>
      </c>
      <c r="AF32">
        <v>0.15847067357487621</v>
      </c>
      <c r="AG32">
        <v>1.024646000000013</v>
      </c>
      <c r="AH32">
        <v>0.1555640733091721</v>
      </c>
      <c r="AI32">
        <v>0.57007660999999832</v>
      </c>
      <c r="AJ32">
        <v>0.085706402564107442</v>
      </c>
      <c r="AK32">
        <v>0.089507468945868141</v>
      </c>
      <c r="AL32">
        <v>0.089264574643879158</v>
      </c>
      <c r="AM32">
        <v>0.0396902707246376</v>
      </c>
      <c r="AN32">
        <v>0.60002300999999747</v>
      </c>
      <c r="AO32">
        <v>0.87548916666665644</v>
      </c>
      <c r="AP32">
        <v>0.56501103333333358</v>
      </c>
      <c r="AQ32">
        <v>47.921043645424845</v>
      </c>
      <c r="AR32">
        <v>47.122650187908498</v>
      </c>
      <c r="AS32">
        <v>47.017190826797389</v>
      </c>
      <c r="AT32">
        <v>46.636444178104576</v>
      </c>
      <c r="AU32">
        <v>0.50927433333334804</v>
      </c>
      <c r="AV32">
        <v>0.41376374000000116</v>
      </c>
      <c r="AW32">
        <v>0.0060100816532253631</v>
      </c>
    </row>
    <row r="33">
      <c r="A33">
        <v>32</v>
      </c>
      <c r="B33">
        <v>0.010182812500001859</v>
      </c>
      <c r="C33">
        <v>0.89690260333333161</v>
      </c>
      <c r="D33">
        <v>0.82001222000000151</v>
      </c>
      <c r="E33">
        <v>0.80699620666666494</v>
      </c>
      <c r="F33">
        <v>0.16550233714976237</v>
      </c>
      <c r="G33">
        <v>0.14514344307692273</v>
      </c>
      <c r="H33">
        <v>0.14565716692306907</v>
      </c>
      <c r="I33">
        <v>0.64553269666666502</v>
      </c>
      <c r="J33">
        <v>0.15648848632850143</v>
      </c>
      <c r="K33">
        <v>0.29261451646904124</v>
      </c>
      <c r="L33">
        <v>0.78506971666666736</v>
      </c>
      <c r="M33">
        <v>0.26585354940711614</v>
      </c>
      <c r="N33">
        <v>0.3235904953886628</v>
      </c>
      <c r="O33">
        <v>1.3534770000000194</v>
      </c>
      <c r="P33">
        <v>1.1902013333333414</v>
      </c>
      <c r="Q33">
        <v>0.23371621475626192</v>
      </c>
      <c r="R33">
        <v>1.1985983333333818</v>
      </c>
      <c r="S33">
        <v>1.1406113333333456</v>
      </c>
      <c r="T33">
        <v>0.24480477338602835</v>
      </c>
      <c r="U33">
        <v>0.32019025371730159</v>
      </c>
      <c r="V33">
        <v>0.31645577338604891</v>
      </c>
      <c r="W33">
        <v>0.15714980102564358</v>
      </c>
      <c r="X33">
        <v>0.11938666153846356</v>
      </c>
      <c r="Y33">
        <v>0.55648919333333335</v>
      </c>
      <c r="Z33">
        <v>0.47760799999999248</v>
      </c>
      <c r="AA33">
        <v>0.1190460895726515</v>
      </c>
      <c r="AB33">
        <v>1.0902576666666421</v>
      </c>
      <c r="AC33">
        <v>0.14021091612535752</v>
      </c>
      <c r="AD33">
        <v>0.13048504911680947</v>
      </c>
      <c r="AE33">
        <v>0.19284440391304081</v>
      </c>
      <c r="AF33">
        <v>0.21225010487922447</v>
      </c>
      <c r="AG33">
        <v>1.1085706666666812</v>
      </c>
      <c r="AH33">
        <v>0.20536827584540251</v>
      </c>
      <c r="AI33">
        <v>0.62272027666666396</v>
      </c>
      <c r="AJ33">
        <v>0.12899795487180032</v>
      </c>
      <c r="AK33">
        <v>0.12735530746438606</v>
      </c>
      <c r="AL33">
        <v>0.13029048843305358</v>
      </c>
      <c r="AM33">
        <v>0.043756147971013348</v>
      </c>
      <c r="AN33">
        <v>0.62138567666666411</v>
      </c>
      <c r="AO33">
        <v>0.91325533333332221</v>
      </c>
      <c r="AP33">
        <v>0.58332170000000083</v>
      </c>
      <c r="AQ33">
        <v>51.104974920751644</v>
      </c>
      <c r="AR33">
        <v>50.136684486111108</v>
      </c>
      <c r="AS33">
        <v>50.004170486928111</v>
      </c>
      <c r="AT33">
        <v>49.758875677287577</v>
      </c>
      <c r="AU33">
        <v>0.52796700000001451</v>
      </c>
      <c r="AV33">
        <v>0.42673374000000219</v>
      </c>
      <c r="AW33">
        <v>0.0075167225806458404</v>
      </c>
    </row>
    <row r="34">
      <c r="A34">
        <v>33</v>
      </c>
      <c r="B34">
        <v>0.013949335349463077</v>
      </c>
      <c r="C34">
        <v>0.95946460333333317</v>
      </c>
      <c r="D34">
        <v>0.88028522000000109</v>
      </c>
      <c r="E34">
        <v>0.86803253999999708</v>
      </c>
      <c r="F34">
        <v>0.20936969026570473</v>
      </c>
      <c r="G34">
        <v>0.18822843692307689</v>
      </c>
      <c r="H34">
        <v>0.19312458974358204</v>
      </c>
      <c r="I34">
        <v>0.70199136333333279</v>
      </c>
      <c r="J34">
        <v>0.19992238698067499</v>
      </c>
      <c r="K34">
        <v>0.34138213685771124</v>
      </c>
      <c r="L34">
        <v>0.8461057166666679</v>
      </c>
      <c r="M34">
        <v>0.30682141057312506</v>
      </c>
      <c r="N34">
        <v>0.37624237269432914</v>
      </c>
      <c r="O34">
        <v>1.4366388333333528</v>
      </c>
      <c r="P34">
        <v>1.2691665000000087</v>
      </c>
      <c r="Q34">
        <v>0.28311503672595872</v>
      </c>
      <c r="R34">
        <v>1.2790900000000498</v>
      </c>
      <c r="S34">
        <v>1.2161433333333456</v>
      </c>
      <c r="T34">
        <v>0.28861785770750359</v>
      </c>
      <c r="U34">
        <v>0.37272370807453914</v>
      </c>
      <c r="V34">
        <v>0.36540215843216206</v>
      </c>
      <c r="W34">
        <v>0.20840984564102794</v>
      </c>
      <c r="X34">
        <v>0.16479770512820746</v>
      </c>
      <c r="Y34">
        <v>0.61218452666666678</v>
      </c>
      <c r="Z34">
        <v>0.51957016666665945</v>
      </c>
      <c r="AA34">
        <v>0.16747798769231093</v>
      </c>
      <c r="AB34">
        <v>1.1688414999999743</v>
      </c>
      <c r="AC34">
        <v>0.19182050376068549</v>
      </c>
      <c r="AD34">
        <v>0.17684683555555569</v>
      </c>
      <c r="AE34">
        <v>0.2451906906521728</v>
      </c>
      <c r="AF34">
        <v>0.27213320285023901</v>
      </c>
      <c r="AG34">
        <v>1.1909693333333493</v>
      </c>
      <c r="AH34">
        <v>0.25593547838163389</v>
      </c>
      <c r="AI34">
        <v>0.67841594333333077</v>
      </c>
      <c r="AJ34">
        <v>0.17991917384615874</v>
      </c>
      <c r="AK34">
        <v>0.16978081264957012</v>
      </c>
      <c r="AL34">
        <v>0.18047173555556117</v>
      </c>
      <c r="AM34">
        <v>0.046296025217389847</v>
      </c>
      <c r="AN34">
        <v>0.64427434333333178</v>
      </c>
      <c r="AO34">
        <v>0.95102149999998886</v>
      </c>
      <c r="AP34">
        <v>0.60315870000000071</v>
      </c>
      <c r="AQ34">
        <v>53.766284862745117</v>
      </c>
      <c r="AR34">
        <v>52.660904450980389</v>
      </c>
      <c r="AS34">
        <v>52.495994813725488</v>
      </c>
      <c r="AT34">
        <v>52.362500509803922</v>
      </c>
      <c r="AU34">
        <v>0.54360766666668159</v>
      </c>
      <c r="AV34">
        <v>0.43741474000000213</v>
      </c>
      <c r="AW34">
        <v>0.012075030174732326</v>
      </c>
    </row>
    <row r="35">
      <c r="A35">
        <v>34</v>
      </c>
      <c r="B35">
        <v>0.022293524865593106</v>
      </c>
      <c r="C35">
        <v>1.0205009366666653</v>
      </c>
      <c r="D35">
        <v>0.93750655333333466</v>
      </c>
      <c r="E35">
        <v>0.9267795399999974</v>
      </c>
      <c r="F35">
        <v>0.24865971004831255</v>
      </c>
      <c r="G35">
        <v>0.23360243076923126</v>
      </c>
      <c r="H35">
        <v>0.24364367923076191</v>
      </c>
      <c r="I35">
        <v>0.75692369666666703</v>
      </c>
      <c r="J35">
        <v>0.24030428763284917</v>
      </c>
      <c r="K35">
        <v>0.38633509057971427</v>
      </c>
      <c r="L35">
        <v>0.89722338333333429</v>
      </c>
      <c r="M35">
        <v>0.34092260507246586</v>
      </c>
      <c r="N35">
        <v>0.42126491666665977</v>
      </c>
      <c r="O35">
        <v>1.517511666666687</v>
      </c>
      <c r="P35">
        <v>1.3427913333333423</v>
      </c>
      <c r="Q35">
        <v>0.33251385869565642</v>
      </c>
      <c r="R35">
        <v>1.3534780000000515</v>
      </c>
      <c r="S35">
        <v>1.2848090000000125</v>
      </c>
      <c r="T35">
        <v>0.32709027536231261</v>
      </c>
      <c r="U35">
        <v>0.42144216243177635</v>
      </c>
      <c r="V35">
        <v>0.40671887681160968</v>
      </c>
      <c r="W35">
        <v>0.25966989025641229</v>
      </c>
      <c r="X35">
        <v>0.20791941538461867</v>
      </c>
      <c r="Y35">
        <v>0.66864286000000028</v>
      </c>
      <c r="Z35">
        <v>0.56153233333332553</v>
      </c>
      <c r="AA35">
        <v>0.21743588581196782</v>
      </c>
      <c r="AB35">
        <v>1.2489513333333075</v>
      </c>
      <c r="AC35">
        <v>0.24724509139601469</v>
      </c>
      <c r="AD35">
        <v>0.22320862199430191</v>
      </c>
      <c r="AE35">
        <v>0.29524864405796869</v>
      </c>
      <c r="AF35">
        <v>0.33354196748791942</v>
      </c>
      <c r="AG35">
        <v>1.2726050000000155</v>
      </c>
      <c r="AH35">
        <v>0.30573968091786696</v>
      </c>
      <c r="AI35">
        <v>0.73716327666666359</v>
      </c>
      <c r="AJ35">
        <v>0.24304739282051813</v>
      </c>
      <c r="AK35">
        <v>0.21296931783475515</v>
      </c>
      <c r="AL35">
        <v>0.23904531601140189</v>
      </c>
      <c r="AM35">
        <v>0.051887569130433242</v>
      </c>
      <c r="AN35">
        <v>0.66716267666666518</v>
      </c>
      <c r="AO35">
        <v>0.99107666666665484</v>
      </c>
      <c r="AP35">
        <v>0.62223236666666804</v>
      </c>
      <c r="AQ35">
        <v>55.931676804738572</v>
      </c>
      <c r="AR35">
        <v>54.712857415849669</v>
      </c>
      <c r="AS35">
        <v>54.502582473856201</v>
      </c>
      <c r="AT35">
        <v>54.454948342320264</v>
      </c>
      <c r="AU35">
        <v>0.56306300000001563</v>
      </c>
      <c r="AV35">
        <v>0.45038507333333566</v>
      </c>
      <c r="AW35">
        <v>0.019685004435484821</v>
      </c>
    </row>
    <row r="36">
      <c r="A36">
        <v>35</v>
      </c>
      <c r="B36">
        <v>0.048185381048386766</v>
      </c>
      <c r="C36">
        <v>1.0769592699999997</v>
      </c>
      <c r="D36">
        <v>0.99396488666666905</v>
      </c>
      <c r="E36">
        <v>0.98400087333333097</v>
      </c>
      <c r="F36">
        <v>0.28871272983092133</v>
      </c>
      <c r="G36">
        <v>0.27287275794871846</v>
      </c>
      <c r="H36">
        <v>0.29187376871794068</v>
      </c>
      <c r="I36">
        <v>0.80727836333333336</v>
      </c>
      <c r="J36">
        <v>0.27687152161835726</v>
      </c>
      <c r="K36">
        <v>0.42671037763505026</v>
      </c>
      <c r="L36">
        <v>0.94452605000000123</v>
      </c>
      <c r="M36">
        <v>0.37044646623847388</v>
      </c>
      <c r="N36">
        <v>0.46399846063899197</v>
      </c>
      <c r="O36">
        <v>1.5899921666666881</v>
      </c>
      <c r="P36">
        <v>1.4118381666666764</v>
      </c>
      <c r="Q36">
        <v>0.38420168066535343</v>
      </c>
      <c r="R36">
        <v>1.4217623333333869</v>
      </c>
      <c r="S36">
        <v>1.3481340000000124</v>
      </c>
      <c r="T36">
        <v>0.3609850263504546</v>
      </c>
      <c r="U36">
        <v>0.46787195012234672</v>
      </c>
      <c r="V36">
        <v>0.44116926185772432</v>
      </c>
      <c r="W36">
        <v>0.30787793487179638</v>
      </c>
      <c r="X36">
        <v>0.24646345897436195</v>
      </c>
      <c r="Y36">
        <v>0.72052352666666675</v>
      </c>
      <c r="Z36">
        <v>0.5989168333333259</v>
      </c>
      <c r="AA36">
        <v>0.26739378393162561</v>
      </c>
      <c r="AB36">
        <v>1.3252464999999738</v>
      </c>
      <c r="AC36">
        <v>0.30343234569800792</v>
      </c>
      <c r="AD36">
        <v>0.26346674176638185</v>
      </c>
      <c r="AE36">
        <v>0.33767693079709815</v>
      </c>
      <c r="AF36">
        <v>0.39342473212560058</v>
      </c>
      <c r="AG36">
        <v>1.3489000000000155</v>
      </c>
      <c r="AH36">
        <v>0.34715155012076515</v>
      </c>
      <c r="AI36">
        <v>0.79133294333333026</v>
      </c>
      <c r="AJ36">
        <v>0.30922761179487779</v>
      </c>
      <c r="AK36">
        <v>0.25463215635327341</v>
      </c>
      <c r="AL36">
        <v>0.30219656313391052</v>
      </c>
      <c r="AM36">
        <v>0.056716113043476568</v>
      </c>
      <c r="AN36">
        <v>0.69310300999999797</v>
      </c>
      <c r="AO36">
        <v>1.0341834999999877</v>
      </c>
      <c r="AP36">
        <v>0.64359503333333468</v>
      </c>
      <c r="AQ36">
        <v>57.652268080065362</v>
      </c>
      <c r="AR36">
        <v>56.350528380718956</v>
      </c>
      <c r="AS36">
        <v>56.086495133986929</v>
      </c>
      <c r="AT36">
        <v>56.113276841503279</v>
      </c>
      <c r="AU36">
        <v>0.58251833333334879</v>
      </c>
      <c r="AV36">
        <v>0.46335540666666919</v>
      </c>
      <c r="AW36">
        <v>0.041028312029570024</v>
      </c>
    </row>
    <row r="37">
      <c r="A37">
        <v>36</v>
      </c>
      <c r="B37">
        <v>0.093914237231183861</v>
      </c>
      <c r="C37">
        <v>1.1288399366666662</v>
      </c>
      <c r="D37">
        <v>1.0458455533333355</v>
      </c>
      <c r="E37">
        <v>1.0343555399999982</v>
      </c>
      <c r="F37">
        <v>0.32800274961353093</v>
      </c>
      <c r="G37">
        <v>0.30680241846153944</v>
      </c>
      <c r="H37">
        <v>0.33705219153845167</v>
      </c>
      <c r="I37">
        <v>0.8545810300000003</v>
      </c>
      <c r="J37">
        <v>0.30886108893719744</v>
      </c>
      <c r="K37">
        <v>0.46250799802372011</v>
      </c>
      <c r="L37">
        <v>0.98648838333333533</v>
      </c>
      <c r="M37">
        <v>0.39386666073781562</v>
      </c>
      <c r="N37">
        <v>0.500628337944657</v>
      </c>
      <c r="O37">
        <v>1.659420666666688</v>
      </c>
      <c r="P37">
        <v>1.4740186666666766</v>
      </c>
      <c r="Q37">
        <v>0.43588950263505044</v>
      </c>
      <c r="R37">
        <v>1.4831800000000541</v>
      </c>
      <c r="S37">
        <v>1.4038293333333458</v>
      </c>
      <c r="T37">
        <v>0.38801311067192934</v>
      </c>
      <c r="U37">
        <v>0.51277573781291697</v>
      </c>
      <c r="V37">
        <v>0.4718049802371711</v>
      </c>
      <c r="W37">
        <v>0.34998197948718079</v>
      </c>
      <c r="X37">
        <v>0.27890416923077321</v>
      </c>
      <c r="Y37">
        <v>0.76782652666666618</v>
      </c>
      <c r="Z37">
        <v>0.63477566666665863</v>
      </c>
      <c r="AA37">
        <v>0.3104853487179513</v>
      </c>
      <c r="AB37">
        <v>1.396963999999973</v>
      </c>
      <c r="AC37">
        <v>0.35351626666666824</v>
      </c>
      <c r="AD37">
        <v>0.29533252820512779</v>
      </c>
      <c r="AE37">
        <v>0.37247588420289457</v>
      </c>
      <c r="AF37">
        <v>0.44720416342994707</v>
      </c>
      <c r="AG37">
        <v>1.4213803333333486</v>
      </c>
      <c r="AH37">
        <v>0.38093375265699692</v>
      </c>
      <c r="AI37">
        <v>0.83939860999999816</v>
      </c>
      <c r="AJ37">
        <v>0.37540749743590407</v>
      </c>
      <c r="AK37">
        <v>0.28942832820512532</v>
      </c>
      <c r="AL37">
        <v>0.36611081025641745</v>
      </c>
      <c r="AM37">
        <v>0.060781656956520713</v>
      </c>
      <c r="AN37">
        <v>0.71828034333333157</v>
      </c>
      <c r="AO37">
        <v>1.0803419999999875</v>
      </c>
      <c r="AP37">
        <v>0.66648336666666719</v>
      </c>
      <c r="AQ37">
        <v>58.981465355392167</v>
      </c>
      <c r="AR37">
        <v>57.625034345588226</v>
      </c>
      <c r="AS37">
        <v>57.291221127450981</v>
      </c>
      <c r="AT37">
        <v>57.390892674019625</v>
      </c>
      <c r="AU37">
        <v>0.60349966666668298</v>
      </c>
      <c r="AV37">
        <v>0.47861474000000293</v>
      </c>
      <c r="AW37">
        <v>0.074578619623654419</v>
      </c>
    </row>
    <row r="38">
      <c r="A38">
        <v>37</v>
      </c>
      <c r="B38">
        <v>0.16024276008064664</v>
      </c>
      <c r="C38">
        <v>1.1761426033333331</v>
      </c>
      <c r="D38">
        <v>1.0931485533333349</v>
      </c>
      <c r="E38">
        <v>1.0801328733333317</v>
      </c>
      <c r="F38">
        <v>0.36347776939614018</v>
      </c>
      <c r="G38">
        <v>0.33310241230769311</v>
      </c>
      <c r="H38">
        <v>0.37383828102563044</v>
      </c>
      <c r="I38">
        <v>0.89578036333333433</v>
      </c>
      <c r="J38">
        <v>0.33627298958937146</v>
      </c>
      <c r="K38">
        <v>0.48915028507905589</v>
      </c>
      <c r="L38">
        <v>1.0253990500000016</v>
      </c>
      <c r="M38">
        <v>0.41194618857049026</v>
      </c>
      <c r="N38">
        <v>0.53344321525032257</v>
      </c>
      <c r="O38">
        <v>1.7219828333333549</v>
      </c>
      <c r="P38">
        <v>1.5308585000000106</v>
      </c>
      <c r="Q38">
        <v>0.48299932460474704</v>
      </c>
      <c r="R38">
        <v>1.5423086666667221</v>
      </c>
      <c r="S38">
        <v>1.4541840000000121</v>
      </c>
      <c r="T38">
        <v>0.41122652832673712</v>
      </c>
      <c r="U38">
        <v>0.55310185883682106</v>
      </c>
      <c r="V38">
        <v>0.49710003194995167</v>
      </c>
      <c r="W38">
        <v>0.38445669076923128</v>
      </c>
      <c r="X38">
        <v>0.30905621282051676</v>
      </c>
      <c r="Y38">
        <v>0.81055185999999946</v>
      </c>
      <c r="Z38">
        <v>0.66605683333332566</v>
      </c>
      <c r="AA38">
        <v>0.34899924683760908</v>
      </c>
      <c r="AB38">
        <v>1.4602888333333048</v>
      </c>
      <c r="AC38">
        <v>0.39520752096866296</v>
      </c>
      <c r="AD38">
        <v>0.32109464797720744</v>
      </c>
      <c r="AE38">
        <v>0.4019338376086905</v>
      </c>
      <c r="AF38">
        <v>0.49182826140096303</v>
      </c>
      <c r="AG38">
        <v>1.4854683333333485</v>
      </c>
      <c r="AH38">
        <v>0.40861228852656239</v>
      </c>
      <c r="AI38">
        <v>0.87983494333333123</v>
      </c>
      <c r="AJ38">
        <v>0.43014338307692856</v>
      </c>
      <c r="AK38">
        <v>0.32040950005697599</v>
      </c>
      <c r="AL38">
        <v>0.42697339071225926</v>
      </c>
      <c r="AM38">
        <v>0.065610534202897419</v>
      </c>
      <c r="AN38">
        <v>0.74650967666666457</v>
      </c>
      <c r="AO38">
        <v>1.1287891666666541</v>
      </c>
      <c r="AP38">
        <v>0.69242370000000086</v>
      </c>
      <c r="AQ38">
        <v>59.993274964052304</v>
      </c>
      <c r="AR38">
        <v>58.605041310457516</v>
      </c>
      <c r="AS38">
        <v>58.201447787581706</v>
      </c>
      <c r="AT38">
        <v>58.364853839869298</v>
      </c>
      <c r="AU38">
        <v>0.62295500000001702</v>
      </c>
      <c r="AV38">
        <v>0.49463674000000335</v>
      </c>
      <c r="AW38">
        <v>0.11728459388440715</v>
      </c>
    </row>
    <row r="39">
      <c r="A39">
        <v>38</v>
      </c>
      <c r="B39">
        <v>0.23343794959677666</v>
      </c>
      <c r="C39">
        <v>1.2188679366666682</v>
      </c>
      <c r="D39">
        <v>1.1366368866666683</v>
      </c>
      <c r="E39">
        <v>1.1213322066666658</v>
      </c>
      <c r="F39">
        <v>0.39361212251208233</v>
      </c>
      <c r="G39">
        <v>0.35558773948717892</v>
      </c>
      <c r="H39">
        <v>0.40223170384614448</v>
      </c>
      <c r="I39">
        <v>0.93163903000000126</v>
      </c>
      <c r="J39">
        <v>0.35834389024154412</v>
      </c>
      <c r="K39">
        <v>0.51197790546772648</v>
      </c>
      <c r="L39">
        <v>1.0574430500000016</v>
      </c>
      <c r="M39">
        <v>0.42621071640316543</v>
      </c>
      <c r="N39">
        <v>0.55481409255598724</v>
      </c>
      <c r="O39">
        <v>1.7830190000000217</v>
      </c>
      <c r="P39">
        <v>1.5823576666666774</v>
      </c>
      <c r="Q39">
        <v>0.52553147990777749</v>
      </c>
      <c r="R39">
        <v>1.5945706666667245</v>
      </c>
      <c r="S39">
        <v>1.4991980000000114</v>
      </c>
      <c r="T39">
        <v>0.42986227931488052</v>
      </c>
      <c r="U39">
        <v>0.58961331319405819</v>
      </c>
      <c r="V39">
        <v>0.52010608366273203</v>
      </c>
      <c r="W39">
        <v>0.41359073538461644</v>
      </c>
      <c r="X39">
        <v>0.33310458974359314</v>
      </c>
      <c r="Y39">
        <v>0.84717352666666645</v>
      </c>
      <c r="Z39">
        <v>0.6958119999999921</v>
      </c>
      <c r="AA39">
        <v>0.38140947829060146</v>
      </c>
      <c r="AB39">
        <v>1.5182733333333047</v>
      </c>
      <c r="AC39">
        <v>0.43079544193732389</v>
      </c>
      <c r="AD39">
        <v>0.34380510108262108</v>
      </c>
      <c r="AE39">
        <v>0.42605112434782111</v>
      </c>
      <c r="AF39">
        <v>0.52424502603864465</v>
      </c>
      <c r="AG39">
        <v>1.5419270000000154</v>
      </c>
      <c r="AH39">
        <v>0.43247582439612664</v>
      </c>
      <c r="AI39">
        <v>0.91645660999999734</v>
      </c>
      <c r="AJ39">
        <v>0.47114593538462213</v>
      </c>
      <c r="AK39">
        <v>0.34376100524216291</v>
      </c>
      <c r="AL39">
        <v>0.48249530450143219</v>
      </c>
      <c r="AM39">
        <v>0.069676078115940676</v>
      </c>
      <c r="AN39">
        <v>0.77321300999999742</v>
      </c>
      <c r="AO39">
        <v>1.1772366666666541</v>
      </c>
      <c r="AP39">
        <v>0.71683803333333351</v>
      </c>
      <c r="AQ39">
        <v>60.768569906045776</v>
      </c>
      <c r="AR39">
        <v>59.35387394199347</v>
      </c>
      <c r="AS39">
        <v>58.868293114379085</v>
      </c>
      <c r="AT39">
        <v>59.101537339052307</v>
      </c>
      <c r="AU39">
        <v>0.64393633333335032</v>
      </c>
      <c r="AV39">
        <v>0.50989574000000371</v>
      </c>
      <c r="AW39">
        <v>0.15770156814516056</v>
      </c>
    </row>
    <row r="40">
      <c r="A40">
        <v>39</v>
      </c>
      <c r="B40">
        <v>0.29518847244623903</v>
      </c>
      <c r="C40">
        <v>1.2593042700000012</v>
      </c>
      <c r="D40">
        <v>1.1740215533333345</v>
      </c>
      <c r="E40">
        <v>1.1564278733333326</v>
      </c>
      <c r="F40">
        <v>0.41459114229469129</v>
      </c>
      <c r="G40">
        <v>0.37196939999999934</v>
      </c>
      <c r="H40">
        <v>0.42299579333332282</v>
      </c>
      <c r="I40">
        <v>0.96292003000000115</v>
      </c>
      <c r="J40">
        <v>0.37354845756038557</v>
      </c>
      <c r="K40">
        <v>0.5264128591897288</v>
      </c>
      <c r="L40">
        <v>1.0841463833333345</v>
      </c>
      <c r="M40">
        <v>0.43971224423584054</v>
      </c>
      <c r="N40">
        <v>0.57084430319498569</v>
      </c>
      <c r="O40">
        <v>1.8394775000000223</v>
      </c>
      <c r="P40">
        <v>1.6338568333333434</v>
      </c>
      <c r="Q40">
        <v>0.56424896854414097</v>
      </c>
      <c r="R40">
        <v>1.6430180000000592</v>
      </c>
      <c r="S40">
        <v>1.5442123333333457</v>
      </c>
      <c r="T40">
        <v>0.44468336363635519</v>
      </c>
      <c r="U40">
        <v>0.61925810088462896</v>
      </c>
      <c r="V40">
        <v>0.53624580204217853</v>
      </c>
      <c r="W40">
        <v>0.43433244666666937</v>
      </c>
      <c r="X40">
        <v>0.35257496666667087</v>
      </c>
      <c r="Y40">
        <v>0.8769285266666671</v>
      </c>
      <c r="Z40">
        <v>0.71946349999999182</v>
      </c>
      <c r="AA40">
        <v>0.40542704307692645</v>
      </c>
      <c r="AB40">
        <v>1.567102166666638</v>
      </c>
      <c r="AC40">
        <v>0.455701696239319</v>
      </c>
      <c r="AD40">
        <v>0.36270088752136598</v>
      </c>
      <c r="AE40">
        <v>0.44559074442028557</v>
      </c>
      <c r="AF40">
        <v>0.54750645734299219</v>
      </c>
      <c r="AG40">
        <v>1.5907560000000167</v>
      </c>
      <c r="AH40">
        <v>0.45252469359902481</v>
      </c>
      <c r="AI40">
        <v>0.95002660999999744</v>
      </c>
      <c r="AJ40">
        <v>0.49841548769231281</v>
      </c>
      <c r="AK40">
        <v>0.36406084376068115</v>
      </c>
      <c r="AL40">
        <v>0.52886188495727371</v>
      </c>
      <c r="AM40">
        <v>0.076030622028984141</v>
      </c>
      <c r="AN40">
        <v>0.80449400999999732</v>
      </c>
      <c r="AO40">
        <v>1.2272101666666542</v>
      </c>
      <c r="AP40">
        <v>0.74048970000000036</v>
      </c>
      <c r="AQ40">
        <v>61.379830181372569</v>
      </c>
      <c r="AR40">
        <v>59.946301573529418</v>
      </c>
      <c r="AS40">
        <v>59.372630107843136</v>
      </c>
      <c r="AT40">
        <v>59.666556838235316</v>
      </c>
      <c r="AU40">
        <v>0.66644366666668464</v>
      </c>
      <c r="AV40">
        <v>0.52591740666667075</v>
      </c>
      <c r="AW40">
        <v>0.1866742090725797</v>
      </c>
    </row>
    <row r="41">
      <c r="A41">
        <v>40</v>
      </c>
      <c r="B41">
        <v>0.31764716196236709</v>
      </c>
      <c r="C41">
        <v>1.2776152700000019</v>
      </c>
      <c r="D41">
        <v>1.1923322200000017</v>
      </c>
      <c r="E41">
        <v>1.1739755399999989</v>
      </c>
      <c r="F41">
        <v>0.41458899541063232</v>
      </c>
      <c r="G41">
        <v>0.36965889384615469</v>
      </c>
      <c r="H41">
        <v>0.42430454948716978</v>
      </c>
      <c r="I41">
        <v>0.97779753000000191</v>
      </c>
      <c r="J41">
        <v>0.371968191545891</v>
      </c>
      <c r="K41">
        <v>0.52520731291173117</v>
      </c>
      <c r="L41">
        <v>1.0948275500000015</v>
      </c>
      <c r="M41">
        <v>0.43909927206851584</v>
      </c>
      <c r="N41">
        <v>0.56780084716731682</v>
      </c>
      <c r="O41">
        <v>1.8791510000000224</v>
      </c>
      <c r="P41">
        <v>1.6685710000000107</v>
      </c>
      <c r="Q41">
        <v>0.57588179051384092</v>
      </c>
      <c r="R41">
        <v>1.6742990000000608</v>
      </c>
      <c r="S41">
        <v>1.573586000000013</v>
      </c>
      <c r="T41">
        <v>0.44386394795782991</v>
      </c>
      <c r="U41">
        <v>0.62792188857519982</v>
      </c>
      <c r="V41">
        <v>0.53750785375495891</v>
      </c>
      <c r="W41">
        <v>0.43752615794872174</v>
      </c>
      <c r="X41">
        <v>0.35182717692308074</v>
      </c>
      <c r="Y41">
        <v>0.88951736000000192</v>
      </c>
      <c r="Z41">
        <v>0.73357799999999074</v>
      </c>
      <c r="AA41">
        <v>0.40846344119658617</v>
      </c>
      <c r="AB41">
        <v>1.6010534999999697</v>
      </c>
      <c r="AC41">
        <v>0.4615342838746459</v>
      </c>
      <c r="AD41">
        <v>0.36404884062677745</v>
      </c>
      <c r="AE41">
        <v>0.44605653115941468</v>
      </c>
      <c r="AF41">
        <v>0.54978655531400467</v>
      </c>
      <c r="AG41">
        <v>1.6239445000000154</v>
      </c>
      <c r="AH41">
        <v>0.45388139613525524</v>
      </c>
      <c r="AI41">
        <v>0.96566710999999561</v>
      </c>
      <c r="AJ41">
        <v>0.50241487333333712</v>
      </c>
      <c r="AK41">
        <v>0.36490551561253248</v>
      </c>
      <c r="AL41">
        <v>0.54318429874644814</v>
      </c>
      <c r="AM41">
        <v>0.068270332608695306</v>
      </c>
      <c r="AN41">
        <v>0.81860850999999535</v>
      </c>
      <c r="AO41">
        <v>1.2577284999999865</v>
      </c>
      <c r="AP41">
        <v>0.75078969999999945</v>
      </c>
      <c r="AQ41">
        <v>61.650051290032707</v>
      </c>
      <c r="AR41">
        <v>60.203793871732039</v>
      </c>
      <c r="AS41">
        <v>59.584375267973847</v>
      </c>
      <c r="AT41">
        <v>59.916096004084999</v>
      </c>
      <c r="AU41">
        <v>0.6809400000000192</v>
      </c>
      <c r="AV41">
        <v>0.53316524000000598</v>
      </c>
      <c r="AW41">
        <v>0.1946656833333309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166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3.2429918979016072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>
        <v>23.008030130447384</v>
      </c>
      <c r="D35">
        <v>0.82115625844422113</v>
      </c>
      <c r="E35">
        <v>0.99844001256877168</v>
      </c>
      <c r="F35" t="s">
        <v>62</v>
      </c>
    </row>
    <row r="36">
      <c r="A36" t="s">
        <v>65</v>
      </c>
      <c r="B36" t="s">
        <v>60</v>
      </c>
      <c r="C36">
        <v>23.125655839970456</v>
      </c>
      <c r="D36">
        <v>0.81286319505585936</v>
      </c>
      <c r="E36">
        <v>0.9984800090872118</v>
      </c>
      <c r="F36" t="s">
        <v>62</v>
      </c>
    </row>
    <row r="37">
      <c r="A37" t="s">
        <v>66</v>
      </c>
      <c r="B37" t="s">
        <v>60</v>
      </c>
      <c r="C37">
        <v>23.1582761634427</v>
      </c>
      <c r="D37">
        <v>0.81243504853585513</v>
      </c>
      <c r="E37">
        <v>0.99842448901602199</v>
      </c>
      <c r="F37" t="s">
        <v>62</v>
      </c>
    </row>
    <row r="38">
      <c r="A38" t="s">
        <v>67</v>
      </c>
      <c r="B38" t="s">
        <v>68</v>
      </c>
      <c r="C38">
        <v>23.10699100369769</v>
      </c>
      <c r="D38">
        <v>0.81707190287317144</v>
      </c>
      <c r="E38">
        <v>0.99825183956223718</v>
      </c>
      <c r="F38" t="s">
        <v>62</v>
      </c>
    </row>
    <row r="39">
      <c r="A39" t="s">
        <v>69</v>
      </c>
      <c r="B39" t="s">
        <v>68</v>
      </c>
      <c r="C39">
        <v>22.798619012658605</v>
      </c>
      <c r="D39">
        <v>0.8426606125274132</v>
      </c>
      <c r="E39">
        <v>0.9982545405488199</v>
      </c>
      <c r="F39" t="s">
        <v>62</v>
      </c>
    </row>
    <row r="40">
      <c r="A40" t="s">
        <v>70</v>
      </c>
      <c r="B40" t="s">
        <v>68</v>
      </c>
      <c r="C40">
        <v>22.694365812107762</v>
      </c>
      <c r="D40">
        <v>0.83577182791733229</v>
      </c>
      <c r="E40">
        <v>0.9985983845027957</v>
      </c>
      <c r="F40" t="s">
        <v>62</v>
      </c>
    </row>
    <row r="41">
      <c r="A41" t="s">
        <v>71</v>
      </c>
      <c r="B41" t="s">
        <v>68</v>
      </c>
      <c r="C41">
        <v>22.692887056155406</v>
      </c>
      <c r="D41">
        <v>0.83493131894585937</v>
      </c>
      <c r="E41">
        <v>0.99862032926992583</v>
      </c>
      <c r="F41" t="s">
        <v>62</v>
      </c>
    </row>
    <row r="42">
      <c r="A42" t="s">
        <v>72</v>
      </c>
      <c r="B42" t="s">
        <v>73</v>
      </c>
      <c r="C42">
        <v>22.643703530418794</v>
      </c>
      <c r="D42">
        <v>0.83820325923482053</v>
      </c>
      <c r="E42">
        <v>0.99868498360890579</v>
      </c>
      <c r="F42" t="s">
        <v>62</v>
      </c>
    </row>
    <row r="43">
      <c r="A43" t="s">
        <v>74</v>
      </c>
      <c r="B43" t="s">
        <v>73</v>
      </c>
      <c r="C43">
        <v>23.074116691297384</v>
      </c>
      <c r="D43">
        <v>0.82990924564582214</v>
      </c>
      <c r="E43">
        <v>0.9984949874956226</v>
      </c>
      <c r="F43" t="s">
        <v>62</v>
      </c>
    </row>
    <row r="44">
      <c r="A44" t="s">
        <v>75</v>
      </c>
      <c r="B44" t="s">
        <v>73</v>
      </c>
      <c r="C44">
        <v>23.100681256963032</v>
      </c>
      <c r="D44">
        <v>0.82673388833282457</v>
      </c>
      <c r="E44">
        <v>0.99845500799596731</v>
      </c>
      <c r="F44" t="s">
        <v>62</v>
      </c>
    </row>
    <row r="45">
      <c r="A45" t="s">
        <v>76</v>
      </c>
      <c r="B45" t="s">
        <v>73</v>
      </c>
      <c r="C45">
        <v>23.161027294786404</v>
      </c>
      <c r="D45">
        <v>0.82266396061592273</v>
      </c>
      <c r="E45">
        <v>0.99843763963699861</v>
      </c>
      <c r="F45" t="s">
        <v>62</v>
      </c>
    </row>
    <row r="46">
      <c r="A46" t="s">
        <v>77</v>
      </c>
      <c r="B46" t="s">
        <v>78</v>
      </c>
      <c r="C46">
        <v>22.945754942297409</v>
      </c>
      <c r="D46">
        <v>0.82833033824134894</v>
      </c>
      <c r="E46">
        <v>0.99862714630938587</v>
      </c>
      <c r="F46" t="s">
        <v>62</v>
      </c>
    </row>
    <row r="47">
      <c r="A47" t="s">
        <v>79</v>
      </c>
      <c r="B47" t="s">
        <v>78</v>
      </c>
      <c r="C47">
        <v>22.593975327574789</v>
      </c>
      <c r="D47">
        <v>0.83038475751083229</v>
      </c>
      <c r="E47">
        <v>0.99864816318641647</v>
      </c>
      <c r="F47" t="s">
        <v>62</v>
      </c>
    </row>
    <row r="48">
      <c r="A48" t="s">
        <v>80</v>
      </c>
      <c r="B48" t="s">
        <v>78</v>
      </c>
      <c r="C48">
        <v>22.632378298898431</v>
      </c>
      <c r="D48">
        <v>0.83072616625895357</v>
      </c>
      <c r="E48">
        <v>0.9985929214838557</v>
      </c>
      <c r="F48" t="s">
        <v>62</v>
      </c>
    </row>
    <row r="49">
      <c r="A49" t="s">
        <v>81</v>
      </c>
      <c r="B49" t="s">
        <v>78</v>
      </c>
      <c r="C49">
        <v>22.64649644107125</v>
      </c>
      <c r="D49">
        <v>0.82551077179181576</v>
      </c>
      <c r="E49">
        <v>0.99860614531069403</v>
      </c>
      <c r="F49" t="s">
        <v>62</v>
      </c>
    </row>
    <row r="50">
      <c r="A50" t="s">
        <v>82</v>
      </c>
      <c r="B50" t="s">
        <v>83</v>
      </c>
      <c r="C50">
        <v>22.591290601059026</v>
      </c>
      <c r="D50">
        <v>0.83173164579501591</v>
      </c>
      <c r="E50">
        <v>0.9986676405768744</v>
      </c>
      <c r="F50" t="s">
        <v>62</v>
      </c>
    </row>
    <row r="51">
      <c r="A51" t="s">
        <v>84</v>
      </c>
      <c r="B51" t="s">
        <v>83</v>
      </c>
      <c r="C51">
        <v>22.80128129961431</v>
      </c>
      <c r="D51">
        <v>0.82186108766690968</v>
      </c>
      <c r="E51">
        <v>0.9983765137390892</v>
      </c>
      <c r="F51" t="s">
        <v>62</v>
      </c>
    </row>
    <row r="52">
      <c r="A52" t="s">
        <v>85</v>
      </c>
      <c r="B52" t="s">
        <v>83</v>
      </c>
      <c r="C52">
        <v>22.896176295933984</v>
      </c>
      <c r="D52">
        <v>0.80481270359813717</v>
      </c>
      <c r="E52">
        <v>0.99822798158759873</v>
      </c>
      <c r="F52" t="s">
        <v>62</v>
      </c>
    </row>
    <row r="53">
      <c r="A53" t="s">
        <v>86</v>
      </c>
      <c r="B53" t="s">
        <v>83</v>
      </c>
      <c r="C53">
        <v>22.711569532232438</v>
      </c>
      <c r="D53">
        <v>0.81397475604469127</v>
      </c>
      <c r="E53">
        <v>0.99891663344319004</v>
      </c>
      <c r="F53" t="s">
        <v>62</v>
      </c>
    </row>
    <row r="54">
      <c r="A54" t="s">
        <v>87</v>
      </c>
      <c r="B54" t="s">
        <v>88</v>
      </c>
      <c r="C54">
        <v>22.760623273760029</v>
      </c>
      <c r="D54">
        <v>0.81306338559402858</v>
      </c>
      <c r="E54">
        <v>0.99907810426197374</v>
      </c>
      <c r="F54" t="s">
        <v>62</v>
      </c>
    </row>
    <row r="55">
      <c r="A55" t="s">
        <v>89</v>
      </c>
      <c r="B55" t="s">
        <v>88</v>
      </c>
      <c r="C55">
        <v>25.099950802625756</v>
      </c>
      <c r="D55">
        <v>0.82496152090166608</v>
      </c>
      <c r="E55">
        <v>0.99885618649802765</v>
      </c>
      <c r="F55" t="s">
        <v>62</v>
      </c>
    </row>
    <row r="56">
      <c r="A56" t="s">
        <v>90</v>
      </c>
      <c r="B56" t="s">
        <v>88</v>
      </c>
      <c r="C56">
        <v>25.221684684606036</v>
      </c>
      <c r="D56">
        <v>0.81258837357429781</v>
      </c>
      <c r="E56">
        <v>0.99852373264732752</v>
      </c>
      <c r="F56" t="s">
        <v>62</v>
      </c>
    </row>
    <row r="57">
      <c r="A57" t="s">
        <v>91</v>
      </c>
      <c r="B57" t="s">
        <v>88</v>
      </c>
      <c r="C57">
        <v>25.320051553160493</v>
      </c>
      <c r="D57">
        <v>0.79442421710088751</v>
      </c>
      <c r="E57">
        <v>0.99891888794507566</v>
      </c>
      <c r="F57" t="s">
        <v>62</v>
      </c>
    </row>
    <row r="58">
      <c r="A58" t="s">
        <v>92</v>
      </c>
      <c r="B58" t="s">
        <v>93</v>
      </c>
      <c r="C58">
        <v>25.403059984471874</v>
      </c>
      <c r="D58">
        <v>0.76314185537720158</v>
      </c>
      <c r="E58">
        <v>0.99820259758737662</v>
      </c>
      <c r="F58" t="s">
        <v>62</v>
      </c>
    </row>
    <row r="59">
      <c r="A59" t="s">
        <v>94</v>
      </c>
      <c r="B59" t="s">
        <v>93</v>
      </c>
      <c r="C59">
        <v>26.113424184707558</v>
      </c>
      <c r="D59">
        <v>0.80906212872375738</v>
      </c>
      <c r="E59">
        <v>0.99902585091262752</v>
      </c>
      <c r="F59" t="s">
        <v>62</v>
      </c>
    </row>
    <row r="60">
      <c r="A60" t="s">
        <v>95</v>
      </c>
      <c r="B60" t="s">
        <v>93</v>
      </c>
      <c r="C60">
        <v>26.171490738167861</v>
      </c>
      <c r="D60">
        <v>0.80920077464605655</v>
      </c>
      <c r="E60">
        <v>0.99876561291964483</v>
      </c>
      <c r="F60" t="s">
        <v>62</v>
      </c>
    </row>
    <row r="61">
      <c r="A61" t="s">
        <v>96</v>
      </c>
      <c r="B61" t="s">
        <v>93</v>
      </c>
      <c r="C61">
        <v>26.049392918472108</v>
      </c>
      <c r="D61">
        <v>0.8126491608403299</v>
      </c>
      <c r="E61">
        <v>0.99867744216612753</v>
      </c>
      <c r="F61" t="s">
        <v>62</v>
      </c>
    </row>
    <row r="62">
      <c r="A62" t="s">
        <v>97</v>
      </c>
      <c r="B62" t="s">
        <v>98</v>
      </c>
      <c r="C62">
        <v>26.108453488055268</v>
      </c>
      <c r="D62">
        <v>0.81189077138286447</v>
      </c>
      <c r="E62">
        <v>0.99854429974812386</v>
      </c>
      <c r="F62" t="s">
        <v>62</v>
      </c>
    </row>
    <row r="63">
      <c r="A63" t="s">
        <v>99</v>
      </c>
      <c r="B63" t="s">
        <v>98</v>
      </c>
      <c r="C63">
        <v>23.713900890324574</v>
      </c>
      <c r="D63">
        <v>0.83367562826000707</v>
      </c>
      <c r="E63">
        <v>0.99907065256070848</v>
      </c>
      <c r="F63" t="s">
        <v>62</v>
      </c>
    </row>
    <row r="64">
      <c r="A64" t="s">
        <v>100</v>
      </c>
      <c r="B64" t="s">
        <v>98</v>
      </c>
      <c r="C64">
        <v>23.847093194528725</v>
      </c>
      <c r="D64">
        <v>0.81270550623967086</v>
      </c>
      <c r="E64">
        <v>0.99859358718824676</v>
      </c>
      <c r="F64" t="s">
        <v>62</v>
      </c>
    </row>
    <row r="65">
      <c r="A65" t="s">
        <v>101</v>
      </c>
      <c r="B65" t="s">
        <v>98</v>
      </c>
      <c r="C65">
        <v>23.847295113625542</v>
      </c>
      <c r="D65">
        <v>0.82069697655337603</v>
      </c>
      <c r="E65">
        <v>0.99847752017535718</v>
      </c>
      <c r="F65" t="s">
        <v>62</v>
      </c>
    </row>
    <row r="66">
      <c r="A66" t="s">
        <v>102</v>
      </c>
      <c r="B66" t="s">
        <v>103</v>
      </c>
      <c r="C66">
        <v>23.774369444279486</v>
      </c>
      <c r="D66">
        <v>0.82339347499631876</v>
      </c>
      <c r="E66">
        <v>0.99898554198311007</v>
      </c>
      <c r="F66" t="s">
        <v>62</v>
      </c>
    </row>
    <row r="67">
      <c r="A67" t="s">
        <v>104</v>
      </c>
      <c r="B67" t="s">
        <v>103</v>
      </c>
      <c r="C67">
        <v>25.175195233839386</v>
      </c>
      <c r="D67">
        <v>0.81124879637455094</v>
      </c>
      <c r="E67">
        <v>0.99867479986410734</v>
      </c>
      <c r="F67" t="s">
        <v>62</v>
      </c>
    </row>
    <row r="68">
      <c r="A68" t="s">
        <v>105</v>
      </c>
      <c r="B68" t="s">
        <v>103</v>
      </c>
      <c r="C68">
        <v>25.217005355966958</v>
      </c>
      <c r="D68">
        <v>0.7969237413633532</v>
      </c>
      <c r="E68">
        <v>0.99871957671079259</v>
      </c>
      <c r="F68" t="s">
        <v>62</v>
      </c>
    </row>
    <row r="69">
      <c r="A69" t="s">
        <v>106</v>
      </c>
      <c r="B69" t="s">
        <v>103</v>
      </c>
      <c r="C69">
        <v>25.212994709319315</v>
      </c>
      <c r="D69">
        <v>0.80252609457591917</v>
      </c>
      <c r="E69">
        <v>0.99881066163647203</v>
      </c>
      <c r="F69" t="s">
        <v>62</v>
      </c>
    </row>
    <row r="70">
      <c r="A70" t="s">
        <v>107</v>
      </c>
      <c r="B70" t="s">
        <v>108</v>
      </c>
      <c r="C70">
        <v>25.265234620217569</v>
      </c>
      <c r="D70">
        <v>0.78730305821592794</v>
      </c>
      <c r="E70">
        <v>0.99895178718064248</v>
      </c>
      <c r="F70" t="s">
        <v>62</v>
      </c>
    </row>
    <row r="71">
      <c r="A71" t="s">
        <v>109</v>
      </c>
      <c r="B71" t="s">
        <v>108</v>
      </c>
      <c r="C71">
        <v>21.646030477596845</v>
      </c>
      <c r="D71">
        <v>0.82303423297835265</v>
      </c>
      <c r="E71">
        <v>0.99878210265533529</v>
      </c>
      <c r="F71" t="s">
        <v>62</v>
      </c>
    </row>
    <row r="72">
      <c r="A72" t="s">
        <v>110</v>
      </c>
      <c r="B72" t="s">
        <v>108</v>
      </c>
      <c r="C72">
        <v>21.786296936784431</v>
      </c>
      <c r="D72">
        <v>0.82125469129143247</v>
      </c>
      <c r="E72">
        <v>0.99835401369739551</v>
      </c>
      <c r="F72" t="s">
        <v>62</v>
      </c>
    </row>
    <row r="73">
      <c r="A73" t="s">
        <v>111</v>
      </c>
      <c r="B73" t="s">
        <v>108</v>
      </c>
      <c r="C73">
        <v>21.710428361913536</v>
      </c>
      <c r="D73">
        <v>0.82029604280272128</v>
      </c>
      <c r="E73">
        <v>0.99844097710054103</v>
      </c>
      <c r="F73" t="s">
        <v>62</v>
      </c>
    </row>
    <row r="74">
      <c r="A74" t="s">
        <v>112</v>
      </c>
      <c r="B74" t="s">
        <v>113</v>
      </c>
      <c r="C74">
        <v>21.797489672374333</v>
      </c>
      <c r="D74">
        <v>0.81003527255748109</v>
      </c>
      <c r="E74">
        <v>0.99779382896558866</v>
      </c>
      <c r="F74" t="s">
        <v>62</v>
      </c>
    </row>
    <row r="75">
      <c r="A75" t="s">
        <v>114</v>
      </c>
      <c r="B75" t="s">
        <v>113</v>
      </c>
      <c r="C75">
        <v>37.501235691889676</v>
      </c>
      <c r="D75">
        <v>0.4526459640361693</v>
      </c>
      <c r="E75">
        <v>0.99353770248638218</v>
      </c>
      <c r="F75" t="s">
        <v>62</v>
      </c>
    </row>
    <row r="76">
      <c r="A76" t="s">
        <v>115</v>
      </c>
      <c r="B76" t="s">
        <v>113</v>
      </c>
      <c r="C76">
        <v>35.38318495516247</v>
      </c>
      <c r="D76">
        <v>0.59251135556579237</v>
      </c>
      <c r="E76">
        <v>0.99824689558814916</v>
      </c>
      <c r="F76" t="s">
        <v>62</v>
      </c>
    </row>
    <row r="77">
      <c r="A77" t="s">
        <v>116</v>
      </c>
      <c r="B77" t="s">
        <v>113</v>
      </c>
      <c r="C77">
        <v>34.478800452226018</v>
      </c>
      <c r="D77">
        <v>0.62806482999911317</v>
      </c>
      <c r="E77">
        <v>0.99851577123264024</v>
      </c>
      <c r="F77" t="s">
        <v>62</v>
      </c>
    </row>
    <row r="78">
      <c r="A78" t="s">
        <v>117</v>
      </c>
      <c r="B78" t="s">
        <v>118</v>
      </c>
      <c r="C78">
        <v>35.117590240949774</v>
      </c>
      <c r="D78">
        <v>0.6224608335901296</v>
      </c>
      <c r="E78">
        <v>0.99835879554140772</v>
      </c>
      <c r="F78" t="s">
        <v>62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0.18413375000000087</v>
      </c>
      <c r="C2">
        <v>0.1956120271929862</v>
      </c>
      <c r="D2">
        <v>0.17234183508771928</v>
      </c>
      <c r="E2">
        <v>0.15302897807016969</v>
      </c>
      <c r="F2">
        <v>0.12700319824561923</v>
      </c>
      <c r="G2">
        <v>0.10468472456139288</v>
      </c>
      <c r="H2">
        <v>0.14491678596491298</v>
      </c>
      <c r="I2">
        <v>0.15239611315789148</v>
      </c>
      <c r="J2">
        <v>0.15586759649123039</v>
      </c>
      <c r="K2">
        <v>0.15024245175439965</v>
      </c>
      <c r="L2">
        <v>0.14672378421052557</v>
      </c>
      <c r="M2">
        <v>0.13856556491228567</v>
      </c>
      <c r="N2">
        <v>0.20652168859649578</v>
      </c>
      <c r="O2">
        <v>0.21043825701754137</v>
      </c>
      <c r="P2">
        <v>0.19106943508771934</v>
      </c>
      <c r="Q2">
        <v>0.19486810087719419</v>
      </c>
      <c r="R2">
        <v>0.19239620877192998</v>
      </c>
      <c r="S2">
        <v>0.17614358859649926</v>
      </c>
      <c r="T2">
        <v>0.20419481754386126</v>
      </c>
      <c r="U2">
        <v>0.26372032631578612</v>
      </c>
      <c r="V2">
        <v>0.27693116228068959</v>
      </c>
      <c r="W2">
        <v>0.20083872582972617</v>
      </c>
      <c r="X2">
        <v>0.11156004473305181</v>
      </c>
      <c r="Y2">
        <v>0.15634353246753463</v>
      </c>
      <c r="Z2">
        <v>0.084820815295808316</v>
      </c>
      <c r="AA2">
        <v>0.24137523451910425</v>
      </c>
      <c r="AB2">
        <v>0.18120465612648928</v>
      </c>
      <c r="AC2">
        <v>0.20450679841897745</v>
      </c>
      <c r="AD2">
        <v>0.15668347826086126</v>
      </c>
      <c r="AE2">
        <v>0.23807408571429001</v>
      </c>
      <c r="AF2">
        <v>0.23088094285713723</v>
      </c>
      <c r="AG2">
        <v>0.18410642380952424</v>
      </c>
      <c r="AH2">
        <v>0.24686756904762319</v>
      </c>
      <c r="AI2">
        <v>0.17375747186147983</v>
      </c>
      <c r="AJ2">
        <v>0.1987680562770695</v>
      </c>
      <c r="AK2">
        <v>0.19833881385279994</v>
      </c>
      <c r="AL2">
        <v>0.17551617460317281</v>
      </c>
      <c r="AM2">
        <v>0.24119117738791829</v>
      </c>
      <c r="AN2">
        <v>0.16172030799220138</v>
      </c>
      <c r="AO2">
        <v>0.18668133723196156</v>
      </c>
      <c r="AP2">
        <v>0.14874416179337047</v>
      </c>
      <c r="AQ2">
        <v>0.25751180577957022</v>
      </c>
      <c r="AR2">
        <v>0.22622581218638693</v>
      </c>
      <c r="AS2">
        <v>0.27334429390680981</v>
      </c>
      <c r="AT2">
        <v>0.22173413906809181</v>
      </c>
      <c r="AU2">
        <v>0.098308391098475667</v>
      </c>
      <c r="AV2">
        <v>0.080469986742420119</v>
      </c>
      <c r="AW2">
        <v>0.087858024361258558</v>
      </c>
    </row>
    <row r="3">
      <c r="A3">
        <v>2</v>
      </c>
      <c r="B3">
        <v>0.15254141666666676</v>
      </c>
      <c r="C3">
        <v>0.11708701929824805</v>
      </c>
      <c r="D3">
        <v>0.10474495087719404</v>
      </c>
      <c r="E3">
        <v>0.093416307017538003</v>
      </c>
      <c r="F3">
        <v>0.08130508070175857</v>
      </c>
      <c r="G3">
        <v>0.067316612865488068</v>
      </c>
      <c r="H3">
        <v>0.093611332163742844</v>
      </c>
      <c r="I3">
        <v>0.098238980701751188</v>
      </c>
      <c r="J3">
        <v>0.10253126900584952</v>
      </c>
      <c r="K3">
        <v>0.094113476608198354</v>
      </c>
      <c r="L3">
        <v>0.089993913450291174</v>
      </c>
      <c r="M3">
        <v>0.083126229239770311</v>
      </c>
      <c r="N3">
        <v>0.13261831286550319</v>
      </c>
      <c r="O3">
        <v>0.12693311052631273</v>
      </c>
      <c r="P3">
        <v>0.11822049005847823</v>
      </c>
      <c r="Q3">
        <v>0.12148750000000064</v>
      </c>
      <c r="R3">
        <v>0.12210330643274858</v>
      </c>
      <c r="S3">
        <v>0.11299848128655654</v>
      </c>
      <c r="T3">
        <v>0.1322431263157906</v>
      </c>
      <c r="U3">
        <v>0.17622753567251159</v>
      </c>
      <c r="V3">
        <v>0.18497411403507868</v>
      </c>
      <c r="W3">
        <v>0.12447873578643609</v>
      </c>
      <c r="X3">
        <v>0.070003533910540483</v>
      </c>
      <c r="Y3">
        <v>0.096115698268400607</v>
      </c>
      <c r="Z3">
        <v>0.056988384559877758</v>
      </c>
      <c r="AA3">
        <v>0.16795555561829545</v>
      </c>
      <c r="AB3">
        <v>0.11687708281574061</v>
      </c>
      <c r="AC3">
        <v>0.12689514229249532</v>
      </c>
      <c r="AD3">
        <v>0.099708571240345378</v>
      </c>
      <c r="AE3">
        <v>0.1473386924812079</v>
      </c>
      <c r="AF3">
        <v>0.1455534295739298</v>
      </c>
      <c r="AG3">
        <v>0.1153000230576442</v>
      </c>
      <c r="AH3">
        <v>0.15924397844612059</v>
      </c>
      <c r="AI3">
        <v>0.10568591515152193</v>
      </c>
      <c r="AJ3">
        <v>0.12379974588745846</v>
      </c>
      <c r="AK3">
        <v>0.1229338467532326</v>
      </c>
      <c r="AL3">
        <v>0.11247769365079208</v>
      </c>
      <c r="AM3">
        <v>0.15625478179108221</v>
      </c>
      <c r="AN3">
        <v>0.099438705309022879</v>
      </c>
      <c r="AO3">
        <v>0.12065687489966237</v>
      </c>
      <c r="AP3">
        <v>0.094196733172799085</v>
      </c>
      <c r="AQ3">
        <v>0.20625686747311889</v>
      </c>
      <c r="AR3">
        <v>0.17628769257200183</v>
      </c>
      <c r="AS3">
        <v>0.22504755486342809</v>
      </c>
      <c r="AT3">
        <v>0.15813896242738146</v>
      </c>
      <c r="AU3">
        <v>0.062252424670077744</v>
      </c>
      <c r="AV3">
        <v>0.051805241630006549</v>
      </c>
      <c r="AW3">
        <v>0.056546868166962305</v>
      </c>
    </row>
    <row r="4">
      <c r="A4">
        <v>3</v>
      </c>
      <c r="B4">
        <v>0.097254750000001167</v>
      </c>
      <c r="C4">
        <v>0.021284844736847219</v>
      </c>
      <c r="D4">
        <v>0.021845400000001902</v>
      </c>
      <c r="E4">
        <v>0.015786135964907189</v>
      </c>
      <c r="F4">
        <v>0.0084576298245657711</v>
      </c>
      <c r="G4">
        <v>0.011930834502916099</v>
      </c>
      <c r="H4">
        <v>0.018611545029239451</v>
      </c>
      <c r="I4">
        <v>0.022855681578944242</v>
      </c>
      <c r="J4">
        <v>0.022538941520467759</v>
      </c>
      <c r="K4">
        <v>0.0054050014619981823</v>
      </c>
      <c r="L4">
        <v>0.012284709356723766</v>
      </c>
      <c r="M4">
        <v>0.0052268935672579175</v>
      </c>
      <c r="N4">
        <v>0.032058770467839892</v>
      </c>
      <c r="O4">
        <v>0.014550464035087529</v>
      </c>
      <c r="P4">
        <v>0.018468878362572383</v>
      </c>
      <c r="Q4">
        <v>0.02120406578947609</v>
      </c>
      <c r="R4">
        <v>0.025154404093566285</v>
      </c>
      <c r="S4">
        <v>0.024925207309948405</v>
      </c>
      <c r="T4">
        <v>0.021048101754388426</v>
      </c>
      <c r="U4">
        <v>0.043320745029237884</v>
      </c>
      <c r="V4">
        <v>0.042666899122798085</v>
      </c>
      <c r="W4">
        <v>0.022943912409811418</v>
      </c>
      <c r="X4">
        <v>0.01042968975469627</v>
      </c>
      <c r="Y4">
        <v>0.021325864069266842</v>
      </c>
      <c r="Z4">
        <v>0.0081769538239475636</v>
      </c>
      <c r="AA4">
        <v>0.055292543384151571</v>
      </c>
      <c r="AB4">
        <v>0.029349009504992196</v>
      </c>
      <c r="AC4">
        <v>0.031759652832679564</v>
      </c>
      <c r="AD4">
        <v>0.025703497553163146</v>
      </c>
      <c r="AE4">
        <v>0.031675299248124844</v>
      </c>
      <c r="AF4">
        <v>0.028386916290720876</v>
      </c>
      <c r="AG4">
        <v>0.024527288972429062</v>
      </c>
      <c r="AH4">
        <v>0.044224221177948664</v>
      </c>
      <c r="AI4">
        <v>0.022312025108229605</v>
      </c>
      <c r="AJ4">
        <v>0.028099102164512502</v>
      </c>
      <c r="AK4">
        <v>0.029264546320334262</v>
      </c>
      <c r="AL4">
        <v>0.026732379365078884</v>
      </c>
      <c r="AM4">
        <v>0.044168886194245971</v>
      </c>
      <c r="AN4">
        <v>0.024075935959178452</v>
      </c>
      <c r="AO4">
        <v>0.035133912567358649</v>
      </c>
      <c r="AP4">
        <v>0.029283137885562027</v>
      </c>
      <c r="AQ4">
        <v>0.10391126250000049</v>
      </c>
      <c r="AR4">
        <v>0.086118906290945318</v>
      </c>
      <c r="AS4">
        <v>0.11800914915338012</v>
      </c>
      <c r="AT4">
        <v>0.067394285786669172</v>
      </c>
      <c r="AU4">
        <v>0.002995958241681862</v>
      </c>
      <c r="AV4">
        <v>0.0068504965175932853</v>
      </c>
      <c r="AW4">
        <v>0.004009378639334038</v>
      </c>
    </row>
    <row r="5">
      <c r="A5">
        <v>4</v>
      </c>
      <c r="B5">
        <v>0.089850416666667599</v>
      </c>
      <c r="C5">
        <v>-0.04193766315789027</v>
      </c>
      <c r="D5">
        <v>-0.035879150877192956</v>
      </c>
      <c r="E5">
        <v>-0.026796368421058148</v>
      </c>
      <c r="F5">
        <v>-0.012559154385961335</v>
      </c>
      <c r="G5">
        <v>-1.5610526324039142E-05</v>
      </c>
      <c r="H5">
        <v>-0.011467908771928492</v>
      </c>
      <c r="I5">
        <v>-0.015011617543864375</v>
      </c>
      <c r="J5">
        <v>-0.012039385964911276</v>
      </c>
      <c r="K5">
        <v>-0.019131807017535252</v>
      </c>
      <c r="L5">
        <v>-0.023959494736843112</v>
      </c>
      <c r="M5">
        <v>-0.02577777543859483</v>
      </c>
      <c r="N5">
        <v>-0.043325105263154029</v>
      </c>
      <c r="O5">
        <v>-0.040571182456142552</v>
      </c>
      <c r="P5">
        <v>-0.031919733333333866</v>
      </c>
      <c r="Q5">
        <v>-0.033665368421052833</v>
      </c>
      <c r="R5">
        <v>-0.028848831578947909</v>
      </c>
      <c r="S5">
        <v>-0.019708733333327899</v>
      </c>
      <c r="T5">
        <v>-0.034860589473682424</v>
      </c>
      <c r="U5">
        <v>-0.050589378947369923</v>
      </c>
      <c r="V5">
        <v>-0.053732649122812504</v>
      </c>
      <c r="W5">
        <v>-0.040088244300145348</v>
      </c>
      <c r="X5">
        <v>-0.01113482106781305</v>
      </c>
      <c r="Y5">
        <v>-0.030756970129866446</v>
      </c>
      <c r="Z5">
        <v>-0.0021314769119831212</v>
      </c>
      <c r="AA5">
        <v>-0.038119135516657465</v>
      </c>
      <c r="AB5">
        <v>-0.026586730472420328</v>
      </c>
      <c r="AC5">
        <v>-0.036720169960469562</v>
      </c>
      <c r="AD5">
        <v>-0.020164576134016343</v>
      </c>
      <c r="AE5">
        <v>-0.04696609398495788</v>
      </c>
      <c r="AF5">
        <v>-0.041391263659150468</v>
      </c>
      <c r="AG5">
        <v>-0.028729778446116683</v>
      </c>
      <c r="AH5">
        <v>-0.047595202756888</v>
      </c>
      <c r="AI5">
        <v>-0.032924864935058196</v>
      </c>
      <c r="AJ5">
        <v>-0.039464541558432487</v>
      </c>
      <c r="AK5">
        <v>-0.039723087445898031</v>
      </c>
      <c r="AL5">
        <v>-0.02939526825396932</v>
      </c>
      <c r="AM5">
        <v>-0.052614342735923358</v>
      </c>
      <c r="AN5">
        <v>-0.026111833390666916</v>
      </c>
      <c r="AO5">
        <v>-0.033112049764941531</v>
      </c>
      <c r="AP5">
        <v>-0.021808790735008188</v>
      </c>
      <c r="AQ5">
        <v>0.0079829908602153665</v>
      </c>
      <c r="AR5">
        <v>0.0043417866765587121</v>
      </c>
      <c r="AS5">
        <v>0.014919743443330802</v>
      </c>
      <c r="AT5">
        <v>-0.011997057520710896</v>
      </c>
      <c r="AU5">
        <v>-0.0054168415200468445</v>
      </c>
      <c r="AV5">
        <v>-0.0015755819281544348</v>
      </c>
      <c r="AW5">
        <v>-0.0026204442216286594</v>
      </c>
    </row>
    <row r="6">
      <c r="A6">
        <v>5</v>
      </c>
      <c r="B6">
        <v>0.091825083333334945</v>
      </c>
      <c r="C6">
        <v>-0.050367504385961936</v>
      </c>
      <c r="D6">
        <v>-0.044240701754386436</v>
      </c>
      <c r="E6">
        <v>-0.034331206140354453</v>
      </c>
      <c r="F6">
        <v>-0.022221938596485913</v>
      </c>
      <c r="G6">
        <v>-0.0080130555555619765</v>
      </c>
      <c r="H6">
        <v>-0.02278936257309816</v>
      </c>
      <c r="I6">
        <v>-0.026222916666668539</v>
      </c>
      <c r="J6">
        <v>-0.025391713450293452</v>
      </c>
      <c r="K6">
        <v>-0.028366282163734269</v>
      </c>
      <c r="L6">
        <v>-0.031079365497076239</v>
      </c>
      <c r="M6">
        <v>-0.030126444444441347</v>
      </c>
      <c r="N6">
        <v>-0.060954647660816264</v>
      </c>
      <c r="O6">
        <v>-0.047317162280704039</v>
      </c>
      <c r="P6">
        <v>-0.040843345029239586</v>
      </c>
      <c r="Q6">
        <v>-0.043121135964911517</v>
      </c>
      <c r="R6">
        <v>-0.041880733918128854</v>
      </c>
      <c r="S6">
        <v>-0.033737673976602878</v>
      </c>
      <c r="T6">
        <v>-0.051772614035083819</v>
      </c>
      <c r="U6">
        <v>-0.079340169590643939</v>
      </c>
      <c r="V6">
        <v>-0.083986197368428606</v>
      </c>
      <c r="W6">
        <v>-0.050795401010102381</v>
      </c>
      <c r="X6">
        <v>-0.01591599855699144</v>
      </c>
      <c r="Y6">
        <v>-0.037919804329002105</v>
      </c>
      <c r="Z6">
        <v>-0.0089845743145797741</v>
      </c>
      <c r="AA6">
        <v>-0.070814147750802192</v>
      </c>
      <c r="AB6">
        <v>-0.040070470449833806</v>
      </c>
      <c r="AC6">
        <v>-0.045470992753619655</v>
      </c>
      <c r="AD6">
        <v>-0.029010316487866561</v>
      </c>
      <c r="AE6">
        <v>-0.059954487218044861</v>
      </c>
      <c r="AF6">
        <v>-0.05538944360902498</v>
      </c>
      <c r="AG6">
        <v>-0.039040845864660056</v>
      </c>
      <c r="AH6">
        <v>-0.068825293358393935</v>
      </c>
      <c r="AI6">
        <v>-0.038799088311682439</v>
      </c>
      <c r="AJ6">
        <v>-0.049767185281377024</v>
      </c>
      <c r="AK6">
        <v>-0.049968721212129807</v>
      </c>
      <c r="AL6">
        <v>-0.041589582539684145</v>
      </c>
      <c r="AM6">
        <v>-0.078808571666090899</v>
      </c>
      <c r="AN6">
        <v>-0.03680893607384661</v>
      </c>
      <c r="AO6">
        <v>-0.052982345430574895</v>
      </c>
      <c r="AP6">
        <v>-0.034891052688912794</v>
      </c>
      <c r="AQ6">
        <v>-0.050429614112902144</v>
      </c>
      <c r="AR6">
        <v>-0.039919332937827789</v>
      </c>
      <c r="AS6">
        <v>-0.052134662266716703</v>
      </c>
      <c r="AT6">
        <v>-0.040050734161420465</v>
      </c>
      <c r="AU6">
        <v>-0.0098803079484444112</v>
      </c>
      <c r="AV6">
        <v>-0.0070399937072380681</v>
      </c>
      <c r="AW6">
        <v>-0.0062886004159246056</v>
      </c>
    </row>
    <row r="7">
      <c r="A7">
        <v>6</v>
      </c>
      <c r="B7">
        <v>0.09676141666666993</v>
      </c>
      <c r="C7">
        <v>-0.05484801228069891</v>
      </c>
      <c r="D7">
        <v>-0.048652919298245223</v>
      </c>
      <c r="E7">
        <v>-0.040385043859654246</v>
      </c>
      <c r="F7">
        <v>-0.029417056140346176</v>
      </c>
      <c r="G7">
        <v>-0.016010167251467422</v>
      </c>
      <c r="H7">
        <v>-0.032136149707602257</v>
      </c>
      <c r="I7">
        <v>-0.03644688245614347</v>
      </c>
      <c r="J7">
        <v>-0.035782374269006212</v>
      </c>
      <c r="K7">
        <v>-0.036613423976600501</v>
      </c>
      <c r="L7">
        <v>-0.036224569590645572</v>
      </c>
      <c r="M7">
        <v>-0.030032780116956204</v>
      </c>
      <c r="N7">
        <v>-0.06377519005847887</v>
      </c>
      <c r="O7">
        <v>-0.051101142105263619</v>
      </c>
      <c r="P7">
        <v>-0.046311623391813939</v>
      </c>
      <c r="Q7">
        <v>-0.048134236842106048</v>
      </c>
      <c r="R7">
        <v>-0.048495302923974748</v>
      </c>
      <c r="S7">
        <v>-0.049741281286545203</v>
      </c>
      <c r="T7">
        <v>-0.058811971929824125</v>
      </c>
      <c r="U7">
        <v>-0.086371293567252039</v>
      </c>
      <c r="V7">
        <v>-0.092520078947375239</v>
      </c>
      <c r="W7">
        <v>-0.052617557720056496</v>
      </c>
      <c r="X7">
        <v>-0.019709842712835268</v>
      </c>
      <c r="Y7">
        <v>-0.039158971861469993</v>
      </c>
      <c r="Z7">
        <v>-0.012876005050510564</v>
      </c>
      <c r="AA7">
        <v>-0.073891493318276602</v>
      </c>
      <c r="AB7">
        <v>-0.044668877093917203</v>
      </c>
      <c r="AC7">
        <v>-0.048298148880101976</v>
      </c>
      <c r="AD7">
        <v>-0.033413390175049074</v>
      </c>
      <c r="AE7">
        <v>-0.065045213784461708</v>
      </c>
      <c r="AF7">
        <v>-0.063463956892231721</v>
      </c>
      <c r="AG7">
        <v>-0.044909246616541054</v>
      </c>
      <c r="AH7">
        <v>-0.074259717293230665</v>
      </c>
      <c r="AI7">
        <v>-0.042205311688306324</v>
      </c>
      <c r="AJ7">
        <v>-0.053159162337653498</v>
      </c>
      <c r="AK7">
        <v>-0.053797021645028309</v>
      </c>
      <c r="AL7">
        <v>-0.046873230158730905</v>
      </c>
      <c r="AM7">
        <v>-0.083283467262928568</v>
      </c>
      <c r="AN7">
        <v>-0.044544038757024396</v>
      </c>
      <c r="AO7">
        <v>-0.060511974429543258</v>
      </c>
      <c r="AP7">
        <v>-0.043037314642814906</v>
      </c>
      <c r="AQ7">
        <v>-0.064415552419353261</v>
      </c>
      <c r="AR7">
        <v>-0.049626452552214317</v>
      </c>
      <c r="AS7">
        <v>-0.064890067976763888</v>
      </c>
      <c r="AT7">
        <v>-0.045397410802133109</v>
      </c>
      <c r="AU7">
        <v>-0.013356441043507417</v>
      </c>
      <c r="AV7">
        <v>-0.011023405486316307</v>
      </c>
      <c r="AW7">
        <v>-0.010450089943553564</v>
      </c>
    </row>
    <row r="8">
      <c r="A8">
        <v>7</v>
      </c>
      <c r="B8">
        <v>0.10268475000000343</v>
      </c>
      <c r="C8">
        <v>-0.058835186842102871</v>
      </c>
      <c r="D8">
        <v>-0.051584136842103945</v>
      </c>
      <c r="E8">
        <v>-0.045451548245619477</v>
      </c>
      <c r="F8">
        <v>-0.035624507017539386</v>
      </c>
      <c r="G8">
        <v>-0.024994612280705653</v>
      </c>
      <c r="H8">
        <v>-0.039508603508773277</v>
      </c>
      <c r="I8">
        <v>-0.042228514912281412</v>
      </c>
      <c r="J8">
        <v>-0.044198368421053402</v>
      </c>
      <c r="K8">
        <v>-0.042392565789468151</v>
      </c>
      <c r="L8">
        <v>-0.040382773684212836</v>
      </c>
      <c r="M8">
        <v>-0.035862449122804563</v>
      </c>
      <c r="N8">
        <v>-0.066102399122808464</v>
      </c>
      <c r="O8">
        <v>-0.05537878859649048</v>
      </c>
      <c r="P8">
        <v>-0.051780235087719007</v>
      </c>
      <c r="Q8">
        <v>-0.052653671052631523</v>
      </c>
      <c r="R8">
        <v>-0.05609720526315698</v>
      </c>
      <c r="S8">
        <v>-0.054884888596486547</v>
      </c>
      <c r="T8">
        <v>-0.062395996491227734</v>
      </c>
      <c r="U8">
        <v>-0.089453417543861491</v>
      </c>
      <c r="V8">
        <v>-0.096117627192988664</v>
      </c>
      <c r="W8">
        <v>-0.053945714430014391</v>
      </c>
      <c r="X8">
        <v>-0.023503686868682649</v>
      </c>
      <c r="Y8">
        <v>-0.039411139393937589</v>
      </c>
      <c r="Z8">
        <v>-0.016273769119773185</v>
      </c>
      <c r="AA8">
        <v>-0.074500505552419938</v>
      </c>
      <c r="AB8">
        <v>-0.048773950404665811</v>
      </c>
      <c r="AC8">
        <v>-0.051124971673251807</v>
      </c>
      <c r="AD8">
        <v>-0.03682946386222774</v>
      </c>
      <c r="AE8">
        <v>-0.067667607017542153</v>
      </c>
      <c r="AF8">
        <v>-0.06907047017543988</v>
      </c>
      <c r="AG8">
        <v>-0.049790314035085714</v>
      </c>
      <c r="AH8">
        <v>-0.076732141228067263</v>
      </c>
      <c r="AI8">
        <v>-0.045117868398262928</v>
      </c>
      <c r="AJ8">
        <v>-0.055070139393931683</v>
      </c>
      <c r="AK8">
        <v>-0.055157322077926452</v>
      </c>
      <c r="AL8">
        <v>-0.049195211111111803</v>
      </c>
      <c r="AM8">
        <v>-0.086277362859762619</v>
      </c>
      <c r="AN8">
        <v>-0.051291808106869397</v>
      </c>
      <c r="AO8">
        <v>-0.063104936761844144</v>
      </c>
      <c r="AP8">
        <v>-0.047727909930054935</v>
      </c>
      <c r="AQ8">
        <v>-0.068529157392470452</v>
      </c>
      <c r="AR8">
        <v>-0.053409905499933075</v>
      </c>
      <c r="AS8">
        <v>-0.068760140353479215</v>
      </c>
      <c r="AT8">
        <v>-0.047782420776178114</v>
      </c>
      <c r="AU8">
        <v>-0.016832574138570422</v>
      </c>
      <c r="AV8">
        <v>-0.015994150598730883</v>
      </c>
      <c r="AW8">
        <v>-0.013130912804514949</v>
      </c>
    </row>
    <row r="9">
      <c r="A9">
        <v>8</v>
      </c>
      <c r="B9">
        <v>0.11008908333333522</v>
      </c>
      <c r="C9">
        <v>-0.058873361403506408</v>
      </c>
      <c r="D9">
        <v>-0.05352835438596415</v>
      </c>
      <c r="E9">
        <v>-0.047556385964918846</v>
      </c>
      <c r="F9">
        <v>-0.039363957894734014</v>
      </c>
      <c r="G9">
        <v>-0.031017390643279796</v>
      </c>
      <c r="H9">
        <v>-0.044906390643275174</v>
      </c>
      <c r="I9">
        <v>-0.047516480701757402</v>
      </c>
      <c r="J9">
        <v>-0.050146029239765966</v>
      </c>
      <c r="K9">
        <v>-0.045209707602332116</v>
      </c>
      <c r="L9">
        <v>-0.043553644444445538</v>
      </c>
      <c r="M9">
        <v>-0.038730118128652791</v>
      </c>
      <c r="N9">
        <v>-0.066454608187134667</v>
      </c>
      <c r="O9">
        <v>-0.058669101754386332</v>
      </c>
      <c r="P9">
        <v>-0.056261513450291289</v>
      </c>
      <c r="Q9">
        <v>-0.057666438596493563</v>
      </c>
      <c r="R9">
        <v>-0.059256440935671506</v>
      </c>
      <c r="S9">
        <v>-0.05805416257309659</v>
      </c>
      <c r="T9">
        <v>-0.064005354385963997</v>
      </c>
      <c r="U9">
        <v>-0.089080208187136023</v>
      </c>
      <c r="V9">
        <v>-0.095272175438603668</v>
      </c>
      <c r="W9">
        <v>-0.053299537806637431</v>
      </c>
      <c r="X9">
        <v>-0.026803864357860974</v>
      </c>
      <c r="Y9">
        <v>-0.039662973593070916</v>
      </c>
      <c r="Z9">
        <v>-0.019177866522370302</v>
      </c>
      <c r="AA9">
        <v>-0.072641517786562915</v>
      </c>
      <c r="AB9">
        <v>-0.049423357048745231</v>
      </c>
      <c r="AC9">
        <v>-0.052471127799734063</v>
      </c>
      <c r="AD9">
        <v>-0.038764537549409894</v>
      </c>
      <c r="AE9">
        <v>-0.067822000250625791</v>
      </c>
      <c r="AF9">
        <v>-0.070727650125313346</v>
      </c>
      <c r="AG9">
        <v>-0.052203381453631792</v>
      </c>
      <c r="AH9">
        <v>-0.075749231829570718</v>
      </c>
      <c r="AI9">
        <v>-0.045562091774886682</v>
      </c>
      <c r="AJ9">
        <v>-0.054513116450209509</v>
      </c>
      <c r="AK9">
        <v>-0.054049622510826012</v>
      </c>
      <c r="AL9">
        <v>-0.049049192063492342</v>
      </c>
      <c r="AM9">
        <v>-0.085815925123267078</v>
      </c>
      <c r="AN9">
        <v>-0.054584244123381254</v>
      </c>
      <c r="AO9">
        <v>-0.064710899094144736</v>
      </c>
      <c r="AP9">
        <v>-0.051925171883961951</v>
      </c>
      <c r="AQ9">
        <v>-0.068199762365590999</v>
      </c>
      <c r="AR9">
        <v>-0.055712691780984258</v>
      </c>
      <c r="AS9">
        <v>-0.069174546063525355</v>
      </c>
      <c r="AT9">
        <v>-0.048192764083555772</v>
      </c>
      <c r="AU9">
        <v>-0.018334373900298573</v>
      </c>
      <c r="AV9">
        <v>-0.016028562377810474</v>
      </c>
      <c r="AW9">
        <v>-0.014824402332145326</v>
      </c>
    </row>
    <row r="10">
      <c r="A10">
        <v>9</v>
      </c>
      <c r="B10">
        <v>0.11798708333333607</v>
      </c>
      <c r="C10">
        <v>-0.05792420263157716</v>
      </c>
      <c r="D10">
        <v>-0.053004571929823996</v>
      </c>
      <c r="E10">
        <v>-0.048180223684214596</v>
      </c>
      <c r="F10">
        <v>-0.041128742105259519</v>
      </c>
      <c r="G10">
        <v>-0.037040169005852164</v>
      </c>
      <c r="H10">
        <v>-0.048823511111111273</v>
      </c>
      <c r="I10">
        <v>-0.05082977982456427</v>
      </c>
      <c r="J10">
        <v>-0.055106356725143968</v>
      </c>
      <c r="K10">
        <v>-0.047533182748532354</v>
      </c>
      <c r="L10">
        <v>-0.046231181871345228</v>
      </c>
      <c r="M10">
        <v>-0.041597787134501019</v>
      </c>
      <c r="N10">
        <v>-0.065326150584795073</v>
      </c>
      <c r="O10">
        <v>-0.060972414912281891</v>
      </c>
      <c r="P10">
        <v>-0.058274791812861437</v>
      </c>
      <c r="Q10">
        <v>-0.060211206140351692</v>
      </c>
      <c r="R10">
        <v>-0.060934676608185967</v>
      </c>
      <c r="S10">
        <v>-0.059248769883039287</v>
      </c>
      <c r="T10">
        <v>-0.064627712280701743</v>
      </c>
      <c r="U10">
        <v>-0.086732332163743209</v>
      </c>
      <c r="V10">
        <v>-0.090971390350880199</v>
      </c>
      <c r="W10">
        <v>-0.052159694516594968</v>
      </c>
      <c r="X10">
        <v>-0.029117041847039005</v>
      </c>
      <c r="Y10">
        <v>-0.040408807792205792</v>
      </c>
      <c r="Z10">
        <v>-0.02208196392496653</v>
      </c>
      <c r="AA10">
        <v>-0.068808196687371037</v>
      </c>
      <c r="AB10">
        <v>-0.049085763692826134</v>
      </c>
      <c r="AC10">
        <v>-0.051842617259548973</v>
      </c>
      <c r="AD10">
        <v>-0.039712277903259263</v>
      </c>
      <c r="AE10">
        <v>-0.0669887268170406</v>
      </c>
      <c r="AF10">
        <v>-0.068929830075187937</v>
      </c>
      <c r="AG10">
        <v>-0.054122782205512365</v>
      </c>
      <c r="AH10">
        <v>-0.073778989097743164</v>
      </c>
      <c r="AI10">
        <v>-0.044525315151512146</v>
      </c>
      <c r="AJ10">
        <v>-0.05296876017315455</v>
      </c>
      <c r="AK10">
        <v>-0.051954589610392787</v>
      </c>
      <c r="AL10">
        <v>-0.047915839682541872</v>
      </c>
      <c r="AM10">
        <v>-0.08387348738676792</v>
      </c>
      <c r="AN10">
        <v>-0.056396013473225537</v>
      </c>
      <c r="AO10">
        <v>-0.064835861426443486</v>
      </c>
      <c r="AP10">
        <v>-0.053654100504530788</v>
      </c>
      <c r="AQ10">
        <v>-0.065402367338707634</v>
      </c>
      <c r="AR10">
        <v>-0.055053811395373131</v>
      </c>
      <c r="AS10">
        <v>-0.066627285106909184</v>
      </c>
      <c r="AT10">
        <v>-0.046135107390934849</v>
      </c>
      <c r="AU10">
        <v>-0.018848840328693939</v>
      </c>
      <c r="AV10">
        <v>-0.014581974156891775</v>
      </c>
      <c r="AW10">
        <v>-0.014049891859774455</v>
      </c>
    </row>
    <row r="11">
      <c r="A11">
        <v>10</v>
      </c>
      <c r="B11">
        <v>0.12785975000000249</v>
      </c>
      <c r="C11">
        <v>-0.054507043859645776</v>
      </c>
      <c r="D11">
        <v>-0.050012789473683483</v>
      </c>
      <c r="E11">
        <v>-0.046336061403511764</v>
      </c>
      <c r="F11">
        <v>-0.041906526315786508</v>
      </c>
      <c r="G11">
        <v>-0.040594614035089904</v>
      </c>
      <c r="H11">
        <v>-0.050765964912281802</v>
      </c>
      <c r="I11">
        <v>-0.053155745614034799</v>
      </c>
      <c r="J11">
        <v>-0.057105017543857883</v>
      </c>
      <c r="K11">
        <v>-0.047881991228067022</v>
      </c>
      <c r="L11">
        <v>-0.046440052631579576</v>
      </c>
      <c r="M11">
        <v>-0.038048122807014195</v>
      </c>
      <c r="N11">
        <v>-0.060742359649122335</v>
      </c>
      <c r="O11">
        <v>-0.061794728070177385</v>
      </c>
      <c r="P11">
        <v>-0.05880673684210258</v>
      </c>
      <c r="Q11">
        <v>-0.061274973684211531</v>
      </c>
      <c r="R11">
        <v>-0.060638578947369126</v>
      </c>
      <c r="S11">
        <v>-0.058962710526312634</v>
      </c>
      <c r="T11">
        <v>-0.062781736842104863</v>
      </c>
      <c r="U11">
        <v>-0.081422789473684531</v>
      </c>
      <c r="V11">
        <v>-0.084202605263159924</v>
      </c>
      <c r="W11">
        <v>-0.049539184559886706</v>
      </c>
      <c r="X11">
        <v>-0.029949219336215194</v>
      </c>
      <c r="Y11">
        <v>-0.038685975324673549</v>
      </c>
      <c r="Z11">
        <v>-0.023505061327563581</v>
      </c>
      <c r="AA11">
        <v>-0.06349387558818087</v>
      </c>
      <c r="AB11">
        <v>-0.044798837003574121</v>
      </c>
      <c r="AC11">
        <v>-0.049239773386030805</v>
      </c>
      <c r="AD11">
        <v>-0.039179018257108567</v>
      </c>
      <c r="AE11">
        <v>-0.064181120050122331</v>
      </c>
      <c r="AF11">
        <v>-0.064170010025062396</v>
      </c>
      <c r="AG11">
        <v>-0.053080516290725299</v>
      </c>
      <c r="AH11">
        <v>-0.069340413032579207</v>
      </c>
      <c r="AI11">
        <v>-0.04200787186146826</v>
      </c>
      <c r="AJ11">
        <v>-0.048956403896101008</v>
      </c>
      <c r="AK11">
        <v>-0.049365890043294058</v>
      </c>
      <c r="AL11">
        <v>-0.04480782063492228</v>
      </c>
      <c r="AM11">
        <v>-0.07798204965027189</v>
      </c>
      <c r="AN11">
        <v>-0.055739782823071238</v>
      </c>
      <c r="AO11">
        <v>-0.064961157092076505</v>
      </c>
      <c r="AP11">
        <v>-0.053902362458435604</v>
      </c>
      <c r="AQ11">
        <v>-0.059642972311825915</v>
      </c>
      <c r="AR11">
        <v>-0.052420264343094658</v>
      </c>
      <c r="AS11">
        <v>-0.061118024150287553</v>
      </c>
      <c r="AT11">
        <v>-0.042596450698313859</v>
      </c>
      <c r="AU11">
        <v>-0.01640130675709095</v>
      </c>
      <c r="AV11">
        <v>-0.012641719269305796</v>
      </c>
      <c r="AW11">
        <v>-0.012781714720737192</v>
      </c>
    </row>
    <row r="12">
      <c r="A12">
        <v>11</v>
      </c>
      <c r="B12">
        <v>0.13723875000000341</v>
      </c>
      <c r="C12">
        <v>-0.053064218421049247</v>
      </c>
      <c r="D12">
        <v>-0.047514340350875983</v>
      </c>
      <c r="E12">
        <v>-0.044985565789476212</v>
      </c>
      <c r="F12">
        <v>-0.041696977192980711</v>
      </c>
      <c r="G12">
        <v>-0.044642725730996702</v>
      </c>
      <c r="H12">
        <v>-0.05320208538011606</v>
      </c>
      <c r="I12">
        <v>-0.054988378070174093</v>
      </c>
      <c r="J12">
        <v>-0.058610011695904518</v>
      </c>
      <c r="K12">
        <v>-0.047243799707599621</v>
      </c>
      <c r="L12">
        <v>-0.04516825672514635</v>
      </c>
      <c r="M12">
        <v>-0.038447791812862064</v>
      </c>
      <c r="N12">
        <v>-0.056158568713449597</v>
      </c>
      <c r="O12">
        <v>-0.062123374561403821</v>
      </c>
      <c r="P12">
        <v>-0.058845348538008935</v>
      </c>
      <c r="Q12">
        <v>-0.061351741228071077</v>
      </c>
      <c r="R12">
        <v>-0.061823147953216306</v>
      </c>
      <c r="S12">
        <v>-0.060157317836257107</v>
      </c>
      <c r="T12">
        <v>-0.061923094736842543</v>
      </c>
      <c r="U12">
        <v>-0.076606913450293135</v>
      </c>
      <c r="V12">
        <v>-0.078421153508774211</v>
      </c>
      <c r="W12">
        <v>-0.046425007936509388</v>
      </c>
      <c r="X12">
        <v>-0.030287730158727655</v>
      </c>
      <c r="Y12">
        <v>-0.036963476190475575</v>
      </c>
      <c r="Z12">
        <v>-0.025915492063494305</v>
      </c>
      <c r="AA12">
        <v>-0.05916655448898922</v>
      </c>
      <c r="AB12">
        <v>-0.041992910314320397</v>
      </c>
      <c r="AC12">
        <v>-0.045649596179179852</v>
      </c>
      <c r="AD12">
        <v>-0.037658758610957577</v>
      </c>
      <c r="AE12">
        <v>-0.060386179949873053</v>
      </c>
      <c r="AF12">
        <v>-0.060397523308271417</v>
      </c>
      <c r="AG12">
        <v>-0.051544250375938461</v>
      </c>
      <c r="AH12">
        <v>-0.063914836967418509</v>
      </c>
      <c r="AI12">
        <v>-0.040477428571426444</v>
      </c>
      <c r="AJ12">
        <v>-0.045931047619044207</v>
      </c>
      <c r="AK12">
        <v>-0.045296190476193487</v>
      </c>
      <c r="AL12">
        <v>-0.042687134920639025</v>
      </c>
      <c r="AM12">
        <v>-0.071596945247105026</v>
      </c>
      <c r="AN12">
        <v>-0.056070885506247947</v>
      </c>
      <c r="AO12">
        <v>-0.063605452757711234</v>
      </c>
      <c r="AP12">
        <v>-0.054150291079006152</v>
      </c>
      <c r="AQ12">
        <v>-0.055364577284946037</v>
      </c>
      <c r="AR12">
        <v>-0.0487993839574834</v>
      </c>
      <c r="AS12">
        <v>-0.058077429860334817</v>
      </c>
      <c r="AT12">
        <v>-0.040538794005691159</v>
      </c>
      <c r="AU12">
        <v>-0.014447439852153465</v>
      </c>
      <c r="AV12">
        <v>-0.011688797715054378</v>
      </c>
      <c r="AW12">
        <v>-0.011513537581699929</v>
      </c>
    </row>
    <row r="13">
      <c r="A13">
        <v>12</v>
      </c>
      <c r="B13">
        <v>0.14760508333333711</v>
      </c>
      <c r="C13">
        <v>-0.049647059649121417</v>
      </c>
      <c r="D13">
        <v>-0.044028557894735698</v>
      </c>
      <c r="E13">
        <v>-0.042154070175440594</v>
      </c>
      <c r="F13">
        <v>-0.042474761403507699</v>
      </c>
      <c r="G13">
        <v>-0.047210170760235926</v>
      </c>
      <c r="H13">
        <v>-0.055144539181284813</v>
      </c>
      <c r="I13">
        <v>-0.056327343859646106</v>
      </c>
      <c r="J13">
        <v>-0.059128005847952636</v>
      </c>
      <c r="K13">
        <v>-0.046111941520468491</v>
      </c>
      <c r="L13">
        <v>-0.043402794152045843</v>
      </c>
      <c r="M13">
        <v>-0.038847460818713486</v>
      </c>
      <c r="N13">
        <v>-0.053055444444444433</v>
      </c>
      <c r="O13">
        <v>-0.060477354385964688</v>
      </c>
      <c r="P13">
        <v>-0.059377293567248302</v>
      </c>
      <c r="Q13">
        <v>-0.060934508771930851</v>
      </c>
      <c r="R13">
        <v>-0.062514383625730474</v>
      </c>
      <c r="S13">
        <v>-0.058883925146199445</v>
      </c>
      <c r="T13">
        <v>-0.058596452631579865</v>
      </c>
      <c r="U13">
        <v>-0.069323037426901379</v>
      </c>
      <c r="V13">
        <v>-0.070171701754386362</v>
      </c>
      <c r="W13">
        <v>-0.042816831313134074</v>
      </c>
      <c r="X13">
        <v>-0.031613240981238633</v>
      </c>
      <c r="Y13">
        <v>-0.035240643722943332</v>
      </c>
      <c r="Z13">
        <v>-0.028325922799424141</v>
      </c>
      <c r="AA13">
        <v>-0.05434556672313029</v>
      </c>
      <c r="AB13">
        <v>-0.040173983625068743</v>
      </c>
      <c r="AC13">
        <v>-0.043540418972330741</v>
      </c>
      <c r="AD13">
        <v>-0.037619498964804876</v>
      </c>
      <c r="AE13">
        <v>-0.058072239849623841</v>
      </c>
      <c r="AF13">
        <v>-0.055637703258147653</v>
      </c>
      <c r="AG13">
        <v>-0.050501984461151395</v>
      </c>
      <c r="AH13">
        <v>-0.059969927568920056</v>
      </c>
      <c r="AI13">
        <v>-0.039934651948049904</v>
      </c>
      <c r="AJ13">
        <v>-0.043893024675321968</v>
      </c>
      <c r="AK13">
        <v>-0.043694824242423991</v>
      </c>
      <c r="AL13">
        <v>-0.042047449206354059</v>
      </c>
      <c r="AM13">
        <v>-0.065211840843941715</v>
      </c>
      <c r="AN13">
        <v>-0.057388988189426726</v>
      </c>
      <c r="AO13">
        <v>-0.061755748423346191</v>
      </c>
      <c r="AP13">
        <v>-0.055385553032911261</v>
      </c>
      <c r="AQ13">
        <v>-0.053060848924729953</v>
      </c>
      <c r="AR13">
        <v>-0.048140170238536228</v>
      </c>
      <c r="AS13">
        <v>-0.056517502237051431</v>
      </c>
      <c r="AT13">
        <v>-0.040455803979735805</v>
      </c>
      <c r="AU13">
        <v>-0.011506572947217464</v>
      </c>
      <c r="AV13">
        <v>-0.010735876160801183</v>
      </c>
      <c r="AW13">
        <v>-0.01123269377599545</v>
      </c>
    </row>
    <row r="14">
      <c r="A14">
        <v>13</v>
      </c>
      <c r="B14">
        <v>0.1540224166666686</v>
      </c>
      <c r="C14">
        <v>-0.048697900877192168</v>
      </c>
      <c r="D14">
        <v>-0.043998108771930333</v>
      </c>
      <c r="E14">
        <v>-0.042284574561403332</v>
      </c>
      <c r="F14">
        <v>-0.044239545614034981</v>
      </c>
      <c r="G14">
        <v>-0.051751949122808227</v>
      </c>
      <c r="H14">
        <v>-0.058073992982453859</v>
      </c>
      <c r="I14">
        <v>-0.059147309649119961</v>
      </c>
      <c r="J14">
        <v>-0.060632999999997494</v>
      </c>
      <c r="K14">
        <v>-0.04547375000000109</v>
      </c>
      <c r="L14">
        <v>-0.043611998245612682</v>
      </c>
      <c r="M14">
        <v>-0.041221796491228702</v>
      </c>
      <c r="N14">
        <v>-0.050445986842104773</v>
      </c>
      <c r="O14">
        <v>-0.060312334210527396</v>
      </c>
      <c r="P14">
        <v>-0.060896905263156498</v>
      </c>
      <c r="Q14">
        <v>-0.060517609649124893</v>
      </c>
      <c r="R14">
        <v>-0.063698952631575878</v>
      </c>
      <c r="S14">
        <v>-0.058104199122809064</v>
      </c>
      <c r="T14">
        <v>-0.05625681052631748</v>
      </c>
      <c r="U14">
        <v>-0.063519828070175421</v>
      </c>
      <c r="V14">
        <v>-0.063896583333333368</v>
      </c>
      <c r="W14">
        <v>-0.040689654689757049</v>
      </c>
      <c r="X14">
        <v>-0.03343275180375116</v>
      </c>
      <c r="Y14">
        <v>-0.035492811255410928</v>
      </c>
      <c r="Z14">
        <v>-0.031723686868688539</v>
      </c>
      <c r="AA14">
        <v>-0.050018578957276461</v>
      </c>
      <c r="AB14">
        <v>-0.040329723602482659</v>
      </c>
      <c r="AC14">
        <v>-0.044392908432147493</v>
      </c>
      <c r="AD14">
        <v>-0.040048239318654311</v>
      </c>
      <c r="AE14">
        <v>-0.057239299749372918</v>
      </c>
      <c r="AF14">
        <v>-0.053839549874686199</v>
      </c>
      <c r="AG14">
        <v>-0.051927718546364687</v>
      </c>
      <c r="AH14">
        <v>-0.057999684837092502</v>
      </c>
      <c r="AI14">
        <v>-0.041366208658004666</v>
      </c>
      <c r="AJ14">
        <v>-0.043335668398265526</v>
      </c>
      <c r="AK14">
        <v>-0.042587124675325327</v>
      </c>
      <c r="AL14">
        <v>-0.042394763492067611</v>
      </c>
      <c r="AM14">
        <v>-0.058826736440774852</v>
      </c>
      <c r="AN14">
        <v>-0.05771975753927272</v>
      </c>
      <c r="AO14">
        <v>-0.058919044088979078</v>
      </c>
      <c r="AP14">
        <v>-0.05662081498681637</v>
      </c>
      <c r="AQ14">
        <v>-0.053718787231181508</v>
      </c>
      <c r="AR14">
        <v>-0.047974956519588829</v>
      </c>
      <c r="AS14">
        <v>-0.058413241280433681</v>
      </c>
      <c r="AT14">
        <v>-0.040866480620447732</v>
      </c>
      <c r="AU14">
        <v>-0.01251470604228011</v>
      </c>
      <c r="AV14">
        <v>-0.01077028793988255</v>
      </c>
      <c r="AW14">
        <v>-0.012432516636957658</v>
      </c>
    </row>
    <row r="15">
      <c r="A15">
        <v>14</v>
      </c>
      <c r="B15">
        <v>0.16241408333333496</v>
      </c>
      <c r="C15">
        <v>-0.043306075438595215</v>
      </c>
      <c r="D15">
        <v>-0.039031326315788206</v>
      </c>
      <c r="E15">
        <v>-0.03895941228070221</v>
      </c>
      <c r="F15">
        <v>-0.043042663157896399</v>
      </c>
      <c r="G15">
        <v>-0.052838394152047385</v>
      </c>
      <c r="H15">
        <v>-0.057054780116958526</v>
      </c>
      <c r="I15">
        <v>-0.057524275438593619</v>
      </c>
      <c r="J15">
        <v>-0.058682994152045254</v>
      </c>
      <c r="K15">
        <v>-0.042860891812868118</v>
      </c>
      <c r="L15">
        <v>-0.040365869005848154</v>
      </c>
      <c r="M15">
        <v>-0.040634465497076278</v>
      </c>
      <c r="N15">
        <v>-0.045368529239766531</v>
      </c>
      <c r="O15">
        <v>-0.056691980701753408</v>
      </c>
      <c r="P15">
        <v>-0.05747985029239544</v>
      </c>
      <c r="Q15">
        <v>-0.056645043859651523</v>
      </c>
      <c r="R15">
        <v>-0.059453854970758613</v>
      </c>
      <c r="S15">
        <v>-0.051894473099416416</v>
      </c>
      <c r="T15">
        <v>-0.048487501754387097</v>
      </c>
      <c r="U15">
        <v>-0.053273952046783535</v>
      </c>
      <c r="V15">
        <v>-0.051204131578945322</v>
      </c>
      <c r="W15">
        <v>-0.039056144733045528</v>
      </c>
      <c r="X15">
        <v>-0.034758595959594629</v>
      </c>
      <c r="Y15">
        <v>-0.03475731212121147</v>
      </c>
      <c r="Z15">
        <v>-0.033640450937951982</v>
      </c>
      <c r="AA15">
        <v>-0.045197924524750022</v>
      </c>
      <c r="AB15">
        <v>-0.039004796913232553</v>
      </c>
      <c r="AC15">
        <v>-0.043270731225296899</v>
      </c>
      <c r="AD15">
        <v>-0.040995979672501903</v>
      </c>
      <c r="AE15">
        <v>-0.05541902631578921</v>
      </c>
      <c r="AF15">
        <v>-0.050560729824560724</v>
      </c>
      <c r="AG15">
        <v>-0.051872785964910406</v>
      </c>
      <c r="AH15">
        <v>-0.053561108771928545</v>
      </c>
      <c r="AI15">
        <v>-0.040329765367962622</v>
      </c>
      <c r="AJ15">
        <v>-0.041297645454545062</v>
      </c>
      <c r="AK15">
        <v>-0.041479425108224888</v>
      </c>
      <c r="AL15">
        <v>-0.040767744444448084</v>
      </c>
      <c r="AM15">
        <v>-0.047011632037611051</v>
      </c>
      <c r="AN15">
        <v>-0.051633193555785439</v>
      </c>
      <c r="AO15">
        <v>-0.050158673087945971</v>
      </c>
      <c r="AP15">
        <v>-0.051439076940717143</v>
      </c>
      <c r="AQ15">
        <v>-0.051415058870967201</v>
      </c>
      <c r="AR15">
        <v>-0.045835076133975861</v>
      </c>
      <c r="AS15">
        <v>-0.057346646990483308</v>
      </c>
      <c r="AT15">
        <v>-0.038315490594490242</v>
      </c>
      <c r="AU15">
        <v>-0.012041839137344468</v>
      </c>
      <c r="AV15">
        <v>-0.010311033052296636</v>
      </c>
      <c r="AW15">
        <v>-0.013139006164586853</v>
      </c>
    </row>
    <row r="16">
      <c r="A16">
        <v>15</v>
      </c>
      <c r="B16">
        <v>0.16932474999999947</v>
      </c>
      <c r="C16">
        <v>-0.035939916666665184</v>
      </c>
      <c r="D16">
        <v>-0.034064543859649632</v>
      </c>
      <c r="E16">
        <v>-0.033659916666666234</v>
      </c>
      <c r="F16">
        <v>-0.037896780701757393</v>
      </c>
      <c r="G16">
        <v>-0.049975505847953627</v>
      </c>
      <c r="H16">
        <v>-0.050605567251460926</v>
      </c>
      <c r="I16">
        <v>-0.05096524122806656</v>
      </c>
      <c r="J16">
        <v>-0.051302654970760031</v>
      </c>
      <c r="K16">
        <v>-0.035805366959069218</v>
      </c>
      <c r="L16">
        <v>-0.034651406432750775</v>
      </c>
      <c r="M16">
        <v>-0.035110467836256376</v>
      </c>
      <c r="N16">
        <v>-0.035355071637427571</v>
      </c>
      <c r="O16">
        <v>-0.051097293859648119</v>
      </c>
      <c r="P16">
        <v>-0.050114128654970003</v>
      </c>
      <c r="Q16">
        <v>-0.049811144736843005</v>
      </c>
      <c r="R16">
        <v>-0.051259423976604879</v>
      </c>
      <c r="S16">
        <v>-0.044203747076025479</v>
      </c>
      <c r="T16">
        <v>-0.038249859649122087</v>
      </c>
      <c r="U16">
        <v>-0.039572742690058504</v>
      </c>
      <c r="V16">
        <v>-0.035550013157891414</v>
      </c>
      <c r="W16">
        <v>-0.037422634776335784</v>
      </c>
      <c r="X16">
        <v>-0.037071773448774437</v>
      </c>
      <c r="Y16">
        <v>-0.033528479653680776</v>
      </c>
      <c r="Z16">
        <v>-0.035063548340548145</v>
      </c>
      <c r="AA16">
        <v>-0.040870936758894416</v>
      </c>
      <c r="AB16">
        <v>-0.03669253689064611</v>
      </c>
      <c r="AC16">
        <v>-0.042148554018444528</v>
      </c>
      <c r="AD16">
        <v>-0.040956386693016711</v>
      </c>
      <c r="AE16">
        <v>-0.049649752882205078</v>
      </c>
      <c r="AF16">
        <v>-0.045307243107769679</v>
      </c>
      <c r="AG16">
        <v>-0.04885585338345777</v>
      </c>
      <c r="AH16">
        <v>-0.047641866040100567</v>
      </c>
      <c r="AI16">
        <v>-0.038305655411255302</v>
      </c>
      <c r="AJ16">
        <v>-0.038272622510824306</v>
      </c>
      <c r="AK16">
        <v>-0.038397058874458878</v>
      </c>
      <c r="AL16">
        <v>-0.037166058730161211</v>
      </c>
      <c r="AM16">
        <v>-0.025324194301111547</v>
      </c>
      <c r="AN16">
        <v>-0.035180629572296951</v>
      </c>
      <c r="AO16">
        <v>-0.032019635420247994</v>
      </c>
      <c r="AP16">
        <v>-0.036878338894620555</v>
      </c>
      <c r="AQ16">
        <v>-0.048123663844084064</v>
      </c>
      <c r="AR16">
        <v>-0.043201529081695611</v>
      </c>
      <c r="AS16">
        <v>-0.055293052700529088</v>
      </c>
      <c r="AT16">
        <v>-0.035764167235202038</v>
      </c>
      <c r="AU16">
        <v>-0.013543638899074395</v>
      </c>
      <c r="AV16">
        <v>-0.011332778164709012</v>
      </c>
      <c r="AW16">
        <v>-0.013845162358882668</v>
      </c>
    </row>
    <row r="17">
      <c r="A17">
        <v>16</v>
      </c>
      <c r="B17">
        <v>0.17722275000000032</v>
      </c>
      <c r="C17">
        <v>-0.019688091228070803</v>
      </c>
      <c r="D17">
        <v>-0.019225428070177131</v>
      </c>
      <c r="E17">
        <v>-0.019968421052631413</v>
      </c>
      <c r="F17">
        <v>-0.024359231578948481</v>
      </c>
      <c r="G17">
        <v>-0.036746617543858662</v>
      </c>
      <c r="H17">
        <v>-0.034284021052629399</v>
      </c>
      <c r="I17">
        <v>-0.033052540350874793</v>
      </c>
      <c r="J17">
        <v>-0.034049982456140881</v>
      </c>
      <c r="K17">
        <v>-0.021839175438600478</v>
      </c>
      <c r="L17">
        <v>-0.021038943859650772</v>
      </c>
      <c r="M17">
        <v>-0.023663136842108301</v>
      </c>
      <c r="N17">
        <v>-0.01744328070175527</v>
      </c>
      <c r="O17">
        <v>-0.032667940350874503</v>
      </c>
      <c r="P17">
        <v>-0.031888407017541809</v>
      </c>
      <c r="Q17">
        <v>-0.031623578947368003</v>
      </c>
      <c r="R17">
        <v>-0.032205326315786209</v>
      </c>
      <c r="S17">
        <v>-0.026146687719302619</v>
      </c>
      <c r="T17">
        <v>-0.020114217543861557</v>
      </c>
      <c r="U17">
        <v>-0.015505199999999775</v>
      </c>
      <c r="V17">
        <v>-0.010023228070172863</v>
      </c>
      <c r="W17">
        <v>-0.033814458152960469</v>
      </c>
      <c r="X17">
        <v>-0.036916617604616064</v>
      </c>
      <c r="Y17">
        <v>-0.031312313852813745</v>
      </c>
      <c r="Z17">
        <v>-0.035993312409811296</v>
      </c>
      <c r="AA17">
        <v>-0.036049948993037262</v>
      </c>
      <c r="AB17">
        <v>-0.035860943534725465</v>
      </c>
      <c r="AC17">
        <v>-0.039545710144928137</v>
      </c>
      <c r="AD17">
        <v>-0.040917127046867563</v>
      </c>
      <c r="AE17">
        <v>-0.039931146115286253</v>
      </c>
      <c r="AF17">
        <v>-0.036104756390976434</v>
      </c>
      <c r="AG17">
        <v>-0.040408920802004644</v>
      </c>
      <c r="AH17">
        <v>-0.034811956641604525</v>
      </c>
      <c r="AI17">
        <v>-0.034307212121213126</v>
      </c>
      <c r="AJ17">
        <v>-0.033272932900434427</v>
      </c>
      <c r="AK17">
        <v>-0.033834025974023518</v>
      </c>
      <c r="AL17">
        <v>-0.03356470634920683</v>
      </c>
      <c r="AM17">
        <v>0.017589243435384816</v>
      </c>
      <c r="AN17">
        <v>0.0015106010778591639</v>
      </c>
      <c r="AO17">
        <v>0.0073457355807846625</v>
      </c>
      <c r="AP17">
        <v>-0.0010916008485253315</v>
      </c>
      <c r="AQ17">
        <v>-0.045819935483869756</v>
      </c>
      <c r="AR17">
        <v>-0.04106131536275015</v>
      </c>
      <c r="AS17">
        <v>-0.054720125077244219</v>
      </c>
      <c r="AT17">
        <v>-0.036174510542579696</v>
      </c>
      <c r="AU17">
        <v>-0.014551771994137042</v>
      </c>
      <c r="AV17">
        <v>-0.012848189943792221</v>
      </c>
      <c r="AW17">
        <v>-0.014551318553180259</v>
      </c>
    </row>
    <row r="18">
      <c r="A18">
        <v>17</v>
      </c>
      <c r="B18">
        <v>0.18363974999999932</v>
      </c>
      <c r="C18">
        <v>0.012853400877190779</v>
      </c>
      <c r="D18">
        <v>0.0089416877192967092</v>
      </c>
      <c r="E18">
        <v>0.0070507412280704784</v>
      </c>
      <c r="F18">
        <v>0.0020126508771909357</v>
      </c>
      <c r="G18">
        <v>-0.0057470625730999814</v>
      </c>
      <c r="H18">
        <v>0.00030219181286916807</v>
      </c>
      <c r="I18">
        <v>0.0026308271929860183</v>
      </c>
      <c r="J18">
        <v>0.0029480233918111054</v>
      </c>
      <c r="K18">
        <v>0.00644234941520061</v>
      </c>
      <c r="L18">
        <v>0.0049141853801160096</v>
      </c>
      <c r="M18">
        <v>0.0030868608187120117</v>
      </c>
      <c r="N18">
        <v>0.016264510233916951</v>
      </c>
      <c r="O18">
        <v>0.006000079824563187</v>
      </c>
      <c r="P18">
        <v>0.005094981286550393</v>
      </c>
      <c r="Q18">
        <v>0.0063093201754362838</v>
      </c>
      <c r="R18">
        <v>0.0065941046783670743</v>
      </c>
      <c r="S18">
        <v>0.0091870383040912884</v>
      </c>
      <c r="T18">
        <v>0.014805091228065947</v>
      </c>
      <c r="U18">
        <v>0.026333009356724446</v>
      </c>
      <c r="V18">
        <v>0.031299557017545609</v>
      </c>
      <c r="W18">
        <v>-0.02773828152958302</v>
      </c>
      <c r="X18">
        <v>-0.034786795093793899</v>
      </c>
      <c r="Y18">
        <v>-0.027121814718615411</v>
      </c>
      <c r="Z18">
        <v>-0.033961076479075203</v>
      </c>
      <c r="AA18">
        <v>-0.031229294560512599</v>
      </c>
      <c r="AB18">
        <v>-0.03404201684547381</v>
      </c>
      <c r="AC18">
        <v>-0.038917199604743047</v>
      </c>
      <c r="AD18">
        <v>-0.039890534067382077</v>
      </c>
      <c r="AE18">
        <v>-0.020833872681702559</v>
      </c>
      <c r="AF18">
        <v>-0.017523269674182274</v>
      </c>
      <c r="AG18">
        <v>-0.024063988220550669</v>
      </c>
      <c r="AH18">
        <v>-0.016552047243107992</v>
      </c>
      <c r="AI18">
        <v>-0.02932143549783639</v>
      </c>
      <c r="AJ18">
        <v>-0.026792243290048035</v>
      </c>
      <c r="AK18">
        <v>-0.026802659740255308</v>
      </c>
      <c r="AL18">
        <v>-0.027001353968252317</v>
      </c>
      <c r="AM18">
        <v>0.099006014505217621</v>
      </c>
      <c r="AN18">
        <v>0.075223831728015611</v>
      </c>
      <c r="AO18">
        <v>0.084226773248484932</v>
      </c>
      <c r="AP18">
        <v>0.071717470530904492</v>
      </c>
      <c r="AQ18">
        <v>-0.044996873790321246</v>
      </c>
      <c r="AR18">
        <v>-0.041883101643803045</v>
      </c>
      <c r="AS18">
        <v>-0.054641197453959123</v>
      </c>
      <c r="AT18">
        <v>-0.037572187183291916</v>
      </c>
      <c r="AU18">
        <v>-0.017040905089199754</v>
      </c>
      <c r="AV18">
        <v>-0.01535060172287217</v>
      </c>
      <c r="AW18">
        <v>-0.015751141414142467</v>
      </c>
    </row>
    <row r="19">
      <c r="A19">
        <v>18</v>
      </c>
      <c r="B19">
        <v>0.19005708333333438</v>
      </c>
      <c r="C19">
        <v>0.076493559649122744</v>
      </c>
      <c r="D19">
        <v>0.069194803508768388</v>
      </c>
      <c r="E19">
        <v>0.063687570175439134</v>
      </c>
      <c r="F19">
        <v>0.059483199999998959</v>
      </c>
      <c r="G19">
        <v>0.061780825730995304</v>
      </c>
      <c r="H19">
        <v>0.074378738011697365</v>
      </c>
      <c r="I19">
        <v>0.077804528070178236</v>
      </c>
      <c r="J19">
        <v>0.080423362573096568</v>
      </c>
      <c r="K19">
        <v>0.065328874268999471</v>
      </c>
      <c r="L19">
        <v>0.062459647953216901</v>
      </c>
      <c r="M19">
        <v>0.057973525146197247</v>
      </c>
      <c r="N19">
        <v>0.083045634502923349</v>
      </c>
      <c r="O19">
        <v>0.088601433333336033</v>
      </c>
      <c r="P19">
        <v>0.08551803625731047</v>
      </c>
      <c r="Q19">
        <v>0.087187885964912226</v>
      </c>
      <c r="R19">
        <v>0.088338869005848863</v>
      </c>
      <c r="S19">
        <v>0.083024097660814533</v>
      </c>
      <c r="T19">
        <v>0.085265399999995495</v>
      </c>
      <c r="U19">
        <v>0.10766155204678185</v>
      </c>
      <c r="V19">
        <v>0.10915100877192963</v>
      </c>
      <c r="W19">
        <v>-0.014751438239539283</v>
      </c>
      <c r="X19">
        <v>-0.023277972582974371</v>
      </c>
      <c r="Y19">
        <v>-0.015526648917749242</v>
      </c>
      <c r="Z19">
        <v>-0.024524507215004654</v>
      </c>
      <c r="AA19">
        <v>-0.022459306794655021</v>
      </c>
      <c r="AB19">
        <v>-0.028274423489556</v>
      </c>
      <c r="AC19">
        <v>-0.032365355731224454</v>
      </c>
      <c r="AD19">
        <v>-0.033927607754565159</v>
      </c>
      <c r="AE19">
        <v>0.017515067418548469</v>
      </c>
      <c r="AF19">
        <v>0.019322550375942882</v>
      </c>
      <c r="AG19">
        <v>0.011038944360903358</v>
      </c>
      <c r="AH19">
        <v>0.023427528822054455</v>
      </c>
      <c r="AI19">
        <v>-0.016931325541129638</v>
      </c>
      <c r="AJ19">
        <v>-0.011919887012991737</v>
      </c>
      <c r="AK19">
        <v>-0.012366960173155306</v>
      </c>
      <c r="AL19">
        <v>-0.014021001587300574</v>
      </c>
      <c r="AM19">
        <v>0.25841645224171295</v>
      </c>
      <c r="AN19">
        <v>0.22150072904483586</v>
      </c>
      <c r="AO19">
        <v>0.23663314424951487</v>
      </c>
      <c r="AP19">
        <v>0.2185708752436657</v>
      </c>
      <c r="AQ19">
        <v>-0.044174145430105227</v>
      </c>
      <c r="AR19">
        <v>-0.042211221258188658</v>
      </c>
      <c r="AS19">
        <v>-0.055549603164006811</v>
      </c>
      <c r="AT19">
        <v>-0.037982530490667799</v>
      </c>
      <c r="AU19">
        <v>-0.018048704850929909</v>
      </c>
      <c r="AV19">
        <v>-0.017359346835288392</v>
      </c>
      <c r="AW19">
        <v>-0.017444630941771067</v>
      </c>
    </row>
    <row r="20">
      <c r="A20">
        <v>19</v>
      </c>
      <c r="B20">
        <v>0.19795508333333522</v>
      </c>
      <c r="C20">
        <v>0.20430538508771789</v>
      </c>
      <c r="D20">
        <v>0.18769625263157508</v>
      </c>
      <c r="E20">
        <v>0.17807906578947374</v>
      </c>
      <c r="F20">
        <v>0.17767008245614058</v>
      </c>
      <c r="G20">
        <v>0.20088504736842161</v>
      </c>
      <c r="H20">
        <v>0.22694228421052642</v>
      </c>
      <c r="I20">
        <v>0.22949089561403824</v>
      </c>
      <c r="J20">
        <v>0.23786670175438118</v>
      </c>
      <c r="K20">
        <v>0.18493173245613193</v>
      </c>
      <c r="L20">
        <v>0.17973411052631505</v>
      </c>
      <c r="M20">
        <v>0.1701215228070172</v>
      </c>
      <c r="N20">
        <v>0.21399842543859471</v>
      </c>
      <c r="O20">
        <v>0.25265145350877383</v>
      </c>
      <c r="P20">
        <v>0.24442809122807141</v>
      </c>
      <c r="Q20">
        <v>0.24655378508771975</v>
      </c>
      <c r="R20">
        <v>0.25251996666666798</v>
      </c>
      <c r="S20">
        <v>0.22745015701753957</v>
      </c>
      <c r="T20">
        <v>0.22532737543859405</v>
      </c>
      <c r="U20">
        <v>0.26352809473684147</v>
      </c>
      <c r="V20">
        <v>0.26104679385965213</v>
      </c>
      <c r="W20">
        <v>0.014525071717168103</v>
      </c>
      <c r="X20">
        <v>0.002052183261181284</v>
      </c>
      <c r="Y20">
        <v>0.010383850216447499</v>
      </c>
      <c r="Z20">
        <v>-0.00027893795093536511</v>
      </c>
      <c r="AA20">
        <v>-0.0052979856954635807</v>
      </c>
      <c r="AB20">
        <v>-0.01411516346697006</v>
      </c>
      <c r="AC20">
        <v>-0.01594084519104122</v>
      </c>
      <c r="AD20">
        <v>-0.018585681441747326</v>
      </c>
      <c r="AE20">
        <v>0.096341340852131196</v>
      </c>
      <c r="AF20">
        <v>0.092696703759401089</v>
      </c>
      <c r="AG20">
        <v>0.082176543609023156</v>
      </c>
      <c r="AH20">
        <v>0.09894877155388393</v>
      </c>
      <c r="AI20">
        <v>0.012242117748911596</v>
      </c>
      <c r="AJ20">
        <v>0.017761135930731697</v>
      </c>
      <c r="AK20">
        <v>0.01835873939394439</v>
      </c>
      <c r="AL20">
        <v>0.015743017460319919</v>
      </c>
      <c r="AM20">
        <v>0.56394122331154506</v>
      </c>
      <c r="AN20">
        <v>0.50747495969499212</v>
      </c>
      <c r="AO20">
        <v>0.53466018191721609</v>
      </c>
      <c r="AP20">
        <v>0.50314694662309201</v>
      </c>
      <c r="AQ20">
        <v>-0.041870083736558428</v>
      </c>
      <c r="AR20">
        <v>-0.042046007539241259</v>
      </c>
      <c r="AS20">
        <v>-0.053989675540721649</v>
      </c>
      <c r="AT20">
        <v>-0.037899540464714221</v>
      </c>
      <c r="AU20">
        <v>-0.018563171279327051</v>
      </c>
      <c r="AV20">
        <v>-0.017393758614367982</v>
      </c>
      <c r="AW20">
        <v>-0.017163787136066588</v>
      </c>
    </row>
    <row r="21">
      <c r="A21">
        <v>20</v>
      </c>
      <c r="B21">
        <v>0.20782775000000164</v>
      </c>
      <c r="C21">
        <v>0.45108187719298165</v>
      </c>
      <c r="D21">
        <v>0.41627703508771141</v>
      </c>
      <c r="E21">
        <v>0.40205656140351032</v>
      </c>
      <c r="F21">
        <v>0.41037896491227954</v>
      </c>
      <c r="G21">
        <v>0.47869926900584936</v>
      </c>
      <c r="H21">
        <v>0.52611383040935777</v>
      </c>
      <c r="I21">
        <v>0.52827859649122999</v>
      </c>
      <c r="J21">
        <v>0.54389270760233366</v>
      </c>
      <c r="K21">
        <v>0.41905659064326528</v>
      </c>
      <c r="L21">
        <v>0.41004990643275008</v>
      </c>
      <c r="M21">
        <v>0.39185518713450129</v>
      </c>
      <c r="N21">
        <v>0.46835888304093487</v>
      </c>
      <c r="O21">
        <v>0.56972647368421114</v>
      </c>
      <c r="P21">
        <v>0.55488247953216252</v>
      </c>
      <c r="Q21">
        <v>0.55499535087719565</v>
      </c>
      <c r="R21">
        <v>0.56972606432748485</v>
      </c>
      <c r="S21">
        <v>0.50614354970759479</v>
      </c>
      <c r="T21">
        <v>0.49323935087718951</v>
      </c>
      <c r="U21">
        <v>0.55859797076023376</v>
      </c>
      <c r="V21">
        <v>0.54720957894737232</v>
      </c>
      <c r="W21">
        <v>0.075887581673878657</v>
      </c>
      <c r="X21">
        <v>0.057000005772001927</v>
      </c>
      <c r="Y21">
        <v>0.063937682683979702</v>
      </c>
      <c r="Z21">
        <v>0.051116297979802106</v>
      </c>
      <c r="AA21">
        <v>0.030128002070393123</v>
      </c>
      <c r="AB21">
        <v>0.016827429888948586</v>
      </c>
      <c r="AC21">
        <v>0.01973499868247508</v>
      </c>
      <c r="AD21">
        <v>0.013046244871071977</v>
      </c>
      <c r="AE21">
        <v>0.24921228095237957</v>
      </c>
      <c r="AF21">
        <v>0.23567285714285724</v>
      </c>
      <c r="AG21">
        <v>0.22390314285714297</v>
      </c>
      <c r="AH21">
        <v>0.24802034761904679</v>
      </c>
      <c r="AI21">
        <v>0.071526894372286876</v>
      </c>
      <c r="AJ21">
        <v>0.078540825541120185</v>
      </c>
      <c r="AK21">
        <v>0.078208438961043569</v>
      </c>
      <c r="AL21">
        <v>0.073150369841272322</v>
      </c>
      <c r="AM21">
        <v>1.1355316610480415</v>
      </c>
      <c r="AN21">
        <v>1.0432255236784815</v>
      </c>
      <c r="AO21">
        <v>1.0923365529182494</v>
      </c>
      <c r="AP21">
        <v>1.0379930180025223</v>
      </c>
      <c r="AQ21">
        <v>-0.038085355376342278</v>
      </c>
      <c r="AR21">
        <v>-0.038918793820297282</v>
      </c>
      <c r="AS21">
        <v>-0.051936081250769206</v>
      </c>
      <c r="AT21">
        <v>-0.036335550438760578</v>
      </c>
      <c r="AU21">
        <v>-0.017102971041055071</v>
      </c>
      <c r="AV21">
        <v>-0.015453837060118047</v>
      </c>
      <c r="AW21">
        <v>-0.016389276663694829</v>
      </c>
    </row>
    <row r="22">
      <c r="A22">
        <v>21</v>
      </c>
      <c r="B22">
        <v>0.21819375000000107</v>
      </c>
      <c r="C22">
        <v>0.91999170263157737</v>
      </c>
      <c r="D22">
        <v>0.84625848421051941</v>
      </c>
      <c r="E22">
        <v>0.8239793903508783</v>
      </c>
      <c r="F22">
        <v>0.84991884736841783</v>
      </c>
      <c r="G22">
        <v>1.0057961573099448</v>
      </c>
      <c r="H22">
        <v>1.0864153766081852</v>
      </c>
      <c r="I22">
        <v>1.0886899640350904</v>
      </c>
      <c r="J22">
        <v>1.1184530467836193</v>
      </c>
      <c r="K22">
        <v>0.86248011549706405</v>
      </c>
      <c r="L22">
        <v>0.8467027023391811</v>
      </c>
      <c r="M22">
        <v>0.81054685146198757</v>
      </c>
      <c r="N22">
        <v>0.94830800730994014</v>
      </c>
      <c r="O22">
        <v>1.1622464938596497</v>
      </c>
      <c r="P22">
        <v>1.1338712011695904</v>
      </c>
      <c r="Q22">
        <v>1.1304905833333354</v>
      </c>
      <c r="R22">
        <v>1.1628711619883045</v>
      </c>
      <c r="S22">
        <v>1.029676609064321</v>
      </c>
      <c r="T22">
        <v>0.99463832631578697</v>
      </c>
      <c r="U22">
        <v>1.1049255134502918</v>
      </c>
      <c r="V22">
        <v>1.078212697368425</v>
      </c>
      <c r="W22">
        <v>0.19648575829725345</v>
      </c>
      <c r="X22">
        <v>0.16723449494949172</v>
      </c>
      <c r="Y22">
        <v>0.16784151515151002</v>
      </c>
      <c r="Z22">
        <v>0.15335520057720586</v>
      </c>
      <c r="AA22">
        <v>0.094677656502918595</v>
      </c>
      <c r="AB22">
        <v>0.075907356578200691</v>
      </c>
      <c r="AC22">
        <v>0.085028842555990636</v>
      </c>
      <c r="AD22">
        <v>0.075282837850558337</v>
      </c>
      <c r="AE22">
        <v>0.53980555438596411</v>
      </c>
      <c r="AF22">
        <v>0.50797967719298498</v>
      </c>
      <c r="AG22">
        <v>0.49496074210526508</v>
      </c>
      <c r="AH22">
        <v>0.52938492368420853</v>
      </c>
      <c r="AI22">
        <v>0.18659167099566432</v>
      </c>
      <c r="AJ22">
        <v>0.19164551515150841</v>
      </c>
      <c r="AK22">
        <v>0.19137013852814455</v>
      </c>
      <c r="AL22">
        <v>0.18485672222222327</v>
      </c>
      <c r="AM22">
        <v>2.1523760987845399</v>
      </c>
      <c r="AN22">
        <v>2.0000420876619671</v>
      </c>
      <c r="AO22">
        <v>2.0844065905859477</v>
      </c>
      <c r="AP22">
        <v>1.9909434227152847</v>
      </c>
      <c r="AQ22">
        <v>-0.033313293682791567</v>
      </c>
      <c r="AR22">
        <v>-0.035791580101347975</v>
      </c>
      <c r="AS22">
        <v>-0.049388820294149482</v>
      </c>
      <c r="AT22">
        <v>-0.035265227079470662</v>
      </c>
      <c r="AU22">
        <v>-0.015149437469451854</v>
      </c>
      <c r="AV22">
        <v>-0.013513582172532068</v>
      </c>
      <c r="AW22">
        <v>-0.015121099524657566</v>
      </c>
    </row>
    <row r="23">
      <c r="A23">
        <v>22</v>
      </c>
      <c r="B23">
        <v>0.23152175000000241</v>
      </c>
      <c r="C23">
        <v>1.770970528070178</v>
      </c>
      <c r="D23">
        <v>1.629678599999993</v>
      </c>
      <c r="E23">
        <v>1.5934172192982423</v>
      </c>
      <c r="F23">
        <v>1.6483270631578915</v>
      </c>
      <c r="G23">
        <v>1.9579080456140385</v>
      </c>
      <c r="H23">
        <v>2.087527922807018</v>
      </c>
      <c r="I23">
        <v>2.0899123315789527</v>
      </c>
      <c r="J23">
        <v>2.1451780526315734</v>
      </c>
      <c r="K23">
        <v>1.6751389736841968</v>
      </c>
      <c r="L23">
        <v>1.6456794982456149</v>
      </c>
      <c r="M23">
        <v>1.5787278491228065</v>
      </c>
      <c r="N23">
        <v>1.823160464912279</v>
      </c>
      <c r="O23">
        <v>2.2143355140350902</v>
      </c>
      <c r="P23">
        <v>2.1669989228070161</v>
      </c>
      <c r="Q23">
        <v>2.1532138157894742</v>
      </c>
      <c r="R23">
        <v>2.2165722596491246</v>
      </c>
      <c r="S23">
        <v>1.9723010017543778</v>
      </c>
      <c r="T23">
        <v>1.8934089684210473</v>
      </c>
      <c r="U23">
        <v>2.0821910561403527</v>
      </c>
      <c r="V23">
        <v>2.0258391491228132</v>
      </c>
      <c r="W23">
        <v>0.42617593492063044</v>
      </c>
      <c r="X23">
        <v>0.38211865079364671</v>
      </c>
      <c r="Y23">
        <v>0.36849668095237398</v>
      </c>
      <c r="Z23">
        <v>0.35234576984127486</v>
      </c>
      <c r="AA23">
        <v>0.21747597760210802</v>
      </c>
      <c r="AB23">
        <v>0.19372894993411904</v>
      </c>
      <c r="AC23">
        <v>0.21301368642950713</v>
      </c>
      <c r="AD23">
        <v>0.19724876416337622</v>
      </c>
      <c r="AE23">
        <v>1.0826438278195489</v>
      </c>
      <c r="AF23">
        <v>1.0177224972431098</v>
      </c>
      <c r="AG23">
        <v>1.0064160080200519</v>
      </c>
      <c r="AH23">
        <v>1.0565768330827048</v>
      </c>
      <c r="AI23">
        <v>0.40679978095237068</v>
      </c>
      <c r="AJ23">
        <v>0.40939953809523111</v>
      </c>
      <c r="AK23">
        <v>0.40720650476191267</v>
      </c>
      <c r="AL23">
        <v>0.39479540793650791</v>
      </c>
      <c r="AM23">
        <v>3.8405562031877043</v>
      </c>
      <c r="AN23">
        <v>3.5808059849787881</v>
      </c>
      <c r="AO23">
        <v>3.7152329615869792</v>
      </c>
      <c r="AP23">
        <v>3.5609304940947126</v>
      </c>
      <c r="AQ23">
        <v>-0.026566898655911331</v>
      </c>
      <c r="AR23">
        <v>-0.030689699715734875</v>
      </c>
      <c r="AS23">
        <v>-0.044867226004198457</v>
      </c>
      <c r="AT23">
        <v>-0.030245570386849607</v>
      </c>
      <c r="AU23">
        <v>-0.010727570564514011</v>
      </c>
      <c r="AV23">
        <v>-0.010585993951613304</v>
      </c>
      <c r="AW23">
        <v>-0.012371922385621126</v>
      </c>
    </row>
    <row r="24">
      <c r="A24">
        <v>23</v>
      </c>
      <c r="B24">
        <v>0.2428754166666689</v>
      </c>
      <c r="C24">
        <v>3.2246710201754389</v>
      </c>
      <c r="D24">
        <v>2.9758360491227975</v>
      </c>
      <c r="E24">
        <v>2.9127580482456121</v>
      </c>
      <c r="F24">
        <v>3.0139156122806963</v>
      </c>
      <c r="G24">
        <v>3.5670406005847983</v>
      </c>
      <c r="H24">
        <v>3.7515844690058486</v>
      </c>
      <c r="I24">
        <v>3.754079032456147</v>
      </c>
      <c r="J24">
        <v>3.850643058479525</v>
      </c>
      <c r="K24">
        <v>3.0776848318713288</v>
      </c>
      <c r="L24">
        <v>3.0226962941520465</v>
      </c>
      <c r="M24">
        <v>2.9037228467836247</v>
      </c>
      <c r="N24">
        <v>3.3244282558479519</v>
      </c>
      <c r="O24">
        <v>3.9461522008771954</v>
      </c>
      <c r="P24">
        <v>3.8685009777777761</v>
      </c>
      <c r="Q24">
        <v>3.8388813815789486</v>
      </c>
      <c r="R24">
        <v>3.9524693573099423</v>
      </c>
      <c r="S24">
        <v>3.5581247277777681</v>
      </c>
      <c r="T24">
        <v>3.3993436105263122</v>
      </c>
      <c r="U24">
        <v>3.7135155988304103</v>
      </c>
      <c r="V24">
        <v>3.6260436008772015</v>
      </c>
      <c r="W24">
        <v>0.85726711154400626</v>
      </c>
      <c r="X24">
        <v>0.78606280663780126</v>
      </c>
      <c r="Y24">
        <v>0.74587118008657072</v>
      </c>
      <c r="Z24">
        <v>0.72410633910534461</v>
      </c>
      <c r="AA24">
        <v>0.44541696536796493</v>
      </c>
      <c r="AB24">
        <v>0.41323820995670246</v>
      </c>
      <c r="AC24">
        <v>0.45305253030302417</v>
      </c>
      <c r="AD24">
        <v>0.42731935714285818</v>
      </c>
      <c r="AE24">
        <v>2.0593821012531315</v>
      </c>
      <c r="AF24">
        <v>1.9322409839599004</v>
      </c>
      <c r="AG24">
        <v>1.9246219406015062</v>
      </c>
      <c r="AH24">
        <v>2.0033537424811989</v>
      </c>
      <c r="AI24">
        <v>0.81952322424241508</v>
      </c>
      <c r="AJ24">
        <v>0.81127756103895443</v>
      </c>
      <c r="AK24">
        <v>0.80914120432901271</v>
      </c>
      <c r="AL24">
        <v>0.78589576031746056</v>
      </c>
      <c r="AM24">
        <v>6.3767919742575341</v>
      </c>
      <c r="AN24">
        <v>5.9405172156289439</v>
      </c>
      <c r="AO24">
        <v>6.14030899925468</v>
      </c>
      <c r="AP24">
        <v>5.8990048988074744</v>
      </c>
      <c r="AQ24">
        <v>-0.020314170295696599</v>
      </c>
      <c r="AR24">
        <v>-0.025587819330121775</v>
      </c>
      <c r="AS24">
        <v>-0.039851965047580151</v>
      </c>
      <c r="AT24">
        <v>-0.02571958036089228</v>
      </c>
      <c r="AU24">
        <v>-0.0072930369929107286</v>
      </c>
      <c r="AV24">
        <v>-0.008645739064029101</v>
      </c>
      <c r="AW24">
        <v>-0.010610078579915694</v>
      </c>
    </row>
    <row r="25">
      <c r="A25">
        <v>24</v>
      </c>
      <c r="B25">
        <v>0.25373541666666988</v>
      </c>
      <c r="C25">
        <v>5.5061878456140345</v>
      </c>
      <c r="D25">
        <v>5.1019278315789389</v>
      </c>
      <c r="E25">
        <v>4.9991988771929794</v>
      </c>
      <c r="F25">
        <v>5.1549954947368377</v>
      </c>
      <c r="G25">
        <v>6.0548334888888977</v>
      </c>
      <c r="H25">
        <v>6.2582663485380134</v>
      </c>
      <c r="I25">
        <v>6.264820066666676</v>
      </c>
      <c r="J25">
        <v>6.4224277309941424</v>
      </c>
      <c r="K25">
        <v>5.3080470233917971</v>
      </c>
      <c r="L25">
        <v>5.2107460900584783</v>
      </c>
      <c r="M25">
        <v>5.01062684444444</v>
      </c>
      <c r="N25">
        <v>5.6964583801169599</v>
      </c>
      <c r="O25">
        <v>6.5270115543859646</v>
      </c>
      <c r="P25">
        <v>6.4116410327485358</v>
      </c>
      <c r="Q25">
        <v>6.3543399473684214</v>
      </c>
      <c r="R25">
        <v>6.5453071216374283</v>
      </c>
      <c r="S25">
        <v>5.9900291204678275</v>
      </c>
      <c r="T25">
        <v>5.6975532526315735</v>
      </c>
      <c r="U25">
        <v>6.2017808081871344</v>
      </c>
      <c r="V25">
        <v>6.1004657192982528</v>
      </c>
      <c r="W25">
        <v>1.6452519548340518</v>
      </c>
      <c r="X25">
        <v>1.5222192958152903</v>
      </c>
      <c r="Y25">
        <v>1.4352193458874378</v>
      </c>
      <c r="Z25">
        <v>1.3950065750360814</v>
      </c>
      <c r="AA25">
        <v>0.86982295313382174</v>
      </c>
      <c r="AB25">
        <v>0.82625013664595492</v>
      </c>
      <c r="AC25">
        <v>0.90337737417654118</v>
      </c>
      <c r="AD25">
        <v>0.86027195012234436</v>
      </c>
      <c r="AE25">
        <v>3.7173290413533824</v>
      </c>
      <c r="AF25">
        <v>3.4795924706766908</v>
      </c>
      <c r="AG25">
        <v>3.4805968731829591</v>
      </c>
      <c r="AH25">
        <v>3.6041893185463607</v>
      </c>
      <c r="AI25">
        <v>1.5738383341991238</v>
      </c>
      <c r="AJ25">
        <v>1.5448742506493431</v>
      </c>
      <c r="AK25">
        <v>1.5418075705627796</v>
      </c>
      <c r="AL25">
        <v>1.4973621126984131</v>
      </c>
      <c r="AM25">
        <v>9.7704617453273652</v>
      </c>
      <c r="AN25">
        <v>9.0767071129457637</v>
      </c>
      <c r="AO25">
        <v>9.3433450369223809</v>
      </c>
      <c r="AP25">
        <v>8.9962809701869055</v>
      </c>
      <c r="AQ25">
        <v>-0.014061441935478314</v>
      </c>
      <c r="AR25">
        <v>-0.018511605611175597</v>
      </c>
      <c r="AS25">
        <v>-0.033849370757630837</v>
      </c>
      <c r="AT25">
        <v>-0.020700257001603717</v>
      </c>
      <c r="AU25">
        <v>-0.0048455034213095161</v>
      </c>
      <c r="AV25">
        <v>-0.0057184841764392758</v>
      </c>
      <c r="AW25">
        <v>-0.0083545681075447575</v>
      </c>
    </row>
    <row r="26">
      <c r="A26">
        <v>25</v>
      </c>
      <c r="B26">
        <v>0.26311441666667079</v>
      </c>
      <c r="C26">
        <v>8.7191833377192953</v>
      </c>
      <c r="D26">
        <v>8.1234632807017491</v>
      </c>
      <c r="E26">
        <v>7.9583763728070167</v>
      </c>
      <c r="F26">
        <v>8.1693060438596437</v>
      </c>
      <c r="G26">
        <v>9.4859520438596601</v>
      </c>
      <c r="H26">
        <v>9.6204078947368412</v>
      </c>
      <c r="I26">
        <v>9.6408934342105326</v>
      </c>
      <c r="J26">
        <v>9.8817580701754277</v>
      </c>
      <c r="K26">
        <v>8.4985182149122647</v>
      </c>
      <c r="L26">
        <v>8.3361982192982467</v>
      </c>
      <c r="M26">
        <v>8.0134681754385912</v>
      </c>
      <c r="N26">
        <v>9.0651265043859635</v>
      </c>
      <c r="O26">
        <v>9.9460535745614038</v>
      </c>
      <c r="P26">
        <v>9.7998744210526301</v>
      </c>
      <c r="Q26">
        <v>9.700576846491229</v>
      </c>
      <c r="R26">
        <v>9.9931108859649118</v>
      </c>
      <c r="S26">
        <v>9.3242881798245474</v>
      </c>
      <c r="T26">
        <v>8.8354262280701708</v>
      </c>
      <c r="U26">
        <v>9.5938813508771972</v>
      </c>
      <c r="V26">
        <v>9.5349965043859743</v>
      </c>
      <c r="W26">
        <v>3.0216434647907597</v>
      </c>
      <c r="X26">
        <v>2.7949507849927802</v>
      </c>
      <c r="Y26">
        <v>2.6310315116883025</v>
      </c>
      <c r="Z26">
        <v>2.5338671443001513</v>
      </c>
      <c r="AA26">
        <v>1.6456926075663478</v>
      </c>
      <c r="AB26">
        <v>1.5793727300018752</v>
      </c>
      <c r="AC26">
        <v>1.7229368847167237</v>
      </c>
      <c r="AD26">
        <v>1.6506122097684948</v>
      </c>
      <c r="AE26">
        <v>6.2924389814536319</v>
      </c>
      <c r="AF26">
        <v>5.8754929573934849</v>
      </c>
      <c r="AG26">
        <v>5.8846268057644142</v>
      </c>
      <c r="AH26">
        <v>6.0807232279448549</v>
      </c>
      <c r="AI26">
        <v>2.8785501108224967</v>
      </c>
      <c r="AJ26">
        <v>2.8076416069263974</v>
      </c>
      <c r="AK26">
        <v>2.8110492701298799</v>
      </c>
      <c r="AL26">
        <v>2.725658131746032</v>
      </c>
      <c r="AM26">
        <v>13.793509183063865</v>
      </c>
      <c r="AN26">
        <v>12.764774676929255</v>
      </c>
      <c r="AO26">
        <v>13.091841407923413</v>
      </c>
      <c r="AP26">
        <v>12.629638374899663</v>
      </c>
      <c r="AQ26">
        <v>-0.0073150469085998537</v>
      </c>
      <c r="AR26">
        <v>-0.01044805855889841</v>
      </c>
      <c r="AS26">
        <v>-0.02439110980101411</v>
      </c>
      <c r="AT26">
        <v>-0.014693600308984145</v>
      </c>
      <c r="AU26">
        <v>-0.0023979698497047508</v>
      </c>
      <c r="AV26">
        <v>-0.002297562622187499</v>
      </c>
      <c r="AW26">
        <v>-0.0060990576351729331</v>
      </c>
    </row>
    <row r="27">
      <c r="A27">
        <v>26</v>
      </c>
      <c r="B27">
        <v>0.27545508333333757</v>
      </c>
      <c r="C27">
        <v>12.733339163157892</v>
      </c>
      <c r="D27">
        <v>11.932831396491222</v>
      </c>
      <c r="E27">
        <v>11.684160535087717</v>
      </c>
      <c r="F27">
        <v>11.929490259649119</v>
      </c>
      <c r="G27">
        <v>13.681208932163754</v>
      </c>
      <c r="H27">
        <v>13.611926774269003</v>
      </c>
      <c r="I27">
        <v>13.659672135087728</v>
      </c>
      <c r="J27">
        <v>14.002551742690047</v>
      </c>
      <c r="K27">
        <v>12.542474406432731</v>
      </c>
      <c r="L27">
        <v>12.296871015204678</v>
      </c>
      <c r="M27">
        <v>11.811052839766081</v>
      </c>
      <c r="N27">
        <v>13.304062961988304</v>
      </c>
      <c r="O27">
        <v>13.955969928070179</v>
      </c>
      <c r="P27">
        <v>13.790829142690056</v>
      </c>
      <c r="Q27">
        <v>13.638181745614036</v>
      </c>
      <c r="R27">
        <v>14.051040316959064</v>
      </c>
      <c r="S27">
        <v>13.372828572514605</v>
      </c>
      <c r="T27">
        <v>12.62933287017543</v>
      </c>
      <c r="U27">
        <v>13.697301893567257</v>
      </c>
      <c r="V27">
        <v>13.76180262280703</v>
      </c>
      <c r="W27">
        <v>5.2362173080808052</v>
      </c>
      <c r="X27">
        <v>4.8160246075036</v>
      </c>
      <c r="Y27">
        <v>4.5430996774891685</v>
      </c>
      <c r="Z27">
        <v>4.293220046897555</v>
      </c>
      <c r="AA27">
        <v>2.9961472619988729</v>
      </c>
      <c r="AB27">
        <v>2.8853603233577925</v>
      </c>
      <c r="AC27">
        <v>3.1328770619235744</v>
      </c>
      <c r="AD27">
        <v>3.0101068027479805</v>
      </c>
      <c r="AE27">
        <v>9.8646805882205495</v>
      </c>
      <c r="AF27">
        <v>9.1846077774436132</v>
      </c>
      <c r="AG27">
        <v>9.2058200716792022</v>
      </c>
      <c r="AH27">
        <v>9.5000894706766825</v>
      </c>
      <c r="AI27">
        <v>4.9587538874458748</v>
      </c>
      <c r="AJ27">
        <v>4.8138146298701212</v>
      </c>
      <c r="AK27">
        <v>4.8389993030303131</v>
      </c>
      <c r="AL27">
        <v>4.6761341507936525</v>
      </c>
      <c r="AM27">
        <v>18.036221287467026</v>
      </c>
      <c r="AN27">
        <v>16.625118907579406</v>
      </c>
      <c r="AO27">
        <v>16.998299112257779</v>
      </c>
      <c r="AP27">
        <v>16.433298112945764</v>
      </c>
      <c r="AQ27">
        <v>0.0023933481182840666</v>
      </c>
      <c r="AR27">
        <v>0.0020581551600482584</v>
      </c>
      <c r="AS27">
        <v>-0.0080221821777293201</v>
      </c>
      <c r="AT27">
        <v>-0.0042442769496950916</v>
      </c>
      <c r="AU27">
        <v>0.0010368970552327994</v>
      </c>
      <c r="AV27">
        <v>0.0011233589320660542</v>
      </c>
      <c r="AW27">
        <v>-0.0023625471628028194</v>
      </c>
    </row>
    <row r="28">
      <c r="A28">
        <v>27</v>
      </c>
      <c r="B28">
        <v>0.29174475000000299</v>
      </c>
      <c r="C28">
        <v>17.197684988596492</v>
      </c>
      <c r="D28">
        <v>16.210160178947362</v>
      </c>
      <c r="E28">
        <v>15.859147364035083</v>
      </c>
      <c r="F28">
        <v>16.105804475438596</v>
      </c>
      <c r="G28">
        <v>18.245206820467843</v>
      </c>
      <c r="H28">
        <v>17.834957987134501</v>
      </c>
      <c r="I28">
        <v>17.926746502631588</v>
      </c>
      <c r="J28">
        <v>18.378551748538005</v>
      </c>
      <c r="K28">
        <v>17.101286264619858</v>
      </c>
      <c r="L28">
        <v>16.755616144444446</v>
      </c>
      <c r="M28">
        <v>16.083508837426905</v>
      </c>
      <c r="N28">
        <v>18.05588041959064</v>
      </c>
      <c r="O28">
        <v>18.157414281578951</v>
      </c>
      <c r="P28">
        <v>17.998487197660822</v>
      </c>
      <c r="Q28">
        <v>17.78360464473684</v>
      </c>
      <c r="R28">
        <v>18.32123041461988</v>
      </c>
      <c r="S28">
        <v>17.754075298537991</v>
      </c>
      <c r="T28">
        <v>16.723366178947359</v>
      </c>
      <c r="U28">
        <v>18.125036769590647</v>
      </c>
      <c r="V28">
        <v>18.405232074561418</v>
      </c>
      <c r="W28">
        <v>8.4454544847041841</v>
      </c>
      <c r="X28">
        <v>7.7019367633477547</v>
      </c>
      <c r="Y28">
        <v>7.2928568432900338</v>
      </c>
      <c r="Z28">
        <v>6.7140359494949564</v>
      </c>
      <c r="AA28">
        <v>5.1724435830980617</v>
      </c>
      <c r="AB28">
        <v>4.9707882500470451</v>
      </c>
      <c r="AC28">
        <v>5.3622419057970916</v>
      </c>
      <c r="AD28">
        <v>5.1574337290607986</v>
      </c>
      <c r="AE28">
        <v>14.252397861654137</v>
      </c>
      <c r="AF28">
        <v>13.234660264160409</v>
      </c>
      <c r="AG28">
        <v>13.266470004260658</v>
      </c>
      <c r="AH28">
        <v>13.684581380075176</v>
      </c>
      <c r="AI28">
        <v>7.9358819974025838</v>
      </c>
      <c r="AJ28">
        <v>7.6675493194805089</v>
      </c>
      <c r="AK28">
        <v>7.7530140025974141</v>
      </c>
      <c r="AL28">
        <v>7.4603498365079393</v>
      </c>
      <c r="AM28">
        <v>22.08148172520352</v>
      </c>
      <c r="AN28">
        <v>20.277645138229566</v>
      </c>
      <c r="AO28">
        <v>20.684598149925481</v>
      </c>
      <c r="AP28">
        <v>20.033582517658523</v>
      </c>
      <c r="AQ28">
        <v>0.017038076478497644</v>
      </c>
      <c r="AR28">
        <v>0.022462368878995775</v>
      </c>
      <c r="AS28">
        <v>0.020687412112222248</v>
      </c>
      <c r="AT28">
        <v>0.014596713076262091</v>
      </c>
      <c r="AU28">
        <v>0.0069394306268364403</v>
      </c>
      <c r="AV28">
        <v>0.0065189471529834009</v>
      </c>
      <c r="AW28">
        <v>0.0033482966429012606</v>
      </c>
    </row>
    <row r="29">
      <c r="A29">
        <v>28</v>
      </c>
      <c r="B29">
        <v>0.30606008333333534</v>
      </c>
      <c r="C29">
        <v>21.656107147368417</v>
      </c>
      <c r="D29">
        <v>20.519574961403499</v>
      </c>
      <c r="E29">
        <v>20.069675526315784</v>
      </c>
      <c r="F29">
        <v>20.280637691228065</v>
      </c>
      <c r="G29">
        <v>22.720351375438604</v>
      </c>
      <c r="H29">
        <v>21.876333533333323</v>
      </c>
      <c r="I29">
        <v>22.023518536842115</v>
      </c>
      <c r="J29">
        <v>22.583755754385955</v>
      </c>
      <c r="K29">
        <v>21.708967122806996</v>
      </c>
      <c r="L29">
        <v>21.267179273684214</v>
      </c>
      <c r="M29">
        <v>20.403353501754381</v>
      </c>
      <c r="N29">
        <v>22.839289877192982</v>
      </c>
      <c r="O29">
        <v>22.154495968421056</v>
      </c>
      <c r="P29">
        <v>22.014617252631584</v>
      </c>
      <c r="Q29">
        <v>21.736511877192982</v>
      </c>
      <c r="R29">
        <v>22.397917845614039</v>
      </c>
      <c r="S29">
        <v>22.035115357894718</v>
      </c>
      <c r="T29">
        <v>20.715218154385958</v>
      </c>
      <c r="U29">
        <v>22.445160645614038</v>
      </c>
      <c r="V29">
        <v>22.999792192982468</v>
      </c>
      <c r="W29">
        <v>12.562969327994226</v>
      </c>
      <c r="X29">
        <v>11.341621252525243</v>
      </c>
      <c r="Y29">
        <v>10.793424342424233</v>
      </c>
      <c r="Z29">
        <v>9.6432901854256929</v>
      </c>
      <c r="AA29">
        <v>8.3305689041972517</v>
      </c>
      <c r="AB29">
        <v>7.9600518434029652</v>
      </c>
      <c r="AC29">
        <v>8.5240727496706121</v>
      </c>
      <c r="AD29">
        <v>8.2016853220402854</v>
      </c>
      <c r="AE29">
        <v>19.049827468421054</v>
      </c>
      <c r="AF29">
        <v>17.646049417543868</v>
      </c>
      <c r="AG29">
        <v>17.691418603508772</v>
      </c>
      <c r="AH29">
        <v>18.238801622807003</v>
      </c>
      <c r="AI29">
        <v>11.719106774025962</v>
      </c>
      <c r="AJ29">
        <v>11.266664675757562</v>
      </c>
      <c r="AK29">
        <v>11.468682702164516</v>
      </c>
      <c r="AL29">
        <v>10.98352885555556</v>
      </c>
      <c r="AM29">
        <v>25.621265496273345</v>
      </c>
      <c r="AN29">
        <v>23.45826203554639</v>
      </c>
      <c r="AO29">
        <v>23.892076854259848</v>
      </c>
      <c r="AP29">
        <v>23.17676625570461</v>
      </c>
      <c r="AQ29">
        <v>0.036125471505378925</v>
      </c>
      <c r="AR29">
        <v>0.055207249264608294</v>
      </c>
      <c r="AS29">
        <v>0.066674006402175579</v>
      </c>
      <c r="AT29">
        <v>0.045284703102216994</v>
      </c>
      <c r="AU29">
        <v>0.012348297531772801</v>
      </c>
      <c r="AV29">
        <v>0.011420868707235243</v>
      </c>
      <c r="AW29">
        <v>0.0075781404486043868</v>
      </c>
    </row>
    <row r="30">
      <c r="A30">
        <v>29</v>
      </c>
      <c r="B30">
        <v>0.31988175000000219</v>
      </c>
      <c r="C30">
        <v>25.738383639473682</v>
      </c>
      <c r="D30">
        <v>24.49875141052631</v>
      </c>
      <c r="E30">
        <v>23.958357021929814</v>
      </c>
      <c r="F30">
        <v>24.108449240350872</v>
      </c>
      <c r="G30">
        <v>26.74135693040936</v>
      </c>
      <c r="H30">
        <v>25.441357079532157</v>
      </c>
      <c r="I30">
        <v>25.652329904385979</v>
      </c>
      <c r="J30">
        <v>26.3205057602339</v>
      </c>
      <c r="K30">
        <v>25.968639314327461</v>
      </c>
      <c r="L30">
        <v>25.435176736257311</v>
      </c>
      <c r="M30">
        <v>24.395921832748531</v>
      </c>
      <c r="N30">
        <v>27.250503001461983</v>
      </c>
      <c r="O30">
        <v>25.668808321929838</v>
      </c>
      <c r="P30">
        <v>25.570190974269018</v>
      </c>
      <c r="Q30">
        <v>25.231331109649126</v>
      </c>
      <c r="R30">
        <v>26.00121460994152</v>
      </c>
      <c r="S30">
        <v>25.877319083918103</v>
      </c>
      <c r="T30">
        <v>24.29785146315789</v>
      </c>
      <c r="U30">
        <v>26.324966854970761</v>
      </c>
      <c r="V30">
        <v>27.17674197807019</v>
      </c>
      <c r="W30">
        <v>17.249639171284272</v>
      </c>
      <c r="X30">
        <v>15.424091075036067</v>
      </c>
      <c r="Y30">
        <v>14.755041508225096</v>
      </c>
      <c r="Z30">
        <v>12.802575754689762</v>
      </c>
      <c r="AA30">
        <v>12.411287225296443</v>
      </c>
      <c r="AB30">
        <v>11.766272103425552</v>
      </c>
      <c r="AC30">
        <v>12.503847260210797</v>
      </c>
      <c r="AD30">
        <v>12.029820581686437</v>
      </c>
      <c r="AE30">
        <v>23.777655075187972</v>
      </c>
      <c r="AF30">
        <v>21.987836904260661</v>
      </c>
      <c r="AG30">
        <v>22.050221202756887</v>
      </c>
      <c r="AH30">
        <v>22.717990198872165</v>
      </c>
      <c r="AI30">
        <v>15.989049883982673</v>
      </c>
      <c r="AJ30">
        <v>15.297211698701284</v>
      </c>
      <c r="AK30">
        <v>15.680448735064946</v>
      </c>
      <c r="AL30">
        <v>14.948012207936513</v>
      </c>
      <c r="AM30">
        <v>28.53710193400984</v>
      </c>
      <c r="AN30">
        <v>26.068243266196546</v>
      </c>
      <c r="AO30">
        <v>26.516578891927544</v>
      </c>
      <c r="AP30">
        <v>25.758693327084039</v>
      </c>
      <c r="AQ30">
        <v>0.061136199865595486</v>
      </c>
      <c r="AR30">
        <v>0.10522912965022257</v>
      </c>
      <c r="AS30">
        <v>0.14425293402545947</v>
      </c>
      <c r="AT30">
        <v>0.098186026461508646</v>
      </c>
      <c r="AU30">
        <v>0.018744497770043722</v>
      </c>
      <c r="AV30">
        <v>0.016322790261488862</v>
      </c>
      <c r="AW30">
        <v>0.011807984254309289</v>
      </c>
    </row>
    <row r="31">
      <c r="A31">
        <v>30</v>
      </c>
      <c r="B31">
        <v>0.33074175000000317</v>
      </c>
      <c r="C31">
        <v>29.21892613157895</v>
      </c>
      <c r="D31">
        <v>27.918152192982447</v>
      </c>
      <c r="E31">
        <v>27.303059184210522</v>
      </c>
      <c r="F31">
        <v>27.386357789473678</v>
      </c>
      <c r="G31">
        <v>30.137427818713455</v>
      </c>
      <c r="H31">
        <v>28.405633292397649</v>
      </c>
      <c r="I31">
        <v>28.676938938596507</v>
      </c>
      <c r="J31">
        <v>29.443180766081849</v>
      </c>
      <c r="K31">
        <v>29.598440505847925</v>
      </c>
      <c r="L31">
        <v>28.987617865497079</v>
      </c>
      <c r="M31">
        <v>27.803539497076017</v>
      </c>
      <c r="N31">
        <v>30.999265459064311</v>
      </c>
      <c r="O31">
        <v>28.573982008771942</v>
      </c>
      <c r="P31">
        <v>28.519587695906445</v>
      </c>
      <c r="Q31">
        <v>28.131327008771926</v>
      </c>
      <c r="R31">
        <v>28.982044707602345</v>
      </c>
      <c r="S31">
        <v>29.083234476608169</v>
      </c>
      <c r="T31">
        <v>27.29158477192982</v>
      </c>
      <c r="U31">
        <v>29.562067730994158</v>
      </c>
      <c r="V31">
        <v>30.700619763157906</v>
      </c>
      <c r="W31">
        <v>22.034047347907649</v>
      </c>
      <c r="X31">
        <v>19.541608897546887</v>
      </c>
      <c r="Y31">
        <v>18.778362674025956</v>
      </c>
      <c r="Z31">
        <v>15.873501990620497</v>
      </c>
      <c r="AA31">
        <v>17.090777879728968</v>
      </c>
      <c r="AB31">
        <v>16.075007030114804</v>
      </c>
      <c r="AC31">
        <v>16.962936104084314</v>
      </c>
      <c r="AD31">
        <v>16.31604384133259</v>
      </c>
      <c r="AE31">
        <v>28.06121634862156</v>
      </c>
      <c r="AF31">
        <v>25.917937390977453</v>
      </c>
      <c r="AG31">
        <v>25.999805135338342</v>
      </c>
      <c r="AH31">
        <v>26.77315110827066</v>
      </c>
      <c r="AI31">
        <v>20.317734993939382</v>
      </c>
      <c r="AJ31">
        <v>19.355896054978338</v>
      </c>
      <c r="AK31">
        <v>19.969221101298714</v>
      </c>
      <c r="AL31">
        <v>18.95988422698413</v>
      </c>
      <c r="AM31">
        <v>30.827510038412999</v>
      </c>
      <c r="AN31">
        <v>28.110550830180042</v>
      </c>
      <c r="AO31">
        <v>28.568964596261914</v>
      </c>
      <c r="AP31">
        <v>27.784793731796793</v>
      </c>
      <c r="AQ31">
        <v>0.099968594892475338</v>
      </c>
      <c r="AR31">
        <v>0.18931167670250382</v>
      </c>
      <c r="AS31">
        <v>0.27662486164874522</v>
      </c>
      <c r="AT31">
        <v>0.18959068315413141</v>
      </c>
      <c r="AU31">
        <v>0.022672698008314285</v>
      </c>
      <c r="AV31">
        <v>0.020237378482407919</v>
      </c>
      <c r="AW31">
        <v>0.014063494726680226</v>
      </c>
    </row>
    <row r="32">
      <c r="A32">
        <v>31</v>
      </c>
      <c r="B32">
        <v>0.34160141666666988</v>
      </c>
      <c r="C32">
        <v>32.030107290350884</v>
      </c>
      <c r="D32">
        <v>30.708669308771917</v>
      </c>
      <c r="E32">
        <v>30.025294679824555</v>
      </c>
      <c r="F32">
        <v>30.027978005263151</v>
      </c>
      <c r="G32">
        <v>32.879439707017546</v>
      </c>
      <c r="H32">
        <v>30.761264838596478</v>
      </c>
      <c r="I32">
        <v>31.092902972807032</v>
      </c>
      <c r="J32">
        <v>31.942402105263138</v>
      </c>
      <c r="K32">
        <v>32.486317030701727</v>
      </c>
      <c r="L32">
        <v>31.80504499473685</v>
      </c>
      <c r="M32">
        <v>30.523037494736833</v>
      </c>
      <c r="N32">
        <v>33.978953583333322</v>
      </c>
      <c r="O32">
        <v>30.842867695614061</v>
      </c>
      <c r="P32">
        <v>30.844049750877197</v>
      </c>
      <c r="Q32">
        <v>30.418728907894728</v>
      </c>
      <c r="R32">
        <v>31.322143805263163</v>
      </c>
      <c r="S32">
        <v>31.594119535964893</v>
      </c>
      <c r="T32">
        <v>29.643600080701749</v>
      </c>
      <c r="U32">
        <v>32.097721273684208</v>
      </c>
      <c r="V32">
        <v>33.494913548245627</v>
      </c>
      <c r="W32">
        <v>26.507469191197693</v>
      </c>
      <c r="X32">
        <v>23.366404386724376</v>
      </c>
      <c r="Y32">
        <v>22.531668173160156</v>
      </c>
      <c r="Z32">
        <v>18.610240893217902</v>
      </c>
      <c r="AA32">
        <v>21.921319200828158</v>
      </c>
      <c r="AB32">
        <v>20.479012290137391</v>
      </c>
      <c r="AC32">
        <v>21.478792281291167</v>
      </c>
      <c r="AD32">
        <v>20.657059767645407</v>
      </c>
      <c r="AE32">
        <v>31.696148622055141</v>
      </c>
      <c r="AF32">
        <v>29.255682544360905</v>
      </c>
      <c r="AG32">
        <v>29.350122734586478</v>
      </c>
      <c r="AH32">
        <v>30.21226268433583</v>
      </c>
      <c r="AI32">
        <v>24.348268103896089</v>
      </c>
      <c r="AJ32">
        <v>23.111491411255393</v>
      </c>
      <c r="AK32">
        <v>23.976624800865817</v>
      </c>
      <c r="AL32">
        <v>22.69285557936508</v>
      </c>
      <c r="AM32">
        <v>32.58430480948283</v>
      </c>
      <c r="AN32">
        <v>29.662190394163538</v>
      </c>
      <c r="AO32">
        <v>30.131176300596287</v>
      </c>
      <c r="AP32">
        <v>29.330099136509553</v>
      </c>
      <c r="AQ32">
        <v>0.16249498991935774</v>
      </c>
      <c r="AR32">
        <v>0.33213589042144775</v>
      </c>
      <c r="AS32">
        <v>0.50426678927203028</v>
      </c>
      <c r="AT32">
        <v>0.34911600651341956</v>
      </c>
      <c r="AU32">
        <v>0.028081898246583137</v>
      </c>
      <c r="AV32">
        <v>0.024645633369992481</v>
      </c>
      <c r="AW32">
        <v>0.017306338532384835</v>
      </c>
    </row>
    <row r="33">
      <c r="A33">
        <v>32</v>
      </c>
      <c r="B33">
        <v>0.35542275000000245</v>
      </c>
      <c r="C33">
        <v>34.200557449122812</v>
      </c>
      <c r="D33">
        <v>32.890541424561391</v>
      </c>
      <c r="E33">
        <v>32.137404508771915</v>
      </c>
      <c r="F33">
        <v>32.05601722105262</v>
      </c>
      <c r="G33">
        <v>35.008857595321643</v>
      </c>
      <c r="H33">
        <v>32.550209384795309</v>
      </c>
      <c r="I33">
        <v>32.938231673684228</v>
      </c>
      <c r="J33">
        <v>33.851242777777763</v>
      </c>
      <c r="K33">
        <v>34.639179555555529</v>
      </c>
      <c r="L33">
        <v>33.897824123976619</v>
      </c>
      <c r="M33">
        <v>32.556884159064325</v>
      </c>
      <c r="N33">
        <v>36.193022707602324</v>
      </c>
      <c r="O33">
        <v>32.527789715789488</v>
      </c>
      <c r="P33">
        <v>32.57714380584796</v>
      </c>
      <c r="Q33">
        <v>32.12315447368421</v>
      </c>
      <c r="R33">
        <v>33.052117236257324</v>
      </c>
      <c r="S33">
        <v>33.444528595321614</v>
      </c>
      <c r="T33">
        <v>31.388451056140347</v>
      </c>
      <c r="U33">
        <v>33.961545483040929</v>
      </c>
      <c r="V33">
        <v>35.57986166666668</v>
      </c>
      <c r="W33">
        <v>30.403838034487727</v>
      </c>
      <c r="X33">
        <v>26.674369875901863</v>
      </c>
      <c r="Y33">
        <v>25.79825533896102</v>
      </c>
      <c r="Z33">
        <v>20.832124129148639</v>
      </c>
      <c r="AA33">
        <v>26.507020188594012</v>
      </c>
      <c r="AB33">
        <v>24.617444883493313</v>
      </c>
      <c r="AC33">
        <v>25.70241979183135</v>
      </c>
      <c r="AD33">
        <v>24.704860027291552</v>
      </c>
      <c r="AE33">
        <v>34.617786562155388</v>
      </c>
      <c r="AF33">
        <v>31.929002697744366</v>
      </c>
      <c r="AG33">
        <v>32.030585000501262</v>
      </c>
      <c r="AH33">
        <v>32.959305927067653</v>
      </c>
      <c r="AI33">
        <v>27.864439547186127</v>
      </c>
      <c r="AJ33">
        <v>26.367040767532455</v>
      </c>
      <c r="AK33">
        <v>27.482501167099585</v>
      </c>
      <c r="AL33">
        <v>25.946512931746028</v>
      </c>
      <c r="AM33">
        <v>33.881530913885989</v>
      </c>
      <c r="AN33">
        <v>30.79770062481369</v>
      </c>
      <c r="AO33">
        <v>31.285650338263984</v>
      </c>
      <c r="AP33">
        <v>30.476058207888983</v>
      </c>
      <c r="AQ33">
        <v>0.2694480516129083</v>
      </c>
      <c r="AR33">
        <v>0.57812877080706038</v>
      </c>
      <c r="AS33">
        <v>0.88888305022864955</v>
      </c>
      <c r="AT33">
        <v>0.62661899653937425</v>
      </c>
      <c r="AU33">
        <v>0.035465431818186843</v>
      </c>
      <c r="AV33">
        <v>0.033496554924246524</v>
      </c>
      <c r="AW33">
        <v>0.025979182338089046</v>
      </c>
    </row>
    <row r="34">
      <c r="A34">
        <v>33</v>
      </c>
      <c r="B34">
        <v>0.37368708333333522</v>
      </c>
      <c r="C34">
        <v>35.788524941228076</v>
      </c>
      <c r="D34">
        <v>34.517574207017532</v>
      </c>
      <c r="E34">
        <v>33.697636671052621</v>
      </c>
      <c r="F34">
        <v>33.522799436842099</v>
      </c>
      <c r="G34">
        <v>36.569614483625742</v>
      </c>
      <c r="H34">
        <v>33.830222264327475</v>
      </c>
      <c r="I34">
        <v>34.271173041228082</v>
      </c>
      <c r="J34">
        <v>35.236342783625716</v>
      </c>
      <c r="K34">
        <v>36.163158080409325</v>
      </c>
      <c r="L34">
        <v>35.369124253216384</v>
      </c>
      <c r="M34">
        <v>34.009235490058472</v>
      </c>
      <c r="N34">
        <v>37.749083498537999</v>
      </c>
      <c r="O34">
        <v>33.703780069298261</v>
      </c>
      <c r="P34">
        <v>33.803280527485384</v>
      </c>
      <c r="Q34">
        <v>33.328027039473682</v>
      </c>
      <c r="R34">
        <v>34.260818000584806</v>
      </c>
      <c r="S34">
        <v>34.732693988011675</v>
      </c>
      <c r="T34">
        <v>32.612029698245614</v>
      </c>
      <c r="U34">
        <v>35.264113025730992</v>
      </c>
      <c r="V34">
        <v>37.058139451754407</v>
      </c>
      <c r="W34">
        <v>33.572597544444434</v>
      </c>
      <c r="X34">
        <v>29.349008698412685</v>
      </c>
      <c r="Y34">
        <v>28.47149983809522</v>
      </c>
      <c r="Z34">
        <v>22.468069365079376</v>
      </c>
      <c r="AA34">
        <v>30.559601843026535</v>
      </c>
      <c r="AB34">
        <v>28.197089143515893</v>
      </c>
      <c r="AC34">
        <v>29.348007302371528</v>
      </c>
      <c r="AD34">
        <v>28.178569286937702</v>
      </c>
      <c r="AE34">
        <v>36.836496168922316</v>
      </c>
      <c r="AF34">
        <v>33.950238517794496</v>
      </c>
      <c r="AG34">
        <v>34.05303959974939</v>
      </c>
      <c r="AH34">
        <v>35.020204169799484</v>
      </c>
      <c r="AI34">
        <v>30.741854657142845</v>
      </c>
      <c r="AJ34">
        <v>29.013944790476184</v>
      </c>
      <c r="AK34">
        <v>30.353569866666682</v>
      </c>
      <c r="AL34">
        <v>28.611763950793652</v>
      </c>
      <c r="AM34">
        <v>34.805573018289145</v>
      </c>
      <c r="AN34">
        <v>31.601491855463848</v>
      </c>
      <c r="AO34">
        <v>32.110873709265007</v>
      </c>
      <c r="AP34">
        <v>31.299677612601741</v>
      </c>
      <c r="AQ34">
        <v>0.44797744663978989</v>
      </c>
      <c r="AR34">
        <v>0.99195531785933966</v>
      </c>
      <c r="AS34">
        <v>1.5257439778519348</v>
      </c>
      <c r="AT34">
        <v>1.1020673198986621</v>
      </c>
      <c r="AU34">
        <v>0.049759965389787553</v>
      </c>
      <c r="AV34">
        <v>0.049752143145166627</v>
      </c>
      <c r="AW34">
        <v>0.044030692810459016</v>
      </c>
    </row>
    <row r="35">
      <c r="A35">
        <v>34</v>
      </c>
      <c r="B35">
        <v>0.39590041666666842</v>
      </c>
      <c r="C35">
        <v>36.875458766666675</v>
      </c>
      <c r="D35">
        <v>35.648015656140338</v>
      </c>
      <c r="E35">
        <v>34.77065649999998</v>
      </c>
      <c r="F35">
        <v>34.524582985964905</v>
      </c>
      <c r="G35">
        <v>37.616503371929831</v>
      </c>
      <c r="H35">
        <v>34.661032477192968</v>
      </c>
      <c r="I35">
        <v>35.144051742105269</v>
      </c>
      <c r="J35">
        <v>36.161379789473671</v>
      </c>
      <c r="K35">
        <v>37.171293605263116</v>
      </c>
      <c r="L35">
        <v>36.338897049122821</v>
      </c>
      <c r="M35">
        <v>34.970919487719286</v>
      </c>
      <c r="N35">
        <v>38.763632956140341</v>
      </c>
      <c r="O35">
        <v>34.471045089473691</v>
      </c>
      <c r="P35">
        <v>34.60983224912281</v>
      </c>
      <c r="Q35">
        <v>34.123187271929822</v>
      </c>
      <c r="R35">
        <v>35.036112431578957</v>
      </c>
      <c r="S35">
        <v>35.572643714035067</v>
      </c>
      <c r="T35">
        <v>33.420466007017538</v>
      </c>
      <c r="U35">
        <v>36.115009901754377</v>
      </c>
      <c r="V35">
        <v>38.042787903508788</v>
      </c>
      <c r="W35">
        <v>35.932298387734477</v>
      </c>
      <c r="X35">
        <v>31.32763018759017</v>
      </c>
      <c r="Y35">
        <v>30.480319337229417</v>
      </c>
      <c r="Z35">
        <v>23.547200934343444</v>
      </c>
      <c r="AA35">
        <v>33.860879497459067</v>
      </c>
      <c r="AB35">
        <v>31.006178070205138</v>
      </c>
      <c r="AC35">
        <v>32.219584146245055</v>
      </c>
      <c r="AD35">
        <v>30.87431887991719</v>
      </c>
      <c r="AE35">
        <v>38.372516775689228</v>
      </c>
      <c r="AF35">
        <v>35.333705004511295</v>
      </c>
      <c r="AG35">
        <v>35.443648865664166</v>
      </c>
      <c r="AH35">
        <v>36.432967079197979</v>
      </c>
      <c r="AI35">
        <v>32.882280767099559</v>
      </c>
      <c r="AJ35">
        <v>30.977172480086573</v>
      </c>
      <c r="AK35">
        <v>32.502952566233773</v>
      </c>
      <c r="AL35">
        <v>30.607653303174601</v>
      </c>
      <c r="AM35">
        <v>35.390491789358983</v>
      </c>
      <c r="AN35">
        <v>32.110093086114006</v>
      </c>
      <c r="AO35">
        <v>32.645843080266047</v>
      </c>
      <c r="AP35">
        <v>31.83896668398117</v>
      </c>
      <c r="AQ35">
        <v>0.73856084166667202</v>
      </c>
      <c r="AR35">
        <v>1.6585205315782847</v>
      </c>
      <c r="AS35">
        <v>2.5303589054752198</v>
      </c>
      <c r="AT35">
        <v>1.8746806432579532</v>
      </c>
      <c r="AU35">
        <v>0.070965165628061655</v>
      </c>
      <c r="AV35">
        <v>0.074399398032753083</v>
      </c>
      <c r="AW35">
        <v>0.074422869949495762</v>
      </c>
    </row>
    <row r="36">
      <c r="A36">
        <v>35</v>
      </c>
      <c r="B36">
        <v>0.41515208333333575</v>
      </c>
      <c r="C36">
        <v>37.548237592105274</v>
      </c>
      <c r="D36">
        <v>36.358378438596482</v>
      </c>
      <c r="E36">
        <v>35.44235566228069</v>
      </c>
      <c r="F36">
        <v>35.149727201754366</v>
      </c>
      <c r="G36">
        <v>38.243806926900589</v>
      </c>
      <c r="H36">
        <v>35.148770356725123</v>
      </c>
      <c r="I36">
        <v>35.659542776315796</v>
      </c>
      <c r="J36">
        <v>36.724092795321617</v>
      </c>
      <c r="K36">
        <v>37.791930130116917</v>
      </c>
      <c r="L36">
        <v>36.926600511695916</v>
      </c>
      <c r="M36">
        <v>35.570279485380105</v>
      </c>
      <c r="N36">
        <v>39.379329747076021</v>
      </c>
      <c r="O36">
        <v>34.937689776315807</v>
      </c>
      <c r="P36">
        <v>35.11181497076025</v>
      </c>
      <c r="Q36">
        <v>34.62661250438596</v>
      </c>
      <c r="R36">
        <v>35.503381862573107</v>
      </c>
      <c r="S36">
        <v>36.081861773391793</v>
      </c>
      <c r="T36">
        <v>33.91495398245614</v>
      </c>
      <c r="U36">
        <v>36.633200444444441</v>
      </c>
      <c r="V36">
        <v>38.653265688596512</v>
      </c>
      <c r="W36">
        <v>37.514533231024529</v>
      </c>
      <c r="X36">
        <v>32.642320343434321</v>
      </c>
      <c r="Y36">
        <v>31.833599169696946</v>
      </c>
      <c r="Z36">
        <v>24.188483503607515</v>
      </c>
      <c r="AA36">
        <v>36.262270818558257</v>
      </c>
      <c r="AB36">
        <v>32.948453663561054</v>
      </c>
      <c r="AC36">
        <v>34.227803323451894</v>
      </c>
      <c r="AD36">
        <v>32.722506472896669</v>
      </c>
      <c r="AE36">
        <v>39.331484382456154</v>
      </c>
      <c r="AF36">
        <v>36.188000824561421</v>
      </c>
      <c r="AG36">
        <v>36.311504464912296</v>
      </c>
      <c r="AH36">
        <v>37.311129321929812</v>
      </c>
      <c r="AI36">
        <v>34.286705543722924</v>
      </c>
      <c r="AJ36">
        <v>32.266595836363628</v>
      </c>
      <c r="AK36">
        <v>33.925219265800877</v>
      </c>
      <c r="AL36">
        <v>31.939117655555556</v>
      </c>
      <c r="AM36">
        <v>35.72069756042881</v>
      </c>
      <c r="AN36">
        <v>32.401497316764157</v>
      </c>
      <c r="AO36">
        <v>32.951768451267071</v>
      </c>
      <c r="AP36">
        <v>32.147730755360598</v>
      </c>
      <c r="AQ36">
        <v>1.1871059033602211</v>
      </c>
      <c r="AR36">
        <v>2.6824730786305651</v>
      </c>
      <c r="AS36">
        <v>4.0187304997651694</v>
      </c>
      <c r="AT36">
        <v>3.050095299950577</v>
      </c>
      <c r="AU36">
        <v>0.10500503253299875</v>
      </c>
      <c r="AV36">
        <v>0.1133616529203394</v>
      </c>
      <c r="AW36">
        <v>0.12505404708853352</v>
      </c>
    </row>
    <row r="37">
      <c r="A37">
        <v>36</v>
      </c>
      <c r="B37">
        <v>0.43292275000000302</v>
      </c>
      <c r="C37">
        <v>37.926813417543869</v>
      </c>
      <c r="D37">
        <v>36.77058922105261</v>
      </c>
      <c r="E37">
        <v>35.82478815789473</v>
      </c>
      <c r="F37">
        <v>35.517690750877172</v>
      </c>
      <c r="G37">
        <v>38.57838848187135</v>
      </c>
      <c r="H37">
        <v>35.401540902923955</v>
      </c>
      <c r="I37">
        <v>35.934636143859663</v>
      </c>
      <c r="J37">
        <v>37.039497467836242</v>
      </c>
      <c r="K37">
        <v>38.140576988304055</v>
      </c>
      <c r="L37">
        <v>37.246756640935679</v>
      </c>
      <c r="M37">
        <v>35.898143483040919</v>
      </c>
      <c r="N37">
        <v>39.711189871345027</v>
      </c>
      <c r="O37">
        <v>35.200959129824582</v>
      </c>
      <c r="P37">
        <v>35.395119692397664</v>
      </c>
      <c r="Q37">
        <v>34.925181736842099</v>
      </c>
      <c r="R37">
        <v>35.753948293567255</v>
      </c>
      <c r="S37">
        <v>36.371908166081852</v>
      </c>
      <c r="T37">
        <v>34.199155957894732</v>
      </c>
      <c r="U37">
        <v>36.922346987134489</v>
      </c>
      <c r="V37">
        <v>39.000145140350895</v>
      </c>
      <c r="W37">
        <v>38.465909740981239</v>
      </c>
      <c r="X37">
        <v>33.421916499278481</v>
      </c>
      <c r="Y37">
        <v>32.637469668831145</v>
      </c>
      <c r="Z37">
        <v>24.537043406204919</v>
      </c>
      <c r="AA37">
        <v>37.791912472990774</v>
      </c>
      <c r="AB37">
        <v>34.119186923583641</v>
      </c>
      <c r="AC37">
        <v>35.484718500658744</v>
      </c>
      <c r="AD37">
        <v>33.834692732542827</v>
      </c>
      <c r="AE37">
        <v>39.862475322556406</v>
      </c>
      <c r="AF37">
        <v>36.654797644611548</v>
      </c>
      <c r="AG37">
        <v>36.783962730827071</v>
      </c>
      <c r="AH37">
        <v>37.797349897994977</v>
      </c>
      <c r="AI37">
        <v>35.081497987012959</v>
      </c>
      <c r="AJ37">
        <v>33.000686192640678</v>
      </c>
      <c r="AK37">
        <v>34.744764632034638</v>
      </c>
      <c r="AL37">
        <v>32.714755341269836</v>
      </c>
      <c r="AM37">
        <v>35.87813299816532</v>
      </c>
      <c r="AN37">
        <v>32.531484547414308</v>
      </c>
      <c r="AO37">
        <v>33.104668488934777</v>
      </c>
      <c r="AP37">
        <v>32.297052160073363</v>
      </c>
      <c r="AQ37">
        <v>1.8370516317204348</v>
      </c>
      <c r="AR37">
        <v>4.1452622923495124</v>
      </c>
      <c r="AS37">
        <v>6.0446644273884562</v>
      </c>
      <c r="AT37">
        <v>4.6905086233098654</v>
      </c>
      <c r="AU37">
        <v>0.1632325661046039</v>
      </c>
      <c r="AV37">
        <v>0.18292890780792703</v>
      </c>
      <c r="AW37">
        <v>0.2235672242275708</v>
      </c>
    </row>
    <row r="38">
      <c r="A38">
        <v>37</v>
      </c>
      <c r="B38">
        <v>0.45316175000000314</v>
      </c>
      <c r="C38">
        <v>38.132618576315792</v>
      </c>
      <c r="D38">
        <v>36.997689003508746</v>
      </c>
      <c r="E38">
        <v>36.030994986842103</v>
      </c>
      <c r="F38">
        <v>35.720288299999979</v>
      </c>
      <c r="G38">
        <v>38.752540370175453</v>
      </c>
      <c r="H38">
        <v>35.534359115789456</v>
      </c>
      <c r="I38">
        <v>36.076943511403528</v>
      </c>
      <c r="J38">
        <v>37.212243473684197</v>
      </c>
      <c r="K38">
        <v>38.336198846491186</v>
      </c>
      <c r="L38">
        <v>37.414381436842113</v>
      </c>
      <c r="M38">
        <v>36.078905814035075</v>
      </c>
      <c r="N38">
        <v>39.88656932894736</v>
      </c>
      <c r="O38">
        <v>35.343782816666689</v>
      </c>
      <c r="P38">
        <v>35.552055414035095</v>
      </c>
      <c r="Q38">
        <v>35.095407302631571</v>
      </c>
      <c r="R38">
        <v>35.887030724561399</v>
      </c>
      <c r="S38">
        <v>36.531636558771901</v>
      </c>
      <c r="T38">
        <v>34.35155893333333</v>
      </c>
      <c r="U38">
        <v>37.082655863157889</v>
      </c>
      <c r="V38">
        <v>39.18758225877194</v>
      </c>
      <c r="W38">
        <v>38.998688584271285</v>
      </c>
      <c r="X38">
        <v>33.842150321789298</v>
      </c>
      <c r="Y38">
        <v>33.07013083463201</v>
      </c>
      <c r="Z38">
        <v>24.716288642135659</v>
      </c>
      <c r="AA38">
        <v>38.644294794089973</v>
      </c>
      <c r="AB38">
        <v>34.744459516939557</v>
      </c>
      <c r="AC38">
        <v>36.203084011198925</v>
      </c>
      <c r="AD38">
        <v>34.434985325522305</v>
      </c>
      <c r="AE38">
        <v>40.143195929323326</v>
      </c>
      <c r="AF38">
        <v>36.903410464661668</v>
      </c>
      <c r="AG38">
        <v>37.029351663408534</v>
      </c>
      <c r="AH38">
        <v>38.057488140726811</v>
      </c>
      <c r="AI38">
        <v>35.485830096969657</v>
      </c>
      <c r="AJ38">
        <v>33.380350548917733</v>
      </c>
      <c r="AK38">
        <v>35.166938331601735</v>
      </c>
      <c r="AL38">
        <v>33.121652360317455</v>
      </c>
      <c r="AM38">
        <v>35.947209102568486</v>
      </c>
      <c r="AN38">
        <v>32.596806111397797</v>
      </c>
      <c r="AO38">
        <v>33.177600526602475</v>
      </c>
      <c r="AP38">
        <v>32.366899231452791</v>
      </c>
      <c r="AQ38">
        <v>2.7086370267473168</v>
      </c>
      <c r="AR38">
        <v>6.0666331727351253</v>
      </c>
      <c r="AS38">
        <v>8.5410273550117441</v>
      </c>
      <c r="AT38">
        <v>6.7727202800024884</v>
      </c>
      <c r="AU38">
        <v>0.25946943300953862</v>
      </c>
      <c r="AV38">
        <v>0.31074449602884613</v>
      </c>
      <c r="AW38">
        <v>0.405010068033274</v>
      </c>
    </row>
    <row r="39">
      <c r="A39">
        <v>38</v>
      </c>
      <c r="B39">
        <v>0.4783367500000022</v>
      </c>
      <c r="C39">
        <v>38.242659735087734</v>
      </c>
      <c r="D39">
        <v>37.12112678596489</v>
      </c>
      <c r="E39">
        <v>36.137982149122806</v>
      </c>
      <c r="F39">
        <v>35.831070849122781</v>
      </c>
      <c r="G39">
        <v>38.844749925146218</v>
      </c>
      <c r="H39">
        <v>35.60448666198829</v>
      </c>
      <c r="I39">
        <v>36.157053545614055</v>
      </c>
      <c r="J39">
        <v>37.310451479532148</v>
      </c>
      <c r="K39">
        <v>38.445929371344988</v>
      </c>
      <c r="L39">
        <v>37.506480899415209</v>
      </c>
      <c r="M39">
        <v>36.168840478362561</v>
      </c>
      <c r="N39">
        <v>39.971121119883023</v>
      </c>
      <c r="O39">
        <v>35.417992170175467</v>
      </c>
      <c r="P39">
        <v>35.629022802339193</v>
      </c>
      <c r="Q39">
        <v>35.184183868421044</v>
      </c>
      <c r="R39">
        <v>35.949030822222213</v>
      </c>
      <c r="S39">
        <v>36.616333284795303</v>
      </c>
      <c r="T39">
        <v>34.433372908771922</v>
      </c>
      <c r="U39">
        <v>37.166946072514605</v>
      </c>
      <c r="V39">
        <v>39.28665971052633</v>
      </c>
      <c r="W39">
        <v>39.281690760894662</v>
      </c>
      <c r="X39">
        <v>34.065919477633457</v>
      </c>
      <c r="Y39">
        <v>33.299910000432874</v>
      </c>
      <c r="Z39">
        <v>24.815565544733058</v>
      </c>
      <c r="AA39">
        <v>39.085977781855831</v>
      </c>
      <c r="AB39">
        <v>35.053809443628808</v>
      </c>
      <c r="AC39">
        <v>36.603058521739115</v>
      </c>
      <c r="AD39">
        <v>34.73564525183513</v>
      </c>
      <c r="AE39">
        <v>40.289649869423563</v>
      </c>
      <c r="AF39">
        <v>37.041450284711793</v>
      </c>
      <c r="AG39">
        <v>37.153307929323319</v>
      </c>
      <c r="AH39">
        <v>38.199155383458631</v>
      </c>
      <c r="AI39">
        <v>35.68728020692636</v>
      </c>
      <c r="AJ39">
        <v>33.569967571861461</v>
      </c>
      <c r="AK39">
        <v>35.381294031168828</v>
      </c>
      <c r="AL39">
        <v>33.326161379365075</v>
      </c>
      <c r="AM39">
        <v>35.98765487363832</v>
      </c>
      <c r="AN39">
        <v>32.630535675381289</v>
      </c>
      <c r="AO39">
        <v>33.216965564270176</v>
      </c>
      <c r="AP39">
        <v>32.400217969498883</v>
      </c>
      <c r="AQ39">
        <v>3.7747120884408645</v>
      </c>
      <c r="AR39">
        <v>8.3468727197874077</v>
      </c>
      <c r="AS39">
        <v>11.296545615968364</v>
      </c>
      <c r="AT39">
        <v>9.1540712700284423</v>
      </c>
      <c r="AU39">
        <v>0.38729863324780922</v>
      </c>
      <c r="AV39">
        <v>0.49384675091643082</v>
      </c>
      <c r="AW39">
        <v>0.66691457850564717</v>
      </c>
    </row>
    <row r="40">
      <c r="A40">
        <v>39</v>
      </c>
      <c r="B40">
        <v>0.51289075000000217</v>
      </c>
      <c r="C40">
        <v>38.308274227192996</v>
      </c>
      <c r="D40">
        <v>37.187303235087711</v>
      </c>
      <c r="E40">
        <v>36.196099978070166</v>
      </c>
      <c r="F40">
        <v>35.888047731578922</v>
      </c>
      <c r="G40">
        <v>38.906354480116974</v>
      </c>
      <c r="H40">
        <v>35.652894208187121</v>
      </c>
      <c r="I40">
        <v>36.205571246491246</v>
      </c>
      <c r="J40">
        <v>37.372131152046762</v>
      </c>
      <c r="K40">
        <v>38.511233229532124</v>
      </c>
      <c r="L40">
        <v>37.566988361988308</v>
      </c>
      <c r="M40">
        <v>36.227182476023387</v>
      </c>
      <c r="N40">
        <v>40.029510577485361</v>
      </c>
      <c r="O40">
        <v>35.466039190350898</v>
      </c>
      <c r="P40">
        <v>35.679828190643278</v>
      </c>
      <c r="Q40">
        <v>35.238900100877196</v>
      </c>
      <c r="R40">
        <v>35.991778919883039</v>
      </c>
      <c r="S40">
        <v>36.669438010818681</v>
      </c>
      <c r="T40">
        <v>34.487049884210521</v>
      </c>
      <c r="U40">
        <v>37.229516615204673</v>
      </c>
      <c r="V40">
        <v>39.348715162280712</v>
      </c>
      <c r="W40">
        <v>39.444740937518034</v>
      </c>
      <c r="X40">
        <v>34.188988300144267</v>
      </c>
      <c r="Y40">
        <v>33.430963166233738</v>
      </c>
      <c r="Z40">
        <v>24.877327113997129</v>
      </c>
      <c r="AA40">
        <v>39.322804436288351</v>
      </c>
      <c r="AB40">
        <v>35.22790470365139</v>
      </c>
      <c r="AC40">
        <v>36.836679698945957</v>
      </c>
      <c r="AD40">
        <v>34.897101511481281</v>
      </c>
      <c r="AE40">
        <v>40.384272476190482</v>
      </c>
      <c r="AF40">
        <v>37.133582438095253</v>
      </c>
      <c r="AG40">
        <v>37.236292861904765</v>
      </c>
      <c r="AH40">
        <v>38.293434626190461</v>
      </c>
      <c r="AI40">
        <v>35.801851650216413</v>
      </c>
      <c r="AJ40">
        <v>33.679122928138518</v>
      </c>
      <c r="AK40">
        <v>35.508277397402594</v>
      </c>
      <c r="AL40">
        <v>33.437374398412693</v>
      </c>
      <c r="AM40">
        <v>36.009836311374812</v>
      </c>
      <c r="AN40">
        <v>32.66179723936478</v>
      </c>
      <c r="AO40">
        <v>33.24448360193788</v>
      </c>
      <c r="AP40">
        <v>32.42020870754498</v>
      </c>
      <c r="AQ40">
        <v>4.9720924834677458</v>
      </c>
      <c r="AR40">
        <v>10.818146933506355</v>
      </c>
      <c r="AS40">
        <v>14.050582876924979</v>
      </c>
      <c r="AT40">
        <v>11.633654593387732</v>
      </c>
      <c r="AU40">
        <v>0.52598750015274653</v>
      </c>
      <c r="AV40">
        <v>0.70163033913734907</v>
      </c>
      <c r="AW40">
        <v>0.97077742231135034</v>
      </c>
    </row>
    <row r="41">
      <c r="A41">
        <v>40</v>
      </c>
      <c r="B41">
        <v>0.53066125000000497</v>
      </c>
      <c r="C41">
        <v>38.326253719298272</v>
      </c>
      <c r="D41">
        <v>37.206091350877188</v>
      </c>
      <c r="E41">
        <v>36.209050807017533</v>
      </c>
      <c r="F41">
        <v>35.903806614035055</v>
      </c>
      <c r="G41">
        <v>38.920076868421063</v>
      </c>
      <c r="H41">
        <v>35.665267087719279</v>
      </c>
      <c r="I41">
        <v>36.22274344736843</v>
      </c>
      <c r="J41">
        <v>37.391111824561378</v>
      </c>
      <c r="K41">
        <v>38.531616921052596</v>
      </c>
      <c r="L41">
        <v>37.586524324561417</v>
      </c>
      <c r="M41">
        <v>36.241097973684212</v>
      </c>
      <c r="N41">
        <v>40.047916035087695</v>
      </c>
      <c r="O41">
        <v>35.480519543859685</v>
      </c>
      <c r="P41">
        <v>35.69311757894738</v>
      </c>
      <c r="Q41">
        <v>35.256347166666657</v>
      </c>
      <c r="R41">
        <v>36.00145401754385</v>
      </c>
      <c r="S41">
        <v>36.68231190350874</v>
      </c>
      <c r="T41">
        <v>34.50543235964912</v>
      </c>
      <c r="U41">
        <v>37.249388491228061</v>
      </c>
      <c r="V41">
        <v>39.372020780701753</v>
      </c>
      <c r="W41">
        <v>39.499933114141413</v>
      </c>
      <c r="X41">
        <v>34.232829622655082</v>
      </c>
      <c r="Y41">
        <v>33.481307998701269</v>
      </c>
      <c r="Z41">
        <v>24.901572516594527</v>
      </c>
      <c r="AA41">
        <v>39.411542257387538</v>
      </c>
      <c r="AB41">
        <v>35.288465297007306</v>
      </c>
      <c r="AC41">
        <v>36.925420709486133</v>
      </c>
      <c r="AD41">
        <v>34.950946604460768</v>
      </c>
      <c r="AE41">
        <v>40.418919249624075</v>
      </c>
      <c r="AF41">
        <v>37.170674924812047</v>
      </c>
      <c r="AG41">
        <v>37.26917429448622</v>
      </c>
      <c r="AH41">
        <v>38.330699535588955</v>
      </c>
      <c r="AI41">
        <v>35.847314760173113</v>
      </c>
      <c r="AJ41">
        <v>33.719663951082246</v>
      </c>
      <c r="AK41">
        <v>35.56072259696969</v>
      </c>
      <c r="AL41">
        <v>33.479725917460307</v>
      </c>
      <c r="AM41">
        <v>36.021898249111295</v>
      </c>
      <c r="AN41">
        <v>32.669117803348271</v>
      </c>
      <c r="AO41">
        <v>33.247813806272255</v>
      </c>
      <c r="AP41">
        <v>32.420947945591053</v>
      </c>
      <c r="AQ41">
        <v>5.58970521182796</v>
      </c>
      <c r="AR41">
        <v>12.079782147225298</v>
      </c>
      <c r="AS41">
        <v>15.416287471214922</v>
      </c>
      <c r="AT41">
        <v>12.882866750080353</v>
      </c>
      <c r="AU41">
        <v>0.59137270039101963</v>
      </c>
      <c r="AV41">
        <v>0.80476442735827014</v>
      </c>
      <c r="AW41">
        <v>1.1243304327837231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167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0.46139482111987862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>
        <v>27.351388894918593</v>
      </c>
      <c r="D35">
        <v>0.87224171281515206</v>
      </c>
      <c r="E35">
        <v>0.99929834328649392</v>
      </c>
      <c r="F35" t="s">
        <v>62</v>
      </c>
    </row>
    <row r="36">
      <c r="A36" t="s">
        <v>65</v>
      </c>
      <c r="B36" t="s">
        <v>60</v>
      </c>
      <c r="C36">
        <v>27.746520025184672</v>
      </c>
      <c r="D36">
        <v>0.88686460081074459</v>
      </c>
      <c r="E36">
        <v>0.99915942668105873</v>
      </c>
      <c r="F36" t="s">
        <v>62</v>
      </c>
    </row>
    <row r="37">
      <c r="A37" t="s">
        <v>66</v>
      </c>
      <c r="B37" t="s">
        <v>60</v>
      </c>
      <c r="C37">
        <v>27.270721745773834</v>
      </c>
      <c r="D37">
        <v>0.89311784680307094</v>
      </c>
      <c r="E37">
        <v>0.99934843161715958</v>
      </c>
      <c r="F37" t="s">
        <v>62</v>
      </c>
    </row>
    <row r="38">
      <c r="A38" t="s">
        <v>67</v>
      </c>
      <c r="B38" t="s">
        <v>68</v>
      </c>
      <c r="C38">
        <v>27.082399511497439</v>
      </c>
      <c r="D38">
        <v>0.91967864177614955</v>
      </c>
      <c r="E38">
        <v>0.99864986592935601</v>
      </c>
      <c r="F38" t="s">
        <v>62</v>
      </c>
    </row>
    <row r="39">
      <c r="A39" t="s">
        <v>69</v>
      </c>
      <c r="B39" t="s">
        <v>68</v>
      </c>
      <c r="C39">
        <v>27.721018812773224</v>
      </c>
      <c r="D39">
        <v>0.91217444582609253</v>
      </c>
      <c r="E39">
        <v>0.99890716273573898</v>
      </c>
      <c r="F39" t="s">
        <v>62</v>
      </c>
    </row>
    <row r="40">
      <c r="A40" t="s">
        <v>70</v>
      </c>
      <c r="B40" t="s">
        <v>68</v>
      </c>
      <c r="C40">
        <v>27.862744572804701</v>
      </c>
      <c r="D40">
        <v>0.88727965564194378</v>
      </c>
      <c r="E40">
        <v>0.99900225893850247</v>
      </c>
      <c r="F40" t="s">
        <v>62</v>
      </c>
    </row>
    <row r="41">
      <c r="A41" t="s">
        <v>71</v>
      </c>
      <c r="B41" t="s">
        <v>68</v>
      </c>
      <c r="C41">
        <v>27.913120159558936</v>
      </c>
      <c r="D41">
        <v>0.8805504065800589</v>
      </c>
      <c r="E41">
        <v>0.99908927890389465</v>
      </c>
      <c r="F41" t="s">
        <v>62</v>
      </c>
    </row>
    <row r="42">
      <c r="A42" t="s">
        <v>72</v>
      </c>
      <c r="B42" t="s">
        <v>73</v>
      </c>
      <c r="C42">
        <v>27.675720895589933</v>
      </c>
      <c r="D42">
        <v>0.9158374640428788</v>
      </c>
      <c r="E42">
        <v>0.99930060244382979</v>
      </c>
      <c r="F42" t="s">
        <v>62</v>
      </c>
    </row>
    <row r="43">
      <c r="A43" t="s">
        <v>74</v>
      </c>
      <c r="B43" t="s">
        <v>73</v>
      </c>
      <c r="C43">
        <v>25.759370867140884</v>
      </c>
      <c r="D43">
        <v>0.96275060223678288</v>
      </c>
      <c r="E43">
        <v>0.99932111432708293</v>
      </c>
      <c r="F43" t="s">
        <v>62</v>
      </c>
    </row>
    <row r="44">
      <c r="A44" t="s">
        <v>75</v>
      </c>
      <c r="B44" t="s">
        <v>73</v>
      </c>
      <c r="C44">
        <v>25.691718967192571</v>
      </c>
      <c r="D44">
        <v>0.97659497698416597</v>
      </c>
      <c r="E44">
        <v>0.9993958087308995</v>
      </c>
      <c r="F44" t="s">
        <v>62</v>
      </c>
    </row>
    <row r="45">
      <c r="A45" t="s">
        <v>76</v>
      </c>
      <c r="B45" t="s">
        <v>73</v>
      </c>
      <c r="C45">
        <v>25.796536463621404</v>
      </c>
      <c r="D45">
        <v>0.96351634719852641</v>
      </c>
      <c r="E45">
        <v>0.99926559792313185</v>
      </c>
      <c r="F45" t="s">
        <v>62</v>
      </c>
    </row>
    <row r="46">
      <c r="A46" t="s">
        <v>77</v>
      </c>
      <c r="B46" t="s">
        <v>78</v>
      </c>
      <c r="C46">
        <v>25.584143666294295</v>
      </c>
      <c r="D46">
        <v>0.9640188444770672</v>
      </c>
      <c r="E46">
        <v>0.99963740344708207</v>
      </c>
      <c r="F46" t="s">
        <v>62</v>
      </c>
    </row>
    <row r="47">
      <c r="A47" t="s">
        <v>79</v>
      </c>
      <c r="B47" t="s">
        <v>78</v>
      </c>
      <c r="C47">
        <v>26.661895738389301</v>
      </c>
      <c r="D47">
        <v>0.94702866434653554</v>
      </c>
      <c r="E47">
        <v>0.99908512104513914</v>
      </c>
      <c r="F47" t="s">
        <v>62</v>
      </c>
    </row>
    <row r="48">
      <c r="A48" t="s">
        <v>80</v>
      </c>
      <c r="B48" t="s">
        <v>78</v>
      </c>
      <c r="C48">
        <v>26.627464546061756</v>
      </c>
      <c r="D48">
        <v>0.94008832872324932</v>
      </c>
      <c r="E48">
        <v>0.99927299446136442</v>
      </c>
      <c r="F48" t="s">
        <v>62</v>
      </c>
    </row>
    <row r="49">
      <c r="A49" t="s">
        <v>81</v>
      </c>
      <c r="B49" t="s">
        <v>78</v>
      </c>
      <c r="C49">
        <v>26.620923837235836</v>
      </c>
      <c r="D49">
        <v>0.94229737911014388</v>
      </c>
      <c r="E49">
        <v>0.99945299613773797</v>
      </c>
      <c r="F49" t="s">
        <v>62</v>
      </c>
    </row>
    <row r="50">
      <c r="A50" t="s">
        <v>82</v>
      </c>
      <c r="B50" t="s">
        <v>83</v>
      </c>
      <c r="C50">
        <v>26.497264981029108</v>
      </c>
      <c r="D50">
        <v>0.95516717875166401</v>
      </c>
      <c r="E50">
        <v>0.99936863289425071</v>
      </c>
      <c r="F50" t="s">
        <v>62</v>
      </c>
    </row>
    <row r="51">
      <c r="A51" t="s">
        <v>84</v>
      </c>
      <c r="B51" t="s">
        <v>83</v>
      </c>
      <c r="C51">
        <v>26.028725006454579</v>
      </c>
      <c r="D51">
        <v>0.92789297634014112</v>
      </c>
      <c r="E51">
        <v>0.99939462142639168</v>
      </c>
      <c r="F51" t="s">
        <v>62</v>
      </c>
    </row>
    <row r="52">
      <c r="A52" t="s">
        <v>85</v>
      </c>
      <c r="B52" t="s">
        <v>83</v>
      </c>
      <c r="C52">
        <v>26.179490235918426</v>
      </c>
      <c r="D52">
        <v>0.91761363572075405</v>
      </c>
      <c r="E52">
        <v>0.99935602532893797</v>
      </c>
      <c r="F52" t="s">
        <v>62</v>
      </c>
    </row>
    <row r="53">
      <c r="A53" t="s">
        <v>86</v>
      </c>
      <c r="B53" t="s">
        <v>83</v>
      </c>
      <c r="C53">
        <v>25.77759125336021</v>
      </c>
      <c r="D53">
        <v>0.92894454063988396</v>
      </c>
      <c r="E53">
        <v>0.99936079235216646</v>
      </c>
      <c r="F53" t="s">
        <v>62</v>
      </c>
    </row>
    <row r="54">
      <c r="A54" t="s">
        <v>87</v>
      </c>
      <c r="B54" t="s">
        <v>88</v>
      </c>
      <c r="C54">
        <v>25.789785779871089</v>
      </c>
      <c r="D54">
        <v>0.93062272394860179</v>
      </c>
      <c r="E54">
        <v>0.99939934118376972</v>
      </c>
      <c r="F54" t="s">
        <v>62</v>
      </c>
    </row>
    <row r="55">
      <c r="A55" t="s">
        <v>89</v>
      </c>
      <c r="B55" t="s">
        <v>88</v>
      </c>
      <c r="C55">
        <v>28.328317654584794</v>
      </c>
      <c r="D55">
        <v>0.95968404774329197</v>
      </c>
      <c r="E55">
        <v>0.99957103355397658</v>
      </c>
      <c r="F55" t="s">
        <v>62</v>
      </c>
    </row>
    <row r="56">
      <c r="A56" t="s">
        <v>90</v>
      </c>
      <c r="B56" t="s">
        <v>88</v>
      </c>
      <c r="C56">
        <v>28.493942253286601</v>
      </c>
      <c r="D56">
        <v>0.97449916981643958</v>
      </c>
      <c r="E56">
        <v>0.99942791172188172</v>
      </c>
      <c r="F56" t="s">
        <v>62</v>
      </c>
    </row>
    <row r="57">
      <c r="A57" t="s">
        <v>91</v>
      </c>
      <c r="B57" t="s">
        <v>88</v>
      </c>
      <c r="C57">
        <v>28.756478387334159</v>
      </c>
      <c r="D57">
        <v>0.94531794603546282</v>
      </c>
      <c r="E57">
        <v>0.99890513448352525</v>
      </c>
      <c r="F57" t="s">
        <v>62</v>
      </c>
    </row>
    <row r="58">
      <c r="A58" t="s">
        <v>92</v>
      </c>
      <c r="B58" t="s">
        <v>93</v>
      </c>
      <c r="C58">
        <v>29.059302734423348</v>
      </c>
      <c r="D58">
        <v>0.87743403806909881</v>
      </c>
      <c r="E58">
        <v>0.9990364021078304</v>
      </c>
      <c r="F58" t="s">
        <v>62</v>
      </c>
    </row>
    <row r="59">
      <c r="A59" t="s">
        <v>94</v>
      </c>
      <c r="B59" t="s">
        <v>93</v>
      </c>
      <c r="C59">
        <v>29.289223831246098</v>
      </c>
      <c r="D59">
        <v>0.92844628454875511</v>
      </c>
      <c r="E59">
        <v>0.99966317335921251</v>
      </c>
      <c r="F59" t="s">
        <v>62</v>
      </c>
    </row>
    <row r="60">
      <c r="A60" t="s">
        <v>95</v>
      </c>
      <c r="B60" t="s">
        <v>93</v>
      </c>
      <c r="C60">
        <v>28.685929274127751</v>
      </c>
      <c r="D60">
        <v>0.93473817155133987</v>
      </c>
      <c r="E60">
        <v>0.99966905077852453</v>
      </c>
      <c r="F60" t="s">
        <v>62</v>
      </c>
    </row>
    <row r="61">
      <c r="A61" t="s">
        <v>96</v>
      </c>
      <c r="B61" t="s">
        <v>93</v>
      </c>
      <c r="C61">
        <v>28.707196900187586</v>
      </c>
      <c r="D61">
        <v>0.95407297398180702</v>
      </c>
      <c r="E61">
        <v>0.99959294491000972</v>
      </c>
      <c r="F61" t="s">
        <v>62</v>
      </c>
    </row>
    <row r="62">
      <c r="A62" t="s">
        <v>97</v>
      </c>
      <c r="B62" t="s">
        <v>98</v>
      </c>
      <c r="C62">
        <v>28.513350963661075</v>
      </c>
      <c r="D62">
        <v>0.94582070406964469</v>
      </c>
      <c r="E62">
        <v>0.99944001824614614</v>
      </c>
      <c r="F62" t="s">
        <v>62</v>
      </c>
    </row>
    <row r="63">
      <c r="A63" t="s">
        <v>99</v>
      </c>
      <c r="B63" t="s">
        <v>98</v>
      </c>
      <c r="C63">
        <v>27.714286208556583</v>
      </c>
      <c r="D63">
        <v>0.90488930966957759</v>
      </c>
      <c r="E63">
        <v>0.99967150878345123</v>
      </c>
      <c r="F63" t="s">
        <v>62</v>
      </c>
    </row>
    <row r="64">
      <c r="A64" t="s">
        <v>100</v>
      </c>
      <c r="B64" t="s">
        <v>98</v>
      </c>
      <c r="C64">
        <v>27.483472433832301</v>
      </c>
      <c r="D64">
        <v>0.92600973167975664</v>
      </c>
      <c r="E64">
        <v>0.99946640574119938</v>
      </c>
      <c r="F64" t="s">
        <v>62</v>
      </c>
    </row>
    <row r="65">
      <c r="A65" t="s">
        <v>101</v>
      </c>
      <c r="B65" t="s">
        <v>98</v>
      </c>
      <c r="C65">
        <v>27.47616342367019</v>
      </c>
      <c r="D65">
        <v>0.94512361560507108</v>
      </c>
      <c r="E65">
        <v>0.99932093586626858</v>
      </c>
      <c r="F65" t="s">
        <v>62</v>
      </c>
    </row>
    <row r="66">
      <c r="A66" t="s">
        <v>102</v>
      </c>
      <c r="B66" t="s">
        <v>103</v>
      </c>
      <c r="C66">
        <v>27.516376922110549</v>
      </c>
      <c r="D66">
        <v>0.92973755671794578</v>
      </c>
      <c r="E66">
        <v>0.9993645695262362</v>
      </c>
      <c r="F66" t="s">
        <v>62</v>
      </c>
    </row>
    <row r="67">
      <c r="A67" t="s">
        <v>104</v>
      </c>
      <c r="B67" t="s">
        <v>103</v>
      </c>
      <c r="C67">
        <v>29.053816772229194</v>
      </c>
      <c r="D67">
        <v>0.89688170799699996</v>
      </c>
      <c r="E67">
        <v>0.99965573340543101</v>
      </c>
      <c r="F67" t="s">
        <v>62</v>
      </c>
    </row>
    <row r="68">
      <c r="A68" t="s">
        <v>105</v>
      </c>
      <c r="B68" t="s">
        <v>103</v>
      </c>
      <c r="C68">
        <v>29.080447839090198</v>
      </c>
      <c r="D68">
        <v>0.87898050704563779</v>
      </c>
      <c r="E68">
        <v>0.9995531709006239</v>
      </c>
      <c r="F68" t="s">
        <v>62</v>
      </c>
    </row>
    <row r="69">
      <c r="A69" t="s">
        <v>106</v>
      </c>
      <c r="B69" t="s">
        <v>103</v>
      </c>
      <c r="C69">
        <v>28.838437907957655</v>
      </c>
      <c r="D69">
        <v>0.90035128829122746</v>
      </c>
      <c r="E69">
        <v>0.99966543540258923</v>
      </c>
      <c r="F69" t="s">
        <v>62</v>
      </c>
    </row>
    <row r="70">
      <c r="A70" t="s">
        <v>107</v>
      </c>
      <c r="B70" t="s">
        <v>108</v>
      </c>
      <c r="C70">
        <v>28.961724186504163</v>
      </c>
      <c r="D70">
        <v>0.8994492158175611</v>
      </c>
      <c r="E70">
        <v>0.9992979117787596</v>
      </c>
      <c r="F70" t="s">
        <v>62</v>
      </c>
    </row>
    <row r="71">
      <c r="A71" t="s">
        <v>109</v>
      </c>
      <c r="B71" t="s">
        <v>108</v>
      </c>
      <c r="C71">
        <v>37.766252822235074</v>
      </c>
      <c r="D71">
        <v>0.35987351841791115</v>
      </c>
      <c r="E71">
        <v>0.98206619376217652</v>
      </c>
      <c r="F71" t="s">
        <v>62</v>
      </c>
    </row>
    <row r="72">
      <c r="A72" t="s">
        <v>110</v>
      </c>
      <c r="B72" t="s">
        <v>108</v>
      </c>
      <c r="C72">
        <v>35.48163709298413</v>
      </c>
      <c r="D72">
        <v>0.56355401704910002</v>
      </c>
      <c r="E72">
        <v>0.99884934710085793</v>
      </c>
      <c r="F72" t="s">
        <v>62</v>
      </c>
    </row>
    <row r="73">
      <c r="A73" t="s">
        <v>111</v>
      </c>
      <c r="B73" t="s">
        <v>108</v>
      </c>
      <c r="C73">
        <v>36.375077284060843</v>
      </c>
      <c r="D73">
        <v>0.53455520275536261</v>
      </c>
      <c r="E73">
        <v>0.9987810783141251</v>
      </c>
      <c r="F73" t="s">
        <v>62</v>
      </c>
    </row>
    <row r="74">
      <c r="A74" t="s">
        <v>112</v>
      </c>
      <c r="B74" t="s">
        <v>113</v>
      </c>
      <c r="C74">
        <v>36.692702045471336</v>
      </c>
      <c r="D74">
        <v>0.49957493231150507</v>
      </c>
      <c r="E74">
        <v>0.99828156553706715</v>
      </c>
      <c r="F74" t="s">
        <v>62</v>
      </c>
    </row>
    <row r="75">
      <c r="A75" t="s">
        <v>114</v>
      </c>
      <c r="B75" t="s">
        <v>113</v>
      </c>
      <c r="C75" t="s">
        <v>62</v>
      </c>
      <c r="D75" t="s">
        <v>62</v>
      </c>
      <c r="E75" t="s">
        <v>62</v>
      </c>
      <c r="F75" t="s">
        <v>164</v>
      </c>
    </row>
    <row r="76">
      <c r="A76" t="s">
        <v>115</v>
      </c>
      <c r="B76" t="s">
        <v>113</v>
      </c>
      <c r="C76" t="s">
        <v>62</v>
      </c>
      <c r="D76" t="s">
        <v>62</v>
      </c>
      <c r="E76" t="s">
        <v>62</v>
      </c>
      <c r="F76" t="s">
        <v>164</v>
      </c>
    </row>
    <row r="77">
      <c r="A77" t="s">
        <v>116</v>
      </c>
      <c r="B77" t="s">
        <v>113</v>
      </c>
      <c r="C77" t="s">
        <v>62</v>
      </c>
      <c r="D77" t="s">
        <v>62</v>
      </c>
      <c r="E77" t="s">
        <v>62</v>
      </c>
      <c r="F77" t="s">
        <v>164</v>
      </c>
    </row>
    <row r="78">
      <c r="A78" t="s">
        <v>117</v>
      </c>
      <c r="B78" t="s">
        <v>118</v>
      </c>
      <c r="C78" t="s">
        <v>62</v>
      </c>
      <c r="D78" t="s">
        <v>62</v>
      </c>
      <c r="E78" t="s">
        <v>62</v>
      </c>
      <c r="F78" t="s">
        <v>164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0.01157608547008504</v>
      </c>
      <c r="C2">
        <v>0.037472118333333082</v>
      </c>
      <c r="D2">
        <v>0.045061280000000536</v>
      </c>
      <c r="E2">
        <v>0.036663642222222403</v>
      </c>
      <c r="F2">
        <v>0.014682851666664387</v>
      </c>
      <c r="G2">
        <v>0.024384073846154042</v>
      </c>
      <c r="H2">
        <v>0.037616927179487503</v>
      </c>
      <c r="I2">
        <v>0.027050688205127571</v>
      </c>
      <c r="J2">
        <v>0.032722465641027654</v>
      </c>
      <c r="K2">
        <v>0.026197472826085644</v>
      </c>
      <c r="L2">
        <v>0.032811153985506269</v>
      </c>
      <c r="M2">
        <v>0.031504827898549248</v>
      </c>
      <c r="N2">
        <v>0.040888077898549202</v>
      </c>
      <c r="O2">
        <v>0.042819720000000228</v>
      </c>
      <c r="P2">
        <v>0.041269102777775402</v>
      </c>
      <c r="Q2">
        <v>0.035337276111109706</v>
      </c>
      <c r="R2">
        <v>0.043647340000000145</v>
      </c>
      <c r="S2">
        <v>0.0339636105072465</v>
      </c>
      <c r="T2">
        <v>0.042090913043477229</v>
      </c>
      <c r="U2">
        <v>0.049860956521737165</v>
      </c>
      <c r="V2">
        <v>0.057415775362319899</v>
      </c>
      <c r="W2">
        <v>0.052474156695156537</v>
      </c>
      <c r="X2">
        <v>0.023344846153848575</v>
      </c>
      <c r="Y2">
        <v>0.04309057549857509</v>
      </c>
      <c r="Z2">
        <v>0.017669675897437287</v>
      </c>
      <c r="AA2">
        <v>0.058250424162257453</v>
      </c>
      <c r="AB2">
        <v>0.042210148148146498</v>
      </c>
      <c r="AC2">
        <v>0.047557188034188069</v>
      </c>
      <c r="AD2">
        <v>0.038551743589744225</v>
      </c>
      <c r="AE2">
        <v>0.051530814358972776</v>
      </c>
      <c r="AF2">
        <v>0.046399062564103311</v>
      </c>
      <c r="AG2">
        <v>0.043577551794873326</v>
      </c>
      <c r="AH2">
        <v>0.052845311794870398</v>
      </c>
      <c r="AI2">
        <v>0.034436814814814198</v>
      </c>
      <c r="AJ2">
        <v>0.035161239316239268</v>
      </c>
      <c r="AK2">
        <v>0.041956113960113228</v>
      </c>
      <c r="AL2">
        <v>0.03422865811965714</v>
      </c>
      <c r="AM2">
        <v>0.053463835125448167</v>
      </c>
      <c r="AN2">
        <v>0.037965376344085922</v>
      </c>
      <c r="AO2">
        <v>0.043312746975806338</v>
      </c>
      <c r="AP2">
        <v>0.037963706810033804</v>
      </c>
      <c r="AQ2">
        <v>0.075463629999999782</v>
      </c>
      <c r="AR2">
        <v>0.068207859999999787</v>
      </c>
      <c r="AS2">
        <v>0.076905400000000679</v>
      </c>
      <c r="AT2">
        <v>0.045942741218639505</v>
      </c>
      <c r="AU2">
        <v>0.028794324603176102</v>
      </c>
      <c r="AV2">
        <v>0.002216269841269991</v>
      </c>
      <c r="AW2">
        <v>0.021255837275985456</v>
      </c>
    </row>
    <row r="3">
      <c r="A3">
        <v>2</v>
      </c>
      <c r="B3">
        <v>0.0052578477078473185</v>
      </c>
      <c r="C3">
        <v>0.020592685942028677</v>
      </c>
      <c r="D3">
        <v>0.029749806666667045</v>
      </c>
      <c r="E3">
        <v>0.023602627439613943</v>
      </c>
      <c r="F3">
        <v>0.011983898985505448</v>
      </c>
      <c r="G3">
        <v>0.016563814358975026</v>
      </c>
      <c r="H3">
        <v>0.027831754358974559</v>
      </c>
      <c r="I3">
        <v>0.019020823076922655</v>
      </c>
      <c r="J3">
        <v>0.021979424615386822</v>
      </c>
      <c r="K3">
        <v>0.018176611001316623</v>
      </c>
      <c r="L3">
        <v>0.023475937747034603</v>
      </c>
      <c r="M3">
        <v>0.018134239459814072</v>
      </c>
      <c r="N3">
        <v>0.029497879117257764</v>
      </c>
      <c r="O3">
        <v>0.02587440376811645</v>
      </c>
      <c r="P3">
        <v>0.02440223574879008</v>
      </c>
      <c r="Q3">
        <v>0.02517682154589207</v>
      </c>
      <c r="R3">
        <v>0.029669426376811359</v>
      </c>
      <c r="S3">
        <v>0.022611858695652742</v>
      </c>
      <c r="T3">
        <v>0.029282293807640691</v>
      </c>
      <c r="U3">
        <v>0.036439689064556635</v>
      </c>
      <c r="V3">
        <v>0.041236133069829428</v>
      </c>
      <c r="W3">
        <v>0.03779431954415946</v>
      </c>
      <c r="X3">
        <v>0.016977029743592054</v>
      </c>
      <c r="Y3">
        <v>0.027137855612535233</v>
      </c>
      <c r="Z3">
        <v>0.012481598461539622</v>
      </c>
      <c r="AA3">
        <v>0.044399014516347979</v>
      </c>
      <c r="AB3">
        <v>0.029539356809115347</v>
      </c>
      <c r="AC3">
        <v>0.034289562735042356</v>
      </c>
      <c r="AD3">
        <v>0.027732642051282452</v>
      </c>
      <c r="AE3">
        <v>0.035441432051280586</v>
      </c>
      <c r="AF3">
        <v>0.031876725128205941</v>
      </c>
      <c r="AG3">
        <v>0.031841000256411789</v>
      </c>
      <c r="AH3">
        <v>0.036391986923075326</v>
      </c>
      <c r="AI3">
        <v>0.02368397014245005</v>
      </c>
      <c r="AJ3">
        <v>0.025446488888888785</v>
      </c>
      <c r="AK3">
        <v>0.028805717150996113</v>
      </c>
      <c r="AL3">
        <v>0.024147105982905037</v>
      </c>
      <c r="AM3">
        <v>0.041454342281547429</v>
      </c>
      <c r="AN3">
        <v>0.026349525101965199</v>
      </c>
      <c r="AO3">
        <v>0.031107332661290288</v>
      </c>
      <c r="AP3">
        <v>0.027717647336545026</v>
      </c>
      <c r="AQ3">
        <v>0.0663082966666666</v>
      </c>
      <c r="AR3">
        <v>0.057526526666666467</v>
      </c>
      <c r="AS3">
        <v>0.068894233333334221</v>
      </c>
      <c r="AT3">
        <v>0.033210083969843929</v>
      </c>
      <c r="AU3">
        <v>0.017096736601308393</v>
      </c>
      <c r="AV3">
        <v>0.0014313174603173273</v>
      </c>
      <c r="AW3">
        <v>0.014094999456185864</v>
      </c>
    </row>
    <row r="4">
      <c r="A4">
        <v>3</v>
      </c>
      <c r="B4">
        <v>-0.0029677233877238862</v>
      </c>
      <c r="C4">
        <v>0.0056204202173910645</v>
      </c>
      <c r="D4">
        <v>0.011768333333333825</v>
      </c>
      <c r="E4">
        <v>0.0071086126570052421</v>
      </c>
      <c r="F4">
        <v>0.0043257796376798829</v>
      </c>
      <c r="G4">
        <v>0.007599221538461709</v>
      </c>
      <c r="H4">
        <v>0.0085097482051283979</v>
      </c>
      <c r="I4">
        <v>0.0083206246153846308</v>
      </c>
      <c r="J4">
        <v>0.008184383589745714</v>
      </c>
      <c r="K4">
        <v>0.0032892491765470488</v>
      </c>
      <c r="L4">
        <v>0.013759221508563346</v>
      </c>
      <c r="M4">
        <v>0.0024748176877458228</v>
      </c>
      <c r="N4">
        <v>0.013911513669300213</v>
      </c>
      <c r="O4">
        <v>0.0043514208695651924</v>
      </c>
      <c r="P4">
        <v>0.004864868719804516</v>
      </c>
      <c r="Q4">
        <v>0.0096758669806751296</v>
      </c>
      <c r="R4">
        <v>0.014547179420289602</v>
      </c>
      <c r="S4">
        <v>0.0055379402173918457</v>
      </c>
      <c r="T4">
        <v>0.012277674571804065</v>
      </c>
      <c r="U4">
        <v>0.011192754940709371</v>
      </c>
      <c r="V4">
        <v>0.013993490777338913</v>
      </c>
      <c r="W4">
        <v>0.017010982393162344</v>
      </c>
      <c r="X4">
        <v>0.0045057133333352706</v>
      </c>
      <c r="Y4">
        <v>0.011566635726495411</v>
      </c>
      <c r="Z4">
        <v>0.0053861876923089191</v>
      </c>
      <c r="AA4">
        <v>0.026732938203771539</v>
      </c>
      <c r="AB4">
        <v>0.016487232136750851</v>
      </c>
      <c r="AC4">
        <v>0.016825937435896776</v>
      </c>
      <c r="AD4">
        <v>0.015006040512820951</v>
      </c>
      <c r="AE4">
        <v>0.020496383076921365</v>
      </c>
      <c r="AF4">
        <v>0.012013554358974776</v>
      </c>
      <c r="AG4">
        <v>0.015908115384616561</v>
      </c>
      <c r="AH4">
        <v>0.015361162051281241</v>
      </c>
      <c r="AI4">
        <v>0.0094976254700847029</v>
      </c>
      <c r="AJ4">
        <v>0.01649473846153815</v>
      </c>
      <c r="AK4">
        <v>0.014510820341879338</v>
      </c>
      <c r="AL4">
        <v>0.012539553846153018</v>
      </c>
      <c r="AM4">
        <v>0.016093182770980263</v>
      </c>
      <c r="AN4">
        <v>0.0109191738598442</v>
      </c>
      <c r="AO4">
        <v>0.012798418346774199</v>
      </c>
      <c r="AP4">
        <v>0.015182921196389421</v>
      </c>
      <c r="AQ4">
        <v>0.047997629999999791</v>
      </c>
      <c r="AR4">
        <v>0.043793526666666249</v>
      </c>
      <c r="AS4">
        <v>0.052109233333334171</v>
      </c>
      <c r="AT4">
        <v>0.018570426721049138</v>
      </c>
      <c r="AU4">
        <v>0.0042549819327741822</v>
      </c>
      <c r="AV4">
        <v>-0.0050754682539677631</v>
      </c>
      <c r="AW4">
        <v>0.0038824949697193745</v>
      </c>
    </row>
    <row r="5">
      <c r="A5">
        <v>4</v>
      </c>
      <c r="B5">
        <v>-0.0058526278166279866</v>
      </c>
      <c r="C5">
        <v>-0.0062998455072462711</v>
      </c>
      <c r="D5">
        <v>-0.0031614733333329426</v>
      </c>
      <c r="E5">
        <v>-0.0017560687922704155</v>
      </c>
      <c r="F5">
        <v>0.0081119936231872636</v>
      </c>
      <c r="G5">
        <v>0.00016029538461559412</v>
      </c>
      <c r="H5">
        <v>0.0036837420512820795</v>
      </c>
      <c r="I5">
        <v>0.0037244261538460499</v>
      </c>
      <c r="J5">
        <v>-0.00408432410256232</v>
      </c>
      <c r="K5">
        <v>0.0021348873517781364</v>
      </c>
      <c r="L5">
        <v>0.0078571719367581672</v>
      </c>
      <c r="M5">
        <v>-0.0070809374176561413</v>
      </c>
      <c r="N5">
        <v>0.0013768148880091147</v>
      </c>
      <c r="O5">
        <v>-0.004964228695652162</v>
      </c>
      <c r="P5">
        <v>-0.0078058316425142493</v>
      </c>
      <c r="Q5">
        <v>0.00027824574879131703</v>
      </c>
      <c r="R5">
        <v>0.00018793246376791473</v>
      </c>
      <c r="S5">
        <v>-0.003906644927535563</v>
      </c>
      <c r="T5">
        <v>-0.00091227799736559589</v>
      </c>
      <c r="U5">
        <v>-0.0071875125164710951</v>
      </c>
      <c r="V5">
        <v>-0.0056194848484842908</v>
      </c>
      <c r="W5">
        <v>0.003857311908831651</v>
      </c>
      <c r="X5">
        <v>0.0034787302564120992</v>
      </c>
      <c r="Y5">
        <v>-0.00095258415954435627</v>
      </c>
      <c r="Z5">
        <v>0.0043944435897447232</v>
      </c>
      <c r="AA5">
        <v>0.0083038618911950302</v>
      </c>
      <c r="AB5">
        <v>0.0064867741310532523</v>
      </c>
      <c r="AC5">
        <v>-0.0021636878632484979</v>
      </c>
      <c r="AD5">
        <v>0.00685710564102604</v>
      </c>
      <c r="AE5">
        <v>0.0024996674358961357</v>
      </c>
      <c r="AF5">
        <v>-0.0032719497435897971</v>
      </c>
      <c r="AG5">
        <v>0.0022642305128215412</v>
      </c>
      <c r="AH5">
        <v>-0.0033809961538473488</v>
      </c>
      <c r="AI5">
        <v>-0.00087371920227941047</v>
      </c>
      <c r="AJ5">
        <v>0.0044909880341879038</v>
      </c>
      <c r="AK5">
        <v>0.00021592353276300713</v>
      </c>
      <c r="AL5">
        <v>0.0016953350427342251</v>
      </c>
      <c r="AM5">
        <v>-0.00011231007292034079</v>
      </c>
      <c r="AN5">
        <v>-0.0014598440489435038</v>
      </c>
      <c r="AO5">
        <v>0.0013561706989246858</v>
      </c>
      <c r="AP5">
        <v>0.0026481950562340373</v>
      </c>
      <c r="AQ5">
        <v>0.030449630000000116</v>
      </c>
      <c r="AR5">
        <v>0.027771526666666713</v>
      </c>
      <c r="AS5">
        <v>0.034561566666667431</v>
      </c>
      <c r="AT5">
        <v>0.002404436138920385</v>
      </c>
      <c r="AU5">
        <v>0.0043832272642396752</v>
      </c>
      <c r="AV5">
        <v>-0.0016639206349204905</v>
      </c>
      <c r="AW5">
        <v>0.001299323816586373</v>
      </c>
    </row>
    <row r="6">
      <c r="A6">
        <v>5</v>
      </c>
      <c r="B6">
        <v>-0.0049228655788655651</v>
      </c>
      <c r="C6">
        <v>-0.006013111231884416</v>
      </c>
      <c r="D6">
        <v>-0.0074099466666663893</v>
      </c>
      <c r="E6">
        <v>-0.0022280835748791361</v>
      </c>
      <c r="F6">
        <v>0.0042685409420277765</v>
      </c>
      <c r="G6">
        <v>-0.0019379641025638605</v>
      </c>
      <c r="H6">
        <v>-0.001904930769230706</v>
      </c>
      <c r="I6">
        <v>0.0014168943589734084</v>
      </c>
      <c r="J6">
        <v>-0.0056716984615370336</v>
      </c>
      <c r="K6">
        <v>0.00021785886034209057</v>
      </c>
      <c r="L6">
        <v>0.0027181223649530573</v>
      </c>
      <c r="M6">
        <v>-0.0051923591897238275</v>
      </c>
      <c r="N6">
        <v>-0.0035285505599484956</v>
      </c>
      <c r="O6">
        <v>-0.0051245449275363342</v>
      </c>
      <c r="P6">
        <v>-0.0067435320048327974</v>
      </c>
      <c r="Q6">
        <v>-0.0037787088164260574</v>
      </c>
      <c r="R6">
        <v>-0.0034899811594204522</v>
      </c>
      <c r="S6">
        <v>-0.0064848967391299972</v>
      </c>
      <c r="T6">
        <v>-0.0057095638998689857</v>
      </c>
      <c r="U6">
        <v>-0.014886779973651176</v>
      </c>
      <c r="V6">
        <v>-0.014551460474307998</v>
      </c>
      <c r="W6">
        <v>-0.0031926919088323125</v>
      </c>
      <c r="X6">
        <v>0.00092574717948901153</v>
      </c>
      <c r="Y6">
        <v>-0.0027904707122508032</v>
      </c>
      <c r="Z6">
        <v>-0.00041196717948621675</v>
      </c>
      <c r="AA6">
        <v>-0.00096988108804829665</v>
      </c>
      <c r="AB6">
        <v>0.0018269827920218695</v>
      </c>
      <c r="AC6">
        <v>-0.010471979829060452</v>
      </c>
      <c r="AD6">
        <v>0.0032858374358979425</v>
      </c>
      <c r="AE6">
        <v>-0.0010010482051296954</v>
      </c>
      <c r="AF6">
        <v>-0.0086391205128206749</v>
      </c>
      <c r="AG6">
        <v>-0.0037503210256404351</v>
      </c>
      <c r="AH6">
        <v>-0.008390154358975721</v>
      </c>
      <c r="AI6">
        <v>-0.0028530638746442349</v>
      </c>
      <c r="AJ6">
        <v>-0.00064609572649554359</v>
      </c>
      <c r="AK6">
        <v>-0.001871973276354133</v>
      </c>
      <c r="AL6">
        <v>-0.0015195504273513016</v>
      </c>
      <c r="AM6">
        <v>-0.011740136250154354</v>
      </c>
      <c r="AN6">
        <v>-0.0031571952910645074</v>
      </c>
      <c r="AO6">
        <v>-0.00093074361559142282</v>
      </c>
      <c r="AP6">
        <v>-0.0075975310839215826</v>
      </c>
      <c r="AQ6">
        <v>0.022819963333333693</v>
      </c>
      <c r="AR6">
        <v>0.020904859999999914</v>
      </c>
      <c r="AS6">
        <v>0.0269322333333335</v>
      </c>
      <c r="AT6">
        <v>-0.0030798877765412236</v>
      </c>
      <c r="AU6">
        <v>0.0045118059290392143</v>
      </c>
      <c r="AV6">
        <v>0.0017476269841272263</v>
      </c>
      <c r="AW6">
        <v>-0.00052084733654678139</v>
      </c>
    </row>
    <row r="7">
      <c r="A7">
        <v>6</v>
      </c>
      <c r="B7">
        <v>-0.0039934366744369676</v>
      </c>
      <c r="C7">
        <v>-0.0064893769565217418</v>
      </c>
      <c r="D7">
        <v>-0.0047920866666664175</v>
      </c>
      <c r="E7">
        <v>-0.00041143169082147324</v>
      </c>
      <c r="F7">
        <v>-0.0018639117391314741</v>
      </c>
      <c r="G7">
        <v>-0.003273223589743246</v>
      </c>
      <c r="H7">
        <v>0.00089872974358962132</v>
      </c>
      <c r="I7">
        <v>-0.0062313041025650051</v>
      </c>
      <c r="J7">
        <v>-0.0034444061538452253</v>
      </c>
      <c r="K7">
        <v>0.0044041637022393942</v>
      </c>
      <c r="L7">
        <v>-0.0085242605401854021</v>
      </c>
      <c r="M7">
        <v>-0.0017777809617922635</v>
      </c>
      <c r="N7">
        <v>-0.0046192493412395841</v>
      </c>
      <c r="O7">
        <v>-0.0060478611594203535</v>
      </c>
      <c r="P7">
        <v>-0.0041552323671516511</v>
      </c>
      <c r="Q7">
        <v>-0.004783996714976535</v>
      </c>
      <c r="R7">
        <v>-0.0079308947826088882</v>
      </c>
      <c r="S7">
        <v>-0.0082998152173905382</v>
      </c>
      <c r="T7">
        <v>-0.010507183135705755</v>
      </c>
      <c r="U7">
        <v>-0.013430714097498075</v>
      </c>
      <c r="V7">
        <v>-0.01280176943346456</v>
      </c>
      <c r="W7">
        <v>-0.0056653623931630648</v>
      </c>
      <c r="X7">
        <v>0.0014244307692325986</v>
      </c>
      <c r="Y7">
        <v>-0.0046283572649576943</v>
      </c>
      <c r="Z7">
        <v>-0.0044553779487170875</v>
      </c>
      <c r="AA7">
        <v>-0.0079546240672909718</v>
      </c>
      <c r="AB7">
        <v>-0.0081734752136757294</v>
      </c>
      <c r="AC7">
        <v>-0.012676605128205676</v>
      </c>
      <c r="AD7">
        <v>-0.0025744307692303625</v>
      </c>
      <c r="AE7">
        <v>-0.0098424305128217426</v>
      </c>
      <c r="AF7">
        <v>-0.0086652912820515127</v>
      </c>
      <c r="AG7">
        <v>-0.0074758725641022039</v>
      </c>
      <c r="AH7">
        <v>-0.012636312564104024</v>
      </c>
      <c r="AI7">
        <v>-0.0048320752136756795</v>
      </c>
      <c r="AJ7">
        <v>-0.0042571794871795188</v>
      </c>
      <c r="AK7">
        <v>-0.0062485367521376567</v>
      </c>
      <c r="AL7">
        <v>-0.0024454358974366208</v>
      </c>
      <c r="AM7">
        <v>-0.012686629094055046</v>
      </c>
      <c r="AN7">
        <v>-0.0056178798665187379</v>
      </c>
      <c r="AO7">
        <v>-0.00016599126344063464</v>
      </c>
      <c r="AP7">
        <v>-0.010976923890743784</v>
      </c>
      <c r="AQ7">
        <v>0.021293963333333554</v>
      </c>
      <c r="AR7">
        <v>0.023956526666666367</v>
      </c>
      <c r="AS7">
        <v>0.02082856666666677</v>
      </c>
      <c r="AT7">
        <v>-0.010853211692002596</v>
      </c>
      <c r="AU7">
        <v>0.0038770512605050822</v>
      </c>
      <c r="AV7">
        <v>0.0013441746031745971</v>
      </c>
      <c r="AW7">
        <v>-0.0053930184896797684</v>
      </c>
    </row>
    <row r="8">
      <c r="A8">
        <v>7</v>
      </c>
      <c r="B8">
        <v>-0.0045896744366746844</v>
      </c>
      <c r="C8">
        <v>-0.0069656426811590677</v>
      </c>
      <c r="D8">
        <v>-0.0067518933333330367</v>
      </c>
      <c r="E8">
        <v>-0.0069874464734298591</v>
      </c>
      <c r="F8">
        <v>-0.0034186977536236896</v>
      </c>
      <c r="G8">
        <v>0.0022581835897441671</v>
      </c>
      <c r="H8">
        <v>-0.0092679430769229132</v>
      </c>
      <c r="I8">
        <v>-0.003198502564103034</v>
      </c>
      <c r="J8">
        <v>0.0018345528205139239</v>
      </c>
      <c r="K8">
        <v>-0.0036165314558629369</v>
      </c>
      <c r="L8">
        <v>-0.009085643445323921</v>
      </c>
      <c r="M8">
        <v>0.0023997972661393696</v>
      </c>
      <c r="N8">
        <v>-0.014865281455863411</v>
      </c>
      <c r="O8">
        <v>-0.0023935107246382259</v>
      </c>
      <c r="P8">
        <v>-0.0046185993961365135</v>
      </c>
      <c r="Q8">
        <v>-0.0088409512801941315</v>
      </c>
      <c r="R8">
        <v>-0.0085571417391308024</v>
      </c>
      <c r="S8">
        <v>-0.0063000670289854455</v>
      </c>
      <c r="T8">
        <v>-0.015304469038209145</v>
      </c>
      <c r="U8">
        <v>-0.0089229815546785218</v>
      </c>
      <c r="V8">
        <v>-0.017919078392621746</v>
      </c>
      <c r="W8">
        <v>-0.012715699544160408</v>
      </c>
      <c r="X8">
        <v>0.0011601143589758944</v>
      </c>
      <c r="Y8">
        <v>-0.009518243817664418</v>
      </c>
      <c r="Z8">
        <v>-0.007736122051281269</v>
      </c>
      <c r="AA8">
        <v>-0.014939367046534091</v>
      </c>
      <c r="AB8">
        <v>-0.013595933219373801</v>
      </c>
      <c r="AC8">
        <v>-0.011066563760684378</v>
      </c>
      <c r="AD8">
        <v>-0.0091973656410253568</v>
      </c>
      <c r="AE8">
        <v>-0.014106146153847199</v>
      </c>
      <c r="AF8">
        <v>-0.0056397953846154536</v>
      </c>
      <c r="AG8">
        <v>-0.0096754241025638343</v>
      </c>
      <c r="AH8">
        <v>-0.010015804102565085</v>
      </c>
      <c r="AI8">
        <v>-0.0022334198860396448</v>
      </c>
      <c r="AJ8">
        <v>-0.010156929914529877</v>
      </c>
      <c r="AK8">
        <v>-0.0068104335612542144</v>
      </c>
      <c r="AL8">
        <v>-0.0048973213675220784</v>
      </c>
      <c r="AM8">
        <v>-0.010581788604622222</v>
      </c>
      <c r="AN8">
        <v>-0.0035005644419729975</v>
      </c>
      <c r="AO8">
        <v>-0.0032162389112901923</v>
      </c>
      <c r="AP8">
        <v>-0.011304650030899754</v>
      </c>
      <c r="AQ8">
        <v>0.022819963333333693</v>
      </c>
      <c r="AR8">
        <v>0.023193526666666742</v>
      </c>
      <c r="AS8">
        <v>0.023880233333334111</v>
      </c>
      <c r="AT8">
        <v>-0.011759868940797613</v>
      </c>
      <c r="AU8">
        <v>0.00019062992530427536</v>
      </c>
      <c r="AV8">
        <v>0.0032293888888892397</v>
      </c>
      <c r="AW8">
        <v>-0.0049241896428129373</v>
      </c>
    </row>
    <row r="9">
      <c r="A9">
        <v>8</v>
      </c>
      <c r="B9">
        <v>-0.0074749121989126088</v>
      </c>
      <c r="C9">
        <v>-0.0066789084057976567</v>
      </c>
      <c r="D9">
        <v>-0.009474366666665901</v>
      </c>
      <c r="E9">
        <v>-0.01280046125603862</v>
      </c>
      <c r="F9">
        <v>-0.0019214837681169605</v>
      </c>
      <c r="G9">
        <v>0.0024489241025644759</v>
      </c>
      <c r="H9">
        <v>-0.011042282564102557</v>
      </c>
      <c r="I9">
        <v>-0.00092836769230864036</v>
      </c>
      <c r="J9">
        <v>0.0040618451282061763</v>
      </c>
      <c r="K9">
        <v>-0.0040078932806326684</v>
      </c>
      <c r="L9">
        <v>-0.013461693017128518</v>
      </c>
      <c r="M9">
        <v>0.0019997088274044117</v>
      </c>
      <c r="N9">
        <v>-0.016718646903821188</v>
      </c>
      <c r="O9">
        <v>-0.0033164936231884212</v>
      </c>
      <c r="P9">
        <v>-0.0043192997584551307</v>
      </c>
      <c r="Q9">
        <v>-0.010608905845411298</v>
      </c>
      <c r="R9">
        <v>-0.0091830553623188926</v>
      </c>
      <c r="S9">
        <v>-0.0065889855072462922</v>
      </c>
      <c r="T9">
        <v>-0.01552442160737888</v>
      </c>
      <c r="U9">
        <v>-0.010518582345192318</v>
      </c>
      <c r="V9">
        <v>-0.016932720685111313</v>
      </c>
      <c r="W9">
        <v>-0.014425370028490647</v>
      </c>
      <c r="X9">
        <v>0.00013279794871912109</v>
      </c>
      <c r="Y9">
        <v>-0.010593463703704398</v>
      </c>
      <c r="Z9">
        <v>-0.0064391994871786373</v>
      </c>
      <c r="AA9">
        <v>-0.018109443359110244</v>
      </c>
      <c r="AB9">
        <v>-0.015966724558405865</v>
      </c>
      <c r="AC9">
        <v>-0.010219522393162705</v>
      </c>
      <c r="AD9">
        <v>-0.012005967179486765</v>
      </c>
      <c r="AE9">
        <v>-0.016844195128205897</v>
      </c>
      <c r="AF9">
        <v>-0.0064292994871801845</v>
      </c>
      <c r="AG9">
        <v>-0.010348975641025326</v>
      </c>
      <c r="AH9">
        <v>-0.010446962307693486</v>
      </c>
      <c r="AI9">
        <v>-0.0049754312250711585</v>
      </c>
      <c r="AJ9">
        <v>-0.010716013675213576</v>
      </c>
      <c r="AK9">
        <v>-0.010423663703704733</v>
      </c>
      <c r="AL9">
        <v>-0.0058232068376071755</v>
      </c>
      <c r="AM9">
        <v>-0.012291614781856364</v>
      </c>
      <c r="AN9">
        <v>-0.0082499156840940557</v>
      </c>
      <c r="AO9">
        <v>-0.0077921532258060644</v>
      </c>
      <c r="AP9">
        <v>-0.007817709504388537</v>
      </c>
      <c r="AQ9">
        <v>0.025871963333333525</v>
      </c>
      <c r="AR9">
        <v>0.027771193333333333</v>
      </c>
      <c r="AS9">
        <v>0.025406233333333361</v>
      </c>
      <c r="AT9">
        <v>-0.011903859522925941</v>
      </c>
      <c r="AU9">
        <v>-0.0012071247432299259</v>
      </c>
      <c r="AV9">
        <v>0.005114936507936374</v>
      </c>
      <c r="AW9">
        <v>-0.004455694129279042</v>
      </c>
    </row>
    <row r="10">
      <c r="A10">
        <v>9</v>
      </c>
      <c r="B10">
        <v>-0.0027304832944836654</v>
      </c>
      <c r="C10">
        <v>-0.0079178407971021159</v>
      </c>
      <c r="D10">
        <v>-0.009907839999999446</v>
      </c>
      <c r="E10">
        <v>-0.010983809371980513</v>
      </c>
      <c r="F10">
        <v>-0.0050019364492759344</v>
      </c>
      <c r="G10">
        <v>-0.0027010020512818755</v>
      </c>
      <c r="H10">
        <v>-0.0090016220512818546</v>
      </c>
      <c r="I10">
        <v>-0.0047618994871796438</v>
      </c>
      <c r="J10">
        <v>-0.0021031958974346843</v>
      </c>
      <c r="K10">
        <v>-0.0051619217720682009</v>
      </c>
      <c r="L10">
        <v>-0.014023075922266148</v>
      </c>
      <c r="M10">
        <v>-0.0060300462779978581</v>
      </c>
      <c r="N10">
        <v>-0.01323134568511275</v>
      </c>
      <c r="O10">
        <v>-0.0080541431884060266</v>
      </c>
      <c r="P10">
        <v>-0.0070720001207731364</v>
      </c>
      <c r="Q10">
        <v>-0.0062731937439619578</v>
      </c>
      <c r="R10">
        <v>-0.014386968985507398</v>
      </c>
      <c r="S10">
        <v>-0.0053522373188408245</v>
      </c>
      <c r="T10">
        <v>-0.01269237417654856</v>
      </c>
      <c r="U10">
        <v>-0.0098251831357063502</v>
      </c>
      <c r="V10">
        <v>-0.015183362977601256</v>
      </c>
      <c r="W10">
        <v>-0.016897707179487576</v>
      </c>
      <c r="X10">
        <v>0.00063148153846270816</v>
      </c>
      <c r="Y10">
        <v>-0.011668683589744155</v>
      </c>
      <c r="Z10">
        <v>-0.0059052769230762969</v>
      </c>
      <c r="AA10">
        <v>-0.01899085300501957</v>
      </c>
      <c r="AB10">
        <v>-0.016048849230770657</v>
      </c>
      <c r="AC10">
        <v>-0.0086094810256414078</v>
      </c>
      <c r="AD10">
        <v>-0.011762568717948341</v>
      </c>
      <c r="AE10">
        <v>-0.018056244102564456</v>
      </c>
      <c r="AF10">
        <v>-0.0056928035897438889</v>
      </c>
      <c r="AG10">
        <v>-0.011785527179487332</v>
      </c>
      <c r="AH10">
        <v>-0.0085894538461546155</v>
      </c>
      <c r="AI10">
        <v>-0.002376775897436012</v>
      </c>
      <c r="AJ10">
        <v>-0.013564097435897482</v>
      </c>
      <c r="AK10">
        <v>-0.0086965605128219714</v>
      </c>
      <c r="AL10">
        <v>-0.008275092307692633</v>
      </c>
      <c r="AM10">
        <v>-0.011712440959090298</v>
      </c>
      <c r="AN10">
        <v>-0.0068956002595479404</v>
      </c>
      <c r="AO10">
        <v>-0.0093160675403223259</v>
      </c>
      <c r="AP10">
        <v>-0.005856435644544522</v>
      </c>
      <c r="AQ10">
        <v>0.03044963000000056</v>
      </c>
      <c r="AR10">
        <v>0.030823193333333165</v>
      </c>
      <c r="AS10">
        <v>0.031509900000000091</v>
      </c>
      <c r="AT10">
        <v>-0.0082331834383877478</v>
      </c>
      <c r="AU10">
        <v>0.00044712058823570544</v>
      </c>
      <c r="AV10">
        <v>0.0085261507936511549</v>
      </c>
      <c r="AW10">
        <v>-0.0032241986157457436</v>
      </c>
    </row>
    <row r="11">
      <c r="A11">
        <v>10</v>
      </c>
      <c r="B11">
        <v>0.0027769456099453471</v>
      </c>
      <c r="C11">
        <v>-0.009156773188406131</v>
      </c>
      <c r="D11">
        <v>-0.0088156466666662325</v>
      </c>
      <c r="E11">
        <v>-0.0091671574879228501</v>
      </c>
      <c r="F11">
        <v>-0.0057933891304355889</v>
      </c>
      <c r="G11">
        <v>-0.0070879282051277137</v>
      </c>
      <c r="H11">
        <v>-0.0061979615384615272</v>
      </c>
      <c r="I11">
        <v>-0.0093584312820520488</v>
      </c>
      <c r="J11">
        <v>-0.009031236923075614</v>
      </c>
      <c r="K11">
        <v>-0.0063159502635050657</v>
      </c>
      <c r="L11">
        <v>-0.013821458827404598</v>
      </c>
      <c r="M11">
        <v>-0.0094824680500660286</v>
      </c>
      <c r="N11">
        <v>-0.0082180444664032848</v>
      </c>
      <c r="O11">
        <v>-0.01050312608695636</v>
      </c>
      <c r="P11">
        <v>-0.0075357004830922669</v>
      </c>
      <c r="Q11">
        <v>-0.0072781483091790555</v>
      </c>
      <c r="R11">
        <v>-0.0096722159420292719</v>
      </c>
      <c r="S11">
        <v>-0.0064044891304346763</v>
      </c>
      <c r="T11">
        <v>-0.0083346600790519254</v>
      </c>
      <c r="U11">
        <v>-0.014472450592886599</v>
      </c>
      <c r="V11">
        <v>-0.011145005270091879</v>
      </c>
      <c r="W11">
        <v>-0.01174071099715146</v>
      </c>
      <c r="X11">
        <v>-0.0011588348717936903</v>
      </c>
      <c r="Y11">
        <v>-0.0081659034757839422</v>
      </c>
      <c r="Z11">
        <v>-0.0053710210256403546</v>
      </c>
      <c r="AA11">
        <v>-0.013005595984262541</v>
      </c>
      <c r="AB11">
        <v>-0.011553307236467969</v>
      </c>
      <c r="AC11">
        <v>-0.013103106324785951</v>
      </c>
      <c r="AD11">
        <v>-0.0077045035897436165</v>
      </c>
      <c r="AE11">
        <v>-0.015453626410257382</v>
      </c>
      <c r="AF11">
        <v>-0.0095339743589746284</v>
      </c>
      <c r="AG11">
        <v>-0.0078817453846147245</v>
      </c>
      <c r="AH11">
        <v>-0.012835612051282475</v>
      </c>
      <c r="AI11">
        <v>-0.011222453903133811</v>
      </c>
      <c r="AJ11">
        <v>-0.0072568478632477618</v>
      </c>
      <c r="AK11">
        <v>-0.012310123988604982</v>
      </c>
      <c r="AL11">
        <v>-0.0053863111111114303</v>
      </c>
      <c r="AM11">
        <v>-0.014184933802990241</v>
      </c>
      <c r="AN11">
        <v>-0.0070672848350021855</v>
      </c>
      <c r="AO11">
        <v>-0.0070253151881718434</v>
      </c>
      <c r="AP11">
        <v>-0.0061838284513666686</v>
      </c>
      <c r="AQ11">
        <v>0.037316296666667359</v>
      </c>
      <c r="AR11">
        <v>0.030823193333333165</v>
      </c>
      <c r="AS11">
        <v>0.036850566666666751</v>
      </c>
      <c r="AT11">
        <v>-0.0068511740205154936</v>
      </c>
      <c r="AU11">
        <v>-0.0047653007469652398</v>
      </c>
      <c r="AV11">
        <v>0.019567365079365295</v>
      </c>
      <c r="AW11">
        <v>-0.0042817031022119867</v>
      </c>
    </row>
    <row r="12">
      <c r="A12">
        <v>11</v>
      </c>
      <c r="B12">
        <v>0.0075213745143742905</v>
      </c>
      <c r="C12">
        <v>-0.0065813722463774482</v>
      </c>
      <c r="D12">
        <v>-0.0061974533333328807</v>
      </c>
      <c r="E12">
        <v>-0.0081135056038648123</v>
      </c>
      <c r="F12">
        <v>-0.0065851751449281792</v>
      </c>
      <c r="G12">
        <v>-0.0053711876923072666</v>
      </c>
      <c r="H12">
        <v>-0.0079719676923075689</v>
      </c>
      <c r="I12">
        <v>-0.011665963076923802</v>
      </c>
      <c r="J12">
        <v>-0.0098559446153840824</v>
      </c>
      <c r="K12">
        <v>-0.0074703120882739782</v>
      </c>
      <c r="L12">
        <v>-0.014382841732543117</v>
      </c>
      <c r="M12">
        <v>-0.0098828898221348105</v>
      </c>
      <c r="N12">
        <v>-0.0062567432476945406</v>
      </c>
      <c r="O12">
        <v>-0.012952108985507138</v>
      </c>
      <c r="P12">
        <v>-0.00723640084541044</v>
      </c>
      <c r="Q12">
        <v>-0.0037057695410633862</v>
      </c>
      <c r="R12">
        <v>-0.013350129565217639</v>
      </c>
      <c r="S12">
        <v>-0.0066937409420284588</v>
      </c>
      <c r="T12">
        <v>-0.0077912793148884329</v>
      </c>
      <c r="U12">
        <v>-0.0099643847167336652</v>
      </c>
      <c r="V12">
        <v>-0.0093953142292488856</v>
      </c>
      <c r="W12">
        <v>-0.013450048148148319</v>
      </c>
      <c r="X12">
        <v>0.00010284871794952188</v>
      </c>
      <c r="Y12">
        <v>-0.0061891233618236452</v>
      </c>
      <c r="Z12">
        <v>-0.0071257651282043977</v>
      </c>
      <c r="AA12">
        <v>-0.013886672296838487</v>
      </c>
      <c r="AB12">
        <v>-0.011635431908832317</v>
      </c>
      <c r="AC12">
        <v>-0.013018731623931412</v>
      </c>
      <c r="AD12">
        <v>-0.0074607717948715901</v>
      </c>
      <c r="AE12">
        <v>-0.01742834205128263</v>
      </c>
      <c r="AF12">
        <v>-0.0080344784615382636</v>
      </c>
      <c r="AG12">
        <v>-0.010081630256409735</v>
      </c>
      <c r="AH12">
        <v>-0.012504103589744631</v>
      </c>
      <c r="AI12">
        <v>-0.0086237985754986646</v>
      </c>
      <c r="AJ12">
        <v>-0.0085789316239315294</v>
      </c>
      <c r="AK12">
        <v>-0.010583020797721776</v>
      </c>
      <c r="AL12">
        <v>-0.0063121965811971936</v>
      </c>
      <c r="AM12">
        <v>-0.0097907599802247169</v>
      </c>
      <c r="AN12">
        <v>-0.0034243027437894646</v>
      </c>
      <c r="AO12">
        <v>-0.0039715628360212918</v>
      </c>
      <c r="AP12">
        <v>-0.0080372212581887315</v>
      </c>
      <c r="AQ12">
        <v>0.040367963333333812</v>
      </c>
      <c r="AR12">
        <v>0.033875193333332998</v>
      </c>
      <c r="AS12">
        <v>0.039902233333333204</v>
      </c>
      <c r="AT12">
        <v>-0.0054691646026441276</v>
      </c>
      <c r="AU12">
        <v>-0.00082205541549962291</v>
      </c>
      <c r="AV12">
        <v>0.020689912698412805</v>
      </c>
      <c r="AW12">
        <v>-0.0045758742553452247</v>
      </c>
    </row>
    <row r="13">
      <c r="A13">
        <v>12</v>
      </c>
      <c r="B13">
        <v>0.0053994700854702593</v>
      </c>
      <c r="C13">
        <v>-0.0055316379710146357</v>
      </c>
      <c r="D13">
        <v>-0.0096829266666662583</v>
      </c>
      <c r="E13">
        <v>-0.012400520386473879</v>
      </c>
      <c r="F13">
        <v>-0.0020359611594207294</v>
      </c>
      <c r="G13">
        <v>-0.0036544471794863753</v>
      </c>
      <c r="H13">
        <v>-0.012797973846153887</v>
      </c>
      <c r="I13">
        <v>-0.0071071615384612485</v>
      </c>
      <c r="J13">
        <v>-0.010680652307691663</v>
      </c>
      <c r="K13">
        <v>-0.01320234057971037</v>
      </c>
      <c r="L13">
        <v>-0.010366557971014601</v>
      </c>
      <c r="M13">
        <v>-0.0079943115942033849</v>
      </c>
      <c r="N13">
        <v>-0.01192510869565222</v>
      </c>
      <c r="O13">
        <v>-0.010823758550724705</v>
      </c>
      <c r="P13">
        <v>-0.0084627678743958157</v>
      </c>
      <c r="Q13">
        <v>-0.0092887241062804549</v>
      </c>
      <c r="R13">
        <v>-0.010161376521739207</v>
      </c>
      <c r="S13">
        <v>-0.0085086594202894439</v>
      </c>
      <c r="T13">
        <v>-0.009536898550724926</v>
      </c>
      <c r="U13">
        <v>-0.012322985507247086</v>
      </c>
      <c r="V13">
        <v>-0.012986623188405932</v>
      </c>
      <c r="W13">
        <v>-0.0090560519658122729</v>
      </c>
      <c r="X13">
        <v>-0.0047391343589735513</v>
      </c>
      <c r="Y13">
        <v>-0.0057383432478634866</v>
      </c>
      <c r="Z13">
        <v>-0.0058288425641019881</v>
      </c>
      <c r="AA13">
        <v>-0.01019008194274873</v>
      </c>
      <c r="AB13">
        <v>-0.0063768899145304481</v>
      </c>
      <c r="AC13">
        <v>-0.01522369025641046</v>
      </c>
      <c r="AD13">
        <v>-0.0087430400000001463</v>
      </c>
      <c r="AE13">
        <v>-0.014825391025640844</v>
      </c>
      <c r="AF13">
        <v>-0.011875649230769447</v>
      </c>
      <c r="AG13">
        <v>-0.006940848461538085</v>
      </c>
      <c r="AH13">
        <v>-0.010646595128206204</v>
      </c>
      <c r="AI13">
        <v>-0.011365809914529734</v>
      </c>
      <c r="AJ13">
        <v>-0.0045603487179486368</v>
      </c>
      <c r="AK13">
        <v>-0.0088559176068381262</v>
      </c>
      <c r="AL13">
        <v>-0.008001082051282582</v>
      </c>
      <c r="AM13">
        <v>-0.0084485861574585819</v>
      </c>
      <c r="AN13">
        <v>-0.0028329873192434185</v>
      </c>
      <c r="AO13">
        <v>-0.0032068104838707256</v>
      </c>
      <c r="AP13">
        <v>-0.0083649473983442579</v>
      </c>
      <c r="AQ13">
        <v>0.044182630000000778</v>
      </c>
      <c r="AR13">
        <v>0.033875193333332998</v>
      </c>
      <c r="AS13">
        <v>0.043716899999999725</v>
      </c>
      <c r="AT13">
        <v>-0.0071388218514396584</v>
      </c>
      <c r="AU13">
        <v>-0.005271476750700721</v>
      </c>
      <c r="AV13">
        <v>0.027153126984127418</v>
      </c>
      <c r="AW13">
        <v>-0.0041070454084781716</v>
      </c>
    </row>
    <row r="14">
      <c r="A14">
        <v>13</v>
      </c>
      <c r="B14">
        <v>0.00022523232323212738</v>
      </c>
      <c r="C14">
        <v>-0.0037192370289855781</v>
      </c>
      <c r="D14">
        <v>-0.012405400000000011</v>
      </c>
      <c r="E14">
        <v>-0.013635535169082225</v>
      </c>
      <c r="F14">
        <v>-0.0020647471739132506</v>
      </c>
      <c r="G14">
        <v>-0.0034637066666660665</v>
      </c>
      <c r="H14">
        <v>-0.015335313333333378</v>
      </c>
      <c r="I14">
        <v>-0.0040740266666663416</v>
      </c>
      <c r="J14">
        <v>-0.0061646933333325826</v>
      </c>
      <c r="K14">
        <v>-0.012830702404479144</v>
      </c>
      <c r="L14">
        <v>-0.010927607542819739</v>
      </c>
      <c r="M14">
        <v>-0.0076314000329382736</v>
      </c>
      <c r="N14">
        <v>-0.014541474143610067</v>
      </c>
      <c r="O14">
        <v>-0.010221074782608586</v>
      </c>
      <c r="P14">
        <v>-0.0066374682367147386</v>
      </c>
      <c r="Q14">
        <v>-0.0087680120048307941</v>
      </c>
      <c r="R14">
        <v>-0.012313623478260372</v>
      </c>
      <c r="S14">
        <v>-0.0049829112318837687</v>
      </c>
      <c r="T14">
        <v>-0.012045517786561266</v>
      </c>
      <c r="U14">
        <v>-0.0093409196310938469</v>
      </c>
      <c r="V14">
        <v>-0.013525932147562703</v>
      </c>
      <c r="W14">
        <v>-0.01229138911680927</v>
      </c>
      <c r="X14">
        <v>-0.0080551174358969302</v>
      </c>
      <c r="Y14">
        <v>-0.0083392298005700027</v>
      </c>
      <c r="Z14">
        <v>-0.0030059199999996622</v>
      </c>
      <c r="AA14">
        <v>-0.017174824921991849</v>
      </c>
      <c r="AB14">
        <v>-0.0079846812535619982</v>
      </c>
      <c r="AC14">
        <v>-0.0052213155555556057</v>
      </c>
      <c r="AD14">
        <v>-0.015365974871795363</v>
      </c>
      <c r="AE14">
        <v>-0.01374843999999964</v>
      </c>
      <c r="AF14">
        <v>-0.0096131533333334573</v>
      </c>
      <c r="AG14">
        <v>-0.012192399999999992</v>
      </c>
      <c r="AH14">
        <v>-0.0080260866666677089</v>
      </c>
      <c r="AI14">
        <v>-0.0057154879202276909</v>
      </c>
      <c r="AJ14">
        <v>-0.00817143247863239</v>
      </c>
      <c r="AK14">
        <v>-0.0056028144159547821</v>
      </c>
      <c r="AL14">
        <v>-0.010452967521367817</v>
      </c>
      <c r="AM14">
        <v>-0.0078694123346929601</v>
      </c>
      <c r="AN14">
        <v>-0.0030043385613645057</v>
      </c>
      <c r="AO14">
        <v>-0.0062567247983869034</v>
      </c>
      <c r="AP14">
        <v>-0.0071666735384998681</v>
      </c>
      <c r="AQ14">
        <v>0.046471296666667161</v>
      </c>
      <c r="AR14">
        <v>0.036926859999999451</v>
      </c>
      <c r="AS14">
        <v>0.046005899999999933</v>
      </c>
      <c r="AT14">
        <v>-0.010334479100233995</v>
      </c>
      <c r="AU14">
        <v>-0.0066688980859015423</v>
      </c>
      <c r="AV14">
        <v>0.030564341269841311</v>
      </c>
      <c r="AW14">
        <v>-0.0036382165616115625</v>
      </c>
    </row>
    <row r="15">
      <c r="A15">
        <v>14</v>
      </c>
      <c r="B15">
        <v>0.0034436612276613765</v>
      </c>
      <c r="C15">
        <v>-0.0049581694202900373</v>
      </c>
      <c r="D15">
        <v>-0.013602206666667005</v>
      </c>
      <c r="E15">
        <v>-0.011055883285024493</v>
      </c>
      <c r="F15">
        <v>-0.007433866521739052</v>
      </c>
      <c r="G15">
        <v>-0.010139632820511668</v>
      </c>
      <c r="H15">
        <v>-0.013294986153845834</v>
      </c>
      <c r="I15">
        <v>-0.0071448917948719881</v>
      </c>
      <c r="J15">
        <v>-0.01004106769230706</v>
      </c>
      <c r="K15">
        <v>-0.014747730895915634</v>
      </c>
      <c r="L15">
        <v>-0.0076739904479579124</v>
      </c>
      <c r="M15">
        <v>-0.0087948218050066806</v>
      </c>
      <c r="N15">
        <v>-0.01639517292490078</v>
      </c>
      <c r="O15">
        <v>-0.0080927243478257083</v>
      </c>
      <c r="P15">
        <v>-0.0078638352657005584</v>
      </c>
      <c r="Q15">
        <v>-0.012061966570048099</v>
      </c>
      <c r="R15">
        <v>-0.011413870434782147</v>
      </c>
      <c r="S15">
        <v>-0.0060348297101451287</v>
      </c>
      <c r="T15">
        <v>-0.013028137022397912</v>
      </c>
      <c r="U15">
        <v>-0.012462520421607781</v>
      </c>
      <c r="V15">
        <v>-0.016354241106719236</v>
      </c>
      <c r="W15">
        <v>-0.013238059601139884</v>
      </c>
      <c r="X15">
        <v>-0.012897100512820225</v>
      </c>
      <c r="Y15">
        <v>-0.011703116353276588</v>
      </c>
      <c r="Z15">
        <v>0.00058000256410273288</v>
      </c>
      <c r="AA15">
        <v>-0.017293234567901106</v>
      </c>
      <c r="AB15">
        <v>-0.0057778059259270265</v>
      </c>
      <c r="AC15">
        <v>-0.0028486075213676187</v>
      </c>
      <c r="AD15">
        <v>-0.015885576410257229</v>
      </c>
      <c r="AE15">
        <v>-0.012671488974358436</v>
      </c>
      <c r="AF15">
        <v>-0.011928324102563614</v>
      </c>
      <c r="AG15">
        <v>-0.012865951538461928</v>
      </c>
      <c r="AH15">
        <v>-0.01074624487179543</v>
      </c>
      <c r="AI15">
        <v>-0.0076944992592586914</v>
      </c>
      <c r="AJ15">
        <v>-0.0087308495726496904</v>
      </c>
      <c r="AK15">
        <v>-0.0092163778917386807</v>
      </c>
      <c r="AL15">
        <v>-0.012141852991453206</v>
      </c>
      <c r="AM15">
        <v>-0.0088162385119265885</v>
      </c>
      <c r="AN15">
        <v>-0.0062276898034854256</v>
      </c>
      <c r="AO15">
        <v>-0.010832639112902998</v>
      </c>
      <c r="AP15">
        <v>-0.0052053996786556311</v>
      </c>
      <c r="AQ15">
        <v>0.048760296666666925</v>
      </c>
      <c r="AR15">
        <v>0.039215526666666278</v>
      </c>
      <c r="AS15">
        <v>0.049057566666666386</v>
      </c>
      <c r="AT15">
        <v>-0.012004136349029082</v>
      </c>
      <c r="AU15">
        <v>-0.0095926527544356599</v>
      </c>
      <c r="AV15">
        <v>0.037790555555555994</v>
      </c>
      <c r="AW15">
        <v>-0.0031697210480778892</v>
      </c>
    </row>
    <row r="16">
      <c r="A16">
        <v>15</v>
      </c>
      <c r="B16">
        <v>0.0066620901320906256</v>
      </c>
      <c r="C16">
        <v>-0.0069604351449275015</v>
      </c>
      <c r="D16">
        <v>-0.014799013333333555</v>
      </c>
      <c r="E16">
        <v>-0.0092392314009659415</v>
      </c>
      <c r="F16">
        <v>-0.0082256525362316424</v>
      </c>
      <c r="G16">
        <v>-0.011474892307691942</v>
      </c>
      <c r="H16">
        <v>-0.014306325641026074</v>
      </c>
      <c r="I16">
        <v>-0.0071637569230769138</v>
      </c>
      <c r="J16">
        <v>-0.0093397753846149456</v>
      </c>
      <c r="K16">
        <v>-0.012850092720684714</v>
      </c>
      <c r="L16">
        <v>-0.0089980400197626764</v>
      </c>
      <c r="M16">
        <v>-0.0084322435770745052</v>
      </c>
      <c r="N16">
        <v>-0.015959871706191731</v>
      </c>
      <c r="O16">
        <v>-0.0074897072463766534</v>
      </c>
      <c r="P16">
        <v>-0.0060385356280190372</v>
      </c>
      <c r="Q16">
        <v>-0.012304254468598952</v>
      </c>
      <c r="R16">
        <v>-0.011277117391303992</v>
      </c>
      <c r="S16">
        <v>-0.0055610815217392862</v>
      </c>
      <c r="T16">
        <v>-0.01172208959156773</v>
      </c>
      <c r="U16">
        <v>-0.012532454545454375</v>
      </c>
      <c r="V16">
        <v>-0.015367550065876312</v>
      </c>
      <c r="W16">
        <v>-0.016473396752136438</v>
      </c>
      <c r="X16">
        <v>-0.014687083589743244</v>
      </c>
      <c r="Y16">
        <v>-0.015067002905982951</v>
      </c>
      <c r="Z16">
        <v>-0.00041174153846124106</v>
      </c>
      <c r="AA16">
        <v>-0.01970064421381057</v>
      </c>
      <c r="AB16">
        <v>-0.0089115972649578268</v>
      </c>
      <c r="AC16">
        <v>-0.0042902328205127738</v>
      </c>
      <c r="AD16">
        <v>-0.014116177948718445</v>
      </c>
      <c r="AE16">
        <v>-0.013120537948717814</v>
      </c>
      <c r="AF16">
        <v>-0.010428828205127694</v>
      </c>
      <c r="AG16">
        <v>-0.017354169743589498</v>
      </c>
      <c r="AH16">
        <v>-0.012703736410257349</v>
      </c>
      <c r="AI16">
        <v>-0.0066218439316236832</v>
      </c>
      <c r="AJ16">
        <v>-0.013104933333333291</v>
      </c>
      <c r="AK16">
        <v>-0.012066941367522066</v>
      </c>
      <c r="AL16">
        <v>-0.013067738461538525</v>
      </c>
      <c r="AM16">
        <v>-0.0090000646891605918</v>
      </c>
      <c r="AN16">
        <v>-0.0071620410456061379</v>
      </c>
      <c r="AO16">
        <v>-0.013882553427419175</v>
      </c>
      <c r="AP16">
        <v>-0.0055327924854779997</v>
      </c>
      <c r="AQ16">
        <v>0.054100963333333585</v>
      </c>
      <c r="AR16">
        <v>0.041504193333332662</v>
      </c>
      <c r="AS16">
        <v>0.051346566666666149</v>
      </c>
      <c r="AT16">
        <v>-0.01214812693115741</v>
      </c>
      <c r="AU16">
        <v>-0.0094644074229692787</v>
      </c>
      <c r="AV16">
        <v>0.043491103174603474</v>
      </c>
      <c r="AW16">
        <v>-0.002701225534544438</v>
      </c>
    </row>
    <row r="17">
      <c r="A17">
        <v>16</v>
      </c>
      <c r="B17">
        <v>0.015221519036519027</v>
      </c>
      <c r="C17">
        <v>-0.009725367536232099</v>
      </c>
      <c r="D17">
        <v>-0.013706820000000786</v>
      </c>
      <c r="E17">
        <v>-0.0066595795169073213</v>
      </c>
      <c r="F17">
        <v>-0.012832105217390755</v>
      </c>
      <c r="G17">
        <v>-0.013572818461538017</v>
      </c>
      <c r="H17">
        <v>-0.011502665128204637</v>
      </c>
      <c r="I17">
        <v>-0.0125232887179485</v>
      </c>
      <c r="J17">
        <v>-0.012453149743589798</v>
      </c>
      <c r="K17">
        <v>-0.011715454545454307</v>
      </c>
      <c r="L17">
        <v>-0.013374089591567717</v>
      </c>
      <c r="M17">
        <v>-0.01188466534914312</v>
      </c>
      <c r="N17">
        <v>-0.012472903820815784</v>
      </c>
      <c r="O17">
        <v>-0.012990690144927708</v>
      </c>
      <c r="P17">
        <v>-0.011842902657004828</v>
      </c>
      <c r="Q17">
        <v>-0.013309542367149874</v>
      </c>
      <c r="R17">
        <v>-0.015718031014492428</v>
      </c>
      <c r="S17">
        <v>-0.013479666666667001</v>
      </c>
      <c r="T17">
        <v>-0.010415708827404169</v>
      </c>
      <c r="U17">
        <v>-0.01412838866930155</v>
      </c>
      <c r="V17">
        <v>-0.015907192358366462</v>
      </c>
      <c r="W17">
        <v>-0.016657067236466983</v>
      </c>
      <c r="X17">
        <v>-0.015714066666666193</v>
      </c>
      <c r="Y17">
        <v>-0.013853222792023168</v>
      </c>
      <c r="Z17">
        <v>-0.0029294856410255754</v>
      </c>
      <c r="AA17">
        <v>-0.019056053859719757</v>
      </c>
      <c r="AB17">
        <v>-0.010519721937322313</v>
      </c>
      <c r="AC17">
        <v>-0.0095468581196582747</v>
      </c>
      <c r="AD17">
        <v>-0.013109779487179729</v>
      </c>
      <c r="AE17">
        <v>-0.012806586923076679</v>
      </c>
      <c r="AF17">
        <v>-0.015795998974358572</v>
      </c>
      <c r="AG17">
        <v>-0.017264721282051365</v>
      </c>
      <c r="AH17">
        <v>-0.016949894615385208</v>
      </c>
      <c r="AI17">
        <v>-0.010889855270655335</v>
      </c>
      <c r="AJ17">
        <v>-0.015190017094016905</v>
      </c>
      <c r="AK17">
        <v>-0.01644317150997221</v>
      </c>
      <c r="AL17">
        <v>-0.016282623931624052</v>
      </c>
      <c r="AM17">
        <v>-0.010709557533060465</v>
      </c>
      <c r="AN17">
        <v>-0.012674392287727265</v>
      </c>
      <c r="AO17">
        <v>-0.016169467741935062</v>
      </c>
      <c r="AP17">
        <v>-0.0073861852923005067</v>
      </c>
      <c r="AQ17">
        <v>0.054863963333333654</v>
      </c>
      <c r="AR17">
        <v>0.048370859999999904</v>
      </c>
      <c r="AS17">
        <v>0.053635233333332533</v>
      </c>
      <c r="AT17">
        <v>-0.0084771175132858367</v>
      </c>
      <c r="AU17">
        <v>-0.0039954954248369035</v>
      </c>
      <c r="AV17">
        <v>0.042324984126984599</v>
      </c>
      <c r="AW17">
        <v>-0.0014697300210109177</v>
      </c>
    </row>
    <row r="18">
      <c r="A18">
        <v>17</v>
      </c>
      <c r="B18">
        <v>0.019202947940947457</v>
      </c>
      <c r="C18">
        <v>-0.013253299927536322</v>
      </c>
      <c r="D18">
        <v>-0.014140293333333886</v>
      </c>
      <c r="E18">
        <v>-0.0071315942995169301</v>
      </c>
      <c r="F18">
        <v>-0.01286089123188372</v>
      </c>
      <c r="G18">
        <v>-0.013382077948717708</v>
      </c>
      <c r="H18">
        <v>-0.012513671282051053</v>
      </c>
      <c r="I18">
        <v>-0.015593820512820322</v>
      </c>
      <c r="J18">
        <v>-0.016329524102564275</v>
      </c>
      <c r="K18">
        <v>-0.012106816370223594</v>
      </c>
      <c r="L18">
        <v>-0.014698472496706305</v>
      </c>
      <c r="M18">
        <v>-0.014573753787878729</v>
      </c>
      <c r="N18">
        <v>-0.013563269268773936</v>
      </c>
      <c r="O18">
        <v>-0.015439673043478486</v>
      </c>
      <c r="P18">
        <v>-0.016121269685989592</v>
      </c>
      <c r="Q18">
        <v>-0.01507749693236704</v>
      </c>
      <c r="R18">
        <v>-0.016344277971014787</v>
      </c>
      <c r="S18">
        <v>-0.015294585144927098</v>
      </c>
      <c r="T18">
        <v>-0.011398661396574195</v>
      </c>
      <c r="U18">
        <v>-0.014961322793148213</v>
      </c>
      <c r="V18">
        <v>-0.016446834650856168</v>
      </c>
      <c r="W18">
        <v>-0.015314737720797389</v>
      </c>
      <c r="X18">
        <v>-0.015215383076922606</v>
      </c>
      <c r="Y18">
        <v>-0.011113442678063246</v>
      </c>
      <c r="Z18">
        <v>-0.0039215630769231513</v>
      </c>
      <c r="AA18">
        <v>-0.019174463505629458</v>
      </c>
      <c r="AB18">
        <v>-0.012127513276353419</v>
      </c>
      <c r="AC18">
        <v>-0.012514483418803124</v>
      </c>
      <c r="AD18">
        <v>-0.01515504769230791</v>
      </c>
      <c r="AE18">
        <v>-0.011729635897435031</v>
      </c>
      <c r="AF18">
        <v>-0.016585503076922858</v>
      </c>
      <c r="AG18">
        <v>-0.018701606153845862</v>
      </c>
      <c r="AH18">
        <v>-0.018144386153846614</v>
      </c>
      <c r="AI18">
        <v>-0.013631866609686405</v>
      </c>
      <c r="AJ18">
        <v>-0.014986100854700757</v>
      </c>
      <c r="AK18">
        <v>-0.015479068319088629</v>
      </c>
      <c r="AL18">
        <v>-0.016445842735042904</v>
      </c>
      <c r="AM18">
        <v>-0.010893383710295357</v>
      </c>
      <c r="AN18">
        <v>-0.012083076863181441</v>
      </c>
      <c r="AO18">
        <v>-0.014641715389784427</v>
      </c>
      <c r="AP18">
        <v>-0.0061879114324558948</v>
      </c>
      <c r="AQ18">
        <v>0.060204630000000314</v>
      </c>
      <c r="AR18">
        <v>0.049896860000000043</v>
      </c>
      <c r="AS18">
        <v>0.054398233333332158</v>
      </c>
      <c r="AT18">
        <v>-0.011672774762080618</v>
      </c>
      <c r="AU18">
        <v>-0.0053929167600368366</v>
      </c>
      <c r="AV18">
        <v>0.044973198412698423</v>
      </c>
      <c r="AW18">
        <v>-0.0017639011741441557</v>
      </c>
    </row>
    <row r="19">
      <c r="A19">
        <v>18</v>
      </c>
      <c r="B19">
        <v>0.019369710178709809</v>
      </c>
      <c r="C19">
        <v>-0.014492232318840337</v>
      </c>
      <c r="D19">
        <v>-0.013811100000000742</v>
      </c>
      <c r="E19">
        <v>-0.0091296090821253451</v>
      </c>
      <c r="F19">
        <v>-0.014415343913042999</v>
      </c>
      <c r="G19">
        <v>-0.015480337435897606</v>
      </c>
      <c r="H19">
        <v>-0.012761677435897401</v>
      </c>
      <c r="I19">
        <v>-0.015612352307691868</v>
      </c>
      <c r="J19">
        <v>-0.017916898461538988</v>
      </c>
      <c r="K19">
        <v>-0.014024178194992576</v>
      </c>
      <c r="L19">
        <v>-0.013733855401844242</v>
      </c>
      <c r="M19">
        <v>-0.014211175559946998</v>
      </c>
      <c r="N19">
        <v>-0.014653634716732089</v>
      </c>
      <c r="O19">
        <v>-0.01559998927536288</v>
      </c>
      <c r="P19">
        <v>-0.018110636714975037</v>
      </c>
      <c r="Q19">
        <v>-0.013793451497584375</v>
      </c>
      <c r="R19">
        <v>-0.018496191594203459</v>
      </c>
      <c r="S19">
        <v>-0.015583836956521324</v>
      </c>
      <c r="T19">
        <v>-0.010855280632410924</v>
      </c>
      <c r="U19">
        <v>-0.011979256916995862</v>
      </c>
      <c r="V19">
        <v>-0.012408810276679283</v>
      </c>
      <c r="W19">
        <v>-0.015498408205127934</v>
      </c>
      <c r="X19">
        <v>-0.013953699487179394</v>
      </c>
      <c r="Y19">
        <v>-0.0098993292307698599</v>
      </c>
      <c r="Z19">
        <v>-0.0064393071794872636</v>
      </c>
      <c r="AA19">
        <v>-0.020055539818206292</v>
      </c>
      <c r="AB19">
        <v>-0.016787304615384802</v>
      </c>
      <c r="AC19">
        <v>-0.014719108717948792</v>
      </c>
      <c r="AD19">
        <v>-0.014911649230769708</v>
      </c>
      <c r="AE19">
        <v>-0.012178351538460586</v>
      </c>
      <c r="AF19">
        <v>-0.019663673846153529</v>
      </c>
      <c r="AG19">
        <v>-0.018612491025641109</v>
      </c>
      <c r="AH19">
        <v>-0.020101544358974266</v>
      </c>
      <c r="AI19">
        <v>-0.015611211282051674</v>
      </c>
      <c r="AJ19">
        <v>-0.015545184615384455</v>
      </c>
      <c r="AK19">
        <v>-0.017566631794871945</v>
      </c>
      <c r="AL19">
        <v>-0.015083061538461395</v>
      </c>
      <c r="AM19">
        <v>-0.012602876554195674</v>
      </c>
      <c r="AN19">
        <v>-0.015306428105302361</v>
      </c>
      <c r="AO19">
        <v>-0.016928963037633915</v>
      </c>
      <c r="AP19">
        <v>-0.0088043042392782489</v>
      </c>
      <c r="AQ19">
        <v>0.060967629999999939</v>
      </c>
      <c r="AR19">
        <v>0.052185859999999806</v>
      </c>
      <c r="AS19">
        <v>0.05821289999999868</v>
      </c>
      <c r="AT19">
        <v>-0.014105432010875774</v>
      </c>
      <c r="AU19">
        <v>-0.0067903380952381021</v>
      </c>
      <c r="AV19">
        <v>0.048384412698413204</v>
      </c>
      <c r="AW19">
        <v>-0.0043470723272771572</v>
      </c>
    </row>
    <row r="20">
      <c r="A20">
        <v>19</v>
      </c>
      <c r="B20">
        <v>0.02106213908313892</v>
      </c>
      <c r="C20">
        <v>-0.010390831376811516</v>
      </c>
      <c r="D20">
        <v>-0.012718906666666641</v>
      </c>
      <c r="E20">
        <v>-0.0088389571980678205</v>
      </c>
      <c r="F20">
        <v>-0.014444129927535521</v>
      </c>
      <c r="G20">
        <v>-0.016815596923076548</v>
      </c>
      <c r="H20">
        <v>-0.013010016923076684</v>
      </c>
      <c r="I20">
        <v>-0.014105217435897099</v>
      </c>
      <c r="J20">
        <v>-0.017215606153846874</v>
      </c>
      <c r="K20">
        <v>-0.012126873353095036</v>
      </c>
      <c r="L20">
        <v>-0.012006238306982997</v>
      </c>
      <c r="M20">
        <v>-0.012322597332015572</v>
      </c>
      <c r="N20">
        <v>-0.011929333498022832</v>
      </c>
      <c r="O20">
        <v>-0.01575997217391345</v>
      </c>
      <c r="P20">
        <v>-0.017811003743960274</v>
      </c>
      <c r="Q20">
        <v>-0.013272406062801778</v>
      </c>
      <c r="R20">
        <v>-0.017596105217391855</v>
      </c>
      <c r="S20">
        <v>-0.012821088768115718</v>
      </c>
      <c r="T20">
        <v>-0.0072605665349139148</v>
      </c>
      <c r="U20">
        <v>-0.010522857707509381</v>
      </c>
      <c r="V20">
        <v>-0.0091334525691699753</v>
      </c>
      <c r="W20">
        <v>-0.016445078689458992</v>
      </c>
      <c r="X20">
        <v>-0.014981015897435945</v>
      </c>
      <c r="Y20">
        <v>-0.0094485491168094793</v>
      </c>
      <c r="Z20">
        <v>-0.0066683846153845483</v>
      </c>
      <c r="AA20">
        <v>-0.019410949464116367</v>
      </c>
      <c r="AB20">
        <v>-0.016869429287749149</v>
      </c>
      <c r="AC20">
        <v>-0.01387206735042712</v>
      </c>
      <c r="AD20">
        <v>-0.014668250769231062</v>
      </c>
      <c r="AE20">
        <v>-0.011864400512819451</v>
      </c>
      <c r="AF20">
        <v>-0.018927177948717677</v>
      </c>
      <c r="AG20">
        <v>-0.018523375897435912</v>
      </c>
      <c r="AH20">
        <v>-0.019007035897435909</v>
      </c>
      <c r="AI20">
        <v>-0.01530155595441629</v>
      </c>
      <c r="AJ20">
        <v>-0.013052601709401923</v>
      </c>
      <c r="AK20">
        <v>-0.015839528603988295</v>
      </c>
      <c r="AL20">
        <v>-0.012194280341880193</v>
      </c>
      <c r="AM20">
        <v>-0.012786702731429678</v>
      </c>
      <c r="AN20">
        <v>-0.014715112680756315</v>
      </c>
      <c r="AO20">
        <v>-0.014638210685483655</v>
      </c>
      <c r="AP20">
        <v>-0.0098950303794336225</v>
      </c>
      <c r="AQ20">
        <v>0.063256630000000147</v>
      </c>
      <c r="AR20">
        <v>0.053711859999999945</v>
      </c>
      <c r="AS20">
        <v>0.062027566666665201</v>
      </c>
      <c r="AT20">
        <v>-0.016538089259670929</v>
      </c>
      <c r="AU20">
        <v>-0.0097137594304390618</v>
      </c>
      <c r="AV20">
        <v>0.05255862698412761</v>
      </c>
      <c r="AW20">
        <v>-0.0069302434804103807</v>
      </c>
    </row>
    <row r="21">
      <c r="A21">
        <v>20</v>
      </c>
      <c r="B21">
        <v>0.020465901320901647</v>
      </c>
      <c r="C21">
        <v>-0.0062894304347822505</v>
      </c>
      <c r="D21">
        <v>-0.012389713333333496</v>
      </c>
      <c r="E21">
        <v>-0.0077853053140097828</v>
      </c>
      <c r="F21">
        <v>-0.0091322492753613815</v>
      </c>
      <c r="G21">
        <v>-0.017387856410256752</v>
      </c>
      <c r="H21">
        <v>-0.011732356410256717</v>
      </c>
      <c r="I21">
        <v>-0.011072082564102637</v>
      </c>
      <c r="J21">
        <v>-0.015751313846154691</v>
      </c>
      <c r="K21">
        <v>-0.0087032351778644212</v>
      </c>
      <c r="L21">
        <v>-0.0057009545454551613</v>
      </c>
      <c r="M21">
        <v>-0.0089083524374169443</v>
      </c>
      <c r="N21">
        <v>-0.0069163656126476347</v>
      </c>
      <c r="O21">
        <v>-0.013631288405797637</v>
      </c>
      <c r="P21">
        <v>-0.017511704106279335</v>
      </c>
      <c r="Q21">
        <v>-0.012751693961352562</v>
      </c>
      <c r="R21">
        <v>-0.015170352173913493</v>
      </c>
      <c r="S21">
        <v>-0.010058673913043492</v>
      </c>
      <c r="T21">
        <v>-0.0021395191040836092</v>
      </c>
      <c r="U21">
        <v>-0.0044887918313563091</v>
      </c>
      <c r="V21">
        <v>-0.0005174281949935633</v>
      </c>
      <c r="W21">
        <v>-0.015865749173789467</v>
      </c>
      <c r="X21">
        <v>-0.017533998974359255</v>
      </c>
      <c r="Y21">
        <v>-0.011286435669515926</v>
      </c>
      <c r="Z21">
        <v>-0.0068971287179488971</v>
      </c>
      <c r="AA21">
        <v>-0.01724035911002586</v>
      </c>
      <c r="AB21">
        <v>-0.016188553960113872</v>
      </c>
      <c r="AC21">
        <v>-0.013025025982906335</v>
      </c>
      <c r="AD21">
        <v>-0.013661852307692346</v>
      </c>
      <c r="AE21">
        <v>-0.010787449487178247</v>
      </c>
      <c r="AF21">
        <v>-0.01971634871794814</v>
      </c>
      <c r="AG21">
        <v>-0.013856260769231188</v>
      </c>
      <c r="AH21">
        <v>-0.016386527435896969</v>
      </c>
      <c r="AI21">
        <v>-0.014991900626780463</v>
      </c>
      <c r="AJ21">
        <v>-0.012086018803418641</v>
      </c>
      <c r="AK21">
        <v>-0.013349425413105465</v>
      </c>
      <c r="AL21">
        <v>-0.011594165811965595</v>
      </c>
      <c r="AM21">
        <v>-0.010681528908663473</v>
      </c>
      <c r="AN21">
        <v>-0.0133607972562102</v>
      </c>
      <c r="AO21">
        <v>-0.016162124999999694</v>
      </c>
      <c r="AP21">
        <v>-0.010222423186256213</v>
      </c>
      <c r="AQ21">
        <v>0.066308296666666156</v>
      </c>
      <c r="AR21">
        <v>0.058289526666666536</v>
      </c>
      <c r="AS21">
        <v>0.065842566666665547</v>
      </c>
      <c r="AT21">
        <v>-0.01439307984179905</v>
      </c>
      <c r="AU21">
        <v>-0.011111180765639439</v>
      </c>
      <c r="AV21">
        <v>0.058259174603175978</v>
      </c>
      <c r="AW21">
        <v>-0.0064617479668764854</v>
      </c>
    </row>
    <row r="22">
      <c r="A22">
        <v>21</v>
      </c>
      <c r="B22">
        <v>0.025210330225330591</v>
      </c>
      <c r="C22">
        <v>0.0016266371739135366</v>
      </c>
      <c r="D22">
        <v>-0.010534520000000658</v>
      </c>
      <c r="E22">
        <v>-0.0036799867632852923</v>
      </c>
      <c r="F22">
        <v>-0.0045833686231868676</v>
      </c>
      <c r="G22">
        <v>-0.014908115897436236</v>
      </c>
      <c r="H22">
        <v>-0.010454695897435862</v>
      </c>
      <c r="I22">
        <v>-0.0095649476923074239</v>
      </c>
      <c r="J22">
        <v>-0.012761354871796193</v>
      </c>
      <c r="K22">
        <v>0.0023497363306992369</v>
      </c>
      <c r="L22">
        <v>0.0036559958827404593</v>
      </c>
      <c r="M22">
        <v>0.00060955912384752509</v>
      </c>
      <c r="N22">
        <v>0.0049632689393948048</v>
      </c>
      <c r="O22">
        <v>-0.0061619379710147193</v>
      </c>
      <c r="P22">
        <v>-0.0095830711352649089</v>
      </c>
      <c r="Q22">
        <v>-0.010704981859903206</v>
      </c>
      <c r="R22">
        <v>-0.0051152657971016424</v>
      </c>
      <c r="S22">
        <v>0.001859407608695296</v>
      </c>
      <c r="T22">
        <v>0.0067958616600800603</v>
      </c>
      <c r="U22">
        <v>0.0061229407114633538</v>
      </c>
      <c r="V22">
        <v>0.0088615961791824738</v>
      </c>
      <c r="W22">
        <v>-0.013760419658119805</v>
      </c>
      <c r="X22">
        <v>-0.01703531538461589</v>
      </c>
      <c r="Y22">
        <v>-0.011598655555555393</v>
      </c>
      <c r="Z22">
        <v>-0.0056002061538464876</v>
      </c>
      <c r="AA22">
        <v>-0.015832768755935422</v>
      </c>
      <c r="AB22">
        <v>-0.012455678632478318</v>
      </c>
      <c r="AC22">
        <v>-0.012177984615384663</v>
      </c>
      <c r="AD22">
        <v>-0.014181120512819945</v>
      </c>
      <c r="AE22">
        <v>-0.0089474984615374176</v>
      </c>
      <c r="AF22">
        <v>-0.012876186153846003</v>
      </c>
      <c r="AG22">
        <v>-0.0084264789743593305</v>
      </c>
      <c r="AH22">
        <v>-0.0091883523076918827</v>
      </c>
      <c r="AI22">
        <v>-0.010104245299145553</v>
      </c>
      <c r="AJ22">
        <v>-0.0073047692307692813</v>
      </c>
      <c r="AK22">
        <v>-0.0070446555555556678</v>
      </c>
      <c r="AL22">
        <v>-0.0094683846153842399</v>
      </c>
      <c r="AM22">
        <v>-0.0085766884192310933</v>
      </c>
      <c r="AN22">
        <v>-0.0089548151649978536</v>
      </c>
      <c r="AO22">
        <v>-0.013108372647849365</v>
      </c>
      <c r="AP22">
        <v>-0.0090241493264116013</v>
      </c>
      <c r="AQ22">
        <v>0.07164896333333326</v>
      </c>
      <c r="AR22">
        <v>0.061341193333333432</v>
      </c>
      <c r="AS22">
        <v>0.070420233333332583</v>
      </c>
      <c r="AT22">
        <v>-0.012248070423927615</v>
      </c>
      <c r="AU22">
        <v>-0.014034602100840399</v>
      </c>
      <c r="AV22">
        <v>0.062433722222222876</v>
      </c>
      <c r="AW22">
        <v>-0.0059929191200096543</v>
      </c>
    </row>
    <row r="23">
      <c r="A23">
        <v>22</v>
      </c>
      <c r="B23">
        <v>0.029954759129759534</v>
      </c>
      <c r="C23">
        <v>0.0064913714492753627</v>
      </c>
      <c r="D23">
        <v>-0.0048646600000004092</v>
      </c>
      <c r="E23">
        <v>0.0057663317874392384</v>
      </c>
      <c r="F23">
        <v>0.0045435120289871733</v>
      </c>
      <c r="G23">
        <v>-0.0086137087179491978</v>
      </c>
      <c r="H23">
        <v>-0.0038363687179487904</v>
      </c>
      <c r="I23">
        <v>-0.0057688128205128919</v>
      </c>
      <c r="J23">
        <v>-0.0067193958974374191</v>
      </c>
      <c r="K23">
        <v>0.022558374505929901</v>
      </c>
      <c r="L23">
        <v>0.025220279644269095</v>
      </c>
      <c r="M23">
        <v>0.020046137351779514</v>
      </c>
      <c r="N23">
        <v>0.026761236824770052</v>
      </c>
      <c r="O23">
        <v>0.0051220791304342761</v>
      </c>
      <c r="P23">
        <v>0.0036862285024166219</v>
      </c>
      <c r="Q23">
        <v>0.0020230635748790249</v>
      </c>
      <c r="R23">
        <v>0.0079914872463766606</v>
      </c>
      <c r="S23">
        <v>0.021406822463767572</v>
      </c>
      <c r="T23">
        <v>0.023361242424243311</v>
      </c>
      <c r="U23">
        <v>0.025890006587616643</v>
      </c>
      <c r="V23">
        <v>0.028921953886692275</v>
      </c>
      <c r="W23">
        <v>-0.010129090142450448</v>
      </c>
      <c r="X23">
        <v>-0.015773631794872456</v>
      </c>
      <c r="Y23">
        <v>-0.011910875441595081</v>
      </c>
      <c r="Z23">
        <v>-0.0035402835897440088</v>
      </c>
      <c r="AA23">
        <v>-0.012899511735178226</v>
      </c>
      <c r="AB23">
        <v>-0.0079598033048426942</v>
      </c>
      <c r="AC23">
        <v>-0.0090419432478632267</v>
      </c>
      <c r="AD23">
        <v>-0.0093597220512817714</v>
      </c>
      <c r="AE23">
        <v>-0.0017668807692294841</v>
      </c>
      <c r="AF23">
        <v>-0.0052730235897433531</v>
      </c>
      <c r="AG23">
        <v>-0.0022336971794874039</v>
      </c>
      <c r="AH23">
        <v>-0.001227177179486727</v>
      </c>
      <c r="AI23">
        <v>-0.0059795899715093803</v>
      </c>
      <c r="AJ23">
        <v>-0.0048121863247865271</v>
      </c>
      <c r="AK23">
        <v>-0.0045545523646719488</v>
      </c>
      <c r="AL23">
        <v>-0.0073426034188028844</v>
      </c>
      <c r="AM23">
        <v>-0.0064715145964644449</v>
      </c>
      <c r="AN23">
        <v>-0.0076004997404524044</v>
      </c>
      <c r="AO23">
        <v>-0.013106620295698646</v>
      </c>
      <c r="AP23">
        <v>-0.0085888754665670586</v>
      </c>
      <c r="AQ23">
        <v>0.077752629999999989</v>
      </c>
      <c r="AR23">
        <v>0.066681859999999649</v>
      </c>
      <c r="AS23">
        <v>0.074998233333332109</v>
      </c>
      <c r="AT23">
        <v>-0.0093403943393894906</v>
      </c>
      <c r="AU23">
        <v>-0.013143356769374837</v>
      </c>
      <c r="AV23">
        <v>0.068133936507937864</v>
      </c>
      <c r="AW23">
        <v>-0.0032354236064762176</v>
      </c>
    </row>
    <row r="24">
      <c r="A24">
        <v>23</v>
      </c>
      <c r="B24">
        <v>0.036225188034188616</v>
      </c>
      <c r="C24">
        <v>0.018222439057970607</v>
      </c>
      <c r="D24">
        <v>0.0069088666666661247</v>
      </c>
      <c r="E24">
        <v>0.020552983671497493</v>
      </c>
      <c r="F24">
        <v>0.016722059347828111</v>
      </c>
      <c r="G24">
        <v>0.0037843651282045698</v>
      </c>
      <c r="H24">
        <v>0.0058336251282056217</v>
      </c>
      <c r="I24">
        <v>0.0033676553846158086</v>
      </c>
      <c r="J24">
        <v>0.0046632297435880155</v>
      </c>
      <c r="K24">
        <v>0.059551679347826791</v>
      </c>
      <c r="L24">
        <v>0.061280896739130508</v>
      </c>
      <c r="M24">
        <v>0.057030715579711178</v>
      </c>
      <c r="N24">
        <v>0.068396204710145625</v>
      </c>
      <c r="O24">
        <v>0.027850429565216661</v>
      </c>
      <c r="P24">
        <v>0.028400194806764478</v>
      </c>
      <c r="Q24">
        <v>0.02619544234299509</v>
      </c>
      <c r="R24">
        <v>0.032542906956521733</v>
      </c>
      <c r="S24">
        <v>0.056976570652173208</v>
      </c>
      <c r="T24">
        <v>0.051370623188406572</v>
      </c>
      <c r="U24">
        <v>0.062441739130435714</v>
      </c>
      <c r="V24">
        <v>0.065767311594202571</v>
      </c>
      <c r="W24">
        <v>-0.0034464272934475737</v>
      </c>
      <c r="X24">
        <v>-0.0091712815384623614</v>
      </c>
      <c r="Y24">
        <v>-0.0068824286609685537</v>
      </c>
      <c r="Z24">
        <v>0.00080863897435845544</v>
      </c>
      <c r="AA24">
        <v>-0.0084402547144213358</v>
      </c>
      <c r="AB24">
        <v>-0.0034642613105404507</v>
      </c>
      <c r="AC24">
        <v>-0.0051429018803417215</v>
      </c>
      <c r="AD24">
        <v>-0.0045386569230760898</v>
      </c>
      <c r="AE24">
        <v>0.0077024035897448329</v>
      </c>
      <c r="AF24">
        <v>0.0091964723076922716</v>
      </c>
      <c r="AG24">
        <v>0.009299751282051183</v>
      </c>
      <c r="AH24">
        <v>0.01131166461538502</v>
      </c>
      <c r="AI24">
        <v>-0.00032926797720778112</v>
      </c>
      <c r="AJ24">
        <v>0.00073206324786312393</v>
      </c>
      <c r="AK24">
        <v>-0.0013014491737886047</v>
      </c>
      <c r="AL24">
        <v>-0.00063915555555515979</v>
      </c>
      <c r="AM24">
        <v>-0.0066553407736988923</v>
      </c>
      <c r="AN24">
        <v>-0.0077721843159064274</v>
      </c>
      <c r="AO24">
        <v>-0.010053201276881474</v>
      </c>
      <c r="AP24">
        <v>-0.0073906016067228908</v>
      </c>
      <c r="AQ24">
        <v>0.081567296666666511</v>
      </c>
      <c r="AR24">
        <v>0.07125952666666624</v>
      </c>
      <c r="AS24">
        <v>0.081864566666665972</v>
      </c>
      <c r="AT24">
        <v>-0.0071953849215176113</v>
      </c>
      <c r="AU24">
        <v>-0.013778111437908525</v>
      </c>
      <c r="AV24">
        <v>0.072308150793651382</v>
      </c>
      <c r="AW24">
        <v>-0.0058185947596094412</v>
      </c>
    </row>
    <row r="25">
      <c r="A25">
        <v>24</v>
      </c>
      <c r="B25">
        <v>0.040969616938618003</v>
      </c>
      <c r="C25">
        <v>0.041397839999999686</v>
      </c>
      <c r="D25">
        <v>0.027837726666665841</v>
      </c>
      <c r="E25">
        <v>0.048309968888888832</v>
      </c>
      <c r="F25">
        <v>0.047974273333335482</v>
      </c>
      <c r="G25">
        <v>0.025337772307691964</v>
      </c>
      <c r="H25">
        <v>0.027710952307692605</v>
      </c>
      <c r="I25">
        <v>0.02242245692307776</v>
      </c>
      <c r="J25">
        <v>0.02749018871794684</v>
      </c>
      <c r="K25">
        <v>0.13164098418972436</v>
      </c>
      <c r="L25">
        <v>0.13548884716732612</v>
      </c>
      <c r="M25">
        <v>0.12834796047430919</v>
      </c>
      <c r="N25">
        <v>0.14817850592885451</v>
      </c>
      <c r="O25">
        <v>0.063548779999999638</v>
      </c>
      <c r="P25">
        <v>0.066847161111112108</v>
      </c>
      <c r="Q25">
        <v>0.067915487777777894</v>
      </c>
      <c r="R25">
        <v>0.071590326666666648</v>
      </c>
      <c r="S25">
        <v>0.11619765217391276</v>
      </c>
      <c r="T25">
        <v>0.10303167061923668</v>
      </c>
      <c r="U25">
        <v>0.13485213833992216</v>
      </c>
      <c r="V25">
        <v>0.13389366930171231</v>
      </c>
      <c r="W25">
        <v>0.0070512355555547579</v>
      </c>
      <c r="X25">
        <v>0.0058234020512806239</v>
      </c>
      <c r="Y25">
        <v>0.0080643514529912252</v>
      </c>
      <c r="Z25">
        <v>0.012786894871794185</v>
      </c>
      <c r="AA25">
        <v>-0.0016919976936642378</v>
      </c>
      <c r="AB25">
        <v>0.0086609473504282164</v>
      </c>
      <c r="AC25">
        <v>0.0086741394871796551</v>
      </c>
      <c r="AD25">
        <v>0.0071490748717950581</v>
      </c>
      <c r="AE25">
        <v>0.030141687948719298</v>
      </c>
      <c r="AF25">
        <v>0.031295634871794764</v>
      </c>
      <c r="AG25">
        <v>0.028462866410256638</v>
      </c>
      <c r="AH25">
        <v>0.030717173076923565</v>
      </c>
      <c r="AI25">
        <v>0.0060840540170943314</v>
      </c>
      <c r="AJ25">
        <v>0.0070393128205128441</v>
      </c>
      <c r="AK25">
        <v>0.0057666540170946412</v>
      </c>
      <c r="AL25">
        <v>0.0075902923076924811</v>
      </c>
      <c r="AM25">
        <v>-0.0014981669509332995</v>
      </c>
      <c r="AN25">
        <v>-0.0064178688913609783</v>
      </c>
      <c r="AO25">
        <v>-0.0092884489247309077</v>
      </c>
      <c r="AP25">
        <v>-0.0031406610802116042</v>
      </c>
      <c r="AQ25">
        <v>0.090722630000000137</v>
      </c>
      <c r="AR25">
        <v>0.080415193333332802</v>
      </c>
      <c r="AS25">
        <v>0.086442233333332563</v>
      </c>
      <c r="AT25">
        <v>-0.0012357088369792102</v>
      </c>
      <c r="AU25">
        <v>-0.0075461994397758581</v>
      </c>
      <c r="AV25">
        <v>0.078771031746032838</v>
      </c>
      <c r="AW25">
        <v>-0.0030610992460760045</v>
      </c>
    </row>
    <row r="26">
      <c r="A26">
        <v>25</v>
      </c>
      <c r="B26">
        <v>0.044188045843046808</v>
      </c>
      <c r="C26">
        <v>0.092802240942028824</v>
      </c>
      <c r="D26">
        <v>0.067840253333332434</v>
      </c>
      <c r="E26">
        <v>0.098955287439613571</v>
      </c>
      <c r="F26">
        <v>0.10898148731884261</v>
      </c>
      <c r="G26">
        <v>0.06672784615384586</v>
      </c>
      <c r="H26">
        <v>0.064847279487179943</v>
      </c>
      <c r="I26">
        <v>0.060551258461539081</v>
      </c>
      <c r="J26">
        <v>0.068628147692305852</v>
      </c>
      <c r="K26">
        <v>0.26934362236495524</v>
      </c>
      <c r="L26">
        <v>0.27759913092885435</v>
      </c>
      <c r="M26">
        <v>0.26298987203557411</v>
      </c>
      <c r="N26">
        <v>0.29891547381423011</v>
      </c>
      <c r="O26">
        <v>0.14120946376811538</v>
      </c>
      <c r="P26">
        <v>0.14649346074879332</v>
      </c>
      <c r="Q26">
        <v>0.14702019987922776</v>
      </c>
      <c r="R26">
        <v>0.15794074637681188</v>
      </c>
      <c r="S26">
        <v>0.23264006702898499</v>
      </c>
      <c r="T26">
        <v>0.20657305138339987</v>
      </c>
      <c r="U26">
        <v>0.26982453754940838</v>
      </c>
      <c r="V26">
        <v>0.26839669367588881</v>
      </c>
      <c r="W26">
        <v>0.034333565071224204</v>
      </c>
      <c r="X26">
        <v>0.029973752307690837</v>
      </c>
      <c r="Y26">
        <v>0.027589131566951197</v>
      </c>
      <c r="Z26">
        <v>0.028580150769230039</v>
      </c>
      <c r="AA26">
        <v>0.014211925993758978</v>
      </c>
      <c r="AB26">
        <v>0.028415489344729927</v>
      </c>
      <c r="AC26">
        <v>0.026306180854700933</v>
      </c>
      <c r="AD26">
        <v>0.03028114000000004</v>
      </c>
      <c r="AE26">
        <v>0.069366305641027193</v>
      </c>
      <c r="AF26">
        <v>0.07780913076923035</v>
      </c>
      <c r="AG26">
        <v>0.076617981538461777</v>
      </c>
      <c r="AH26">
        <v>0.075299681538461893</v>
      </c>
      <c r="AI26">
        <v>0.024704376011396523</v>
      </c>
      <c r="AJ26">
        <v>0.025553895726496023</v>
      </c>
      <c r="AK26">
        <v>0.02733042387464435</v>
      </c>
      <c r="AL26">
        <v>0.026501073504273664</v>
      </c>
      <c r="AM26">
        <v>0.0013700068718325298</v>
      </c>
      <c r="AN26">
        <v>-0.0012488868001483411</v>
      </c>
      <c r="AO26">
        <v>-0.0039460299059141946</v>
      </c>
      <c r="AP26">
        <v>-0.00041638722036752007</v>
      </c>
      <c r="AQ26">
        <v>0.097588963333333556</v>
      </c>
      <c r="AR26">
        <v>0.08804452666666629</v>
      </c>
      <c r="AS26">
        <v>0.09483456666666612</v>
      </c>
      <c r="AT26">
        <v>0.0031983005808924325</v>
      </c>
      <c r="AU26">
        <v>-0.0043659541083100883</v>
      </c>
      <c r="AV26">
        <v>0.085997246031746855</v>
      </c>
      <c r="AW26">
        <v>-0.00030360373254234574</v>
      </c>
    </row>
    <row r="27">
      <c r="A27">
        <v>26</v>
      </c>
      <c r="B27">
        <v>0.048169474747475238</v>
      </c>
      <c r="C27">
        <v>0.18845797521739138</v>
      </c>
      <c r="D27">
        <v>0.14293844666666544</v>
      </c>
      <c r="E27">
        <v>0.1961409393236706</v>
      </c>
      <c r="F27">
        <v>0.22492136797101647</v>
      </c>
      <c r="G27">
        <v>0.14092491999999934</v>
      </c>
      <c r="H27">
        <v>0.13326460666666762</v>
      </c>
      <c r="I27">
        <v>0.13072406000000036</v>
      </c>
      <c r="J27">
        <v>0.14562477333333135</v>
      </c>
      <c r="K27">
        <v>0.52225192720685243</v>
      </c>
      <c r="L27">
        <v>0.54330774802371629</v>
      </c>
      <c r="M27">
        <v>0.51207445026350484</v>
      </c>
      <c r="N27">
        <v>0.57706510836627301</v>
      </c>
      <c r="O27">
        <v>0.28677281420289846</v>
      </c>
      <c r="P27">
        <v>0.29556809371980775</v>
      </c>
      <c r="Q27">
        <v>0.2947905786473437</v>
      </c>
      <c r="R27">
        <v>0.31829716608695646</v>
      </c>
      <c r="S27">
        <v>0.45055481521739127</v>
      </c>
      <c r="T27">
        <v>0.40090576548089674</v>
      </c>
      <c r="U27">
        <v>0.51618827009222823</v>
      </c>
      <c r="V27">
        <v>0.51276438471673202</v>
      </c>
      <c r="W27">
        <v>0.083741894586894183</v>
      </c>
      <c r="X27">
        <v>0.072434769230767415</v>
      </c>
      <c r="Y27">
        <v>0.063898911680911663</v>
      </c>
      <c r="Z27">
        <v>0.0588690733333328</v>
      </c>
      <c r="AA27">
        <v>0.041559849681182648</v>
      </c>
      <c r="AB27">
        <v>0.068770031339032034</v>
      </c>
      <c r="AC27">
        <v>0.065300888888889297</v>
      </c>
      <c r="AD27">
        <v>0.075538871794872176</v>
      </c>
      <c r="AE27">
        <v>0.14444959000000157</v>
      </c>
      <c r="AF27">
        <v>0.16399629333333321</v>
      </c>
      <c r="AG27">
        <v>0.16139476333333347</v>
      </c>
      <c r="AH27">
        <v>0.15955585666666705</v>
      </c>
      <c r="AI27">
        <v>0.057821031339031492</v>
      </c>
      <c r="AJ27">
        <v>0.057801811965812355</v>
      </c>
      <c r="AK27">
        <v>0.065679193732194108</v>
      </c>
      <c r="AL27">
        <v>0.060670854700855203</v>
      </c>
      <c r="AM27">
        <v>0.0065271806945990107</v>
      </c>
      <c r="AN27">
        <v>0.0039204286243981201</v>
      </c>
      <c r="AO27">
        <v>0.0013963891129029626</v>
      </c>
      <c r="AP27">
        <v>0.0045965533061433916</v>
      </c>
      <c r="AQ27">
        <v>0.10827029666666688</v>
      </c>
      <c r="AR27">
        <v>0.097200193333332852</v>
      </c>
      <c r="AS27">
        <v>0.10246423333333254</v>
      </c>
      <c r="AT27">
        <v>0.0076323099987636311</v>
      </c>
      <c r="AU27">
        <v>-0.0011857087768443186</v>
      </c>
      <c r="AV27">
        <v>0.091697460317461621</v>
      </c>
      <c r="AW27">
        <v>0.0016908917809914659</v>
      </c>
    </row>
    <row r="28">
      <c r="A28">
        <v>27</v>
      </c>
      <c r="B28">
        <v>0.054439570318570496</v>
      </c>
      <c r="C28">
        <v>0.3588827094927538</v>
      </c>
      <c r="D28">
        <v>0.28059897333333206</v>
      </c>
      <c r="E28">
        <v>0.3772512578743954</v>
      </c>
      <c r="F28">
        <v>0.43241558195652363</v>
      </c>
      <c r="G28">
        <v>0.28302432717948722</v>
      </c>
      <c r="H28">
        <v>0.26348093384615412</v>
      </c>
      <c r="I28">
        <v>0.25659219487179552</v>
      </c>
      <c r="J28">
        <v>0.28976106564102322</v>
      </c>
      <c r="K28">
        <v>0.96818689871541697</v>
      </c>
      <c r="L28">
        <v>1.0020430317852447</v>
      </c>
      <c r="M28">
        <v>0.94503036182477018</v>
      </c>
      <c r="N28">
        <v>1.0581597429183152</v>
      </c>
      <c r="O28">
        <v>0.55059383130434769</v>
      </c>
      <c r="P28">
        <v>0.55984872669082275</v>
      </c>
      <c r="Q28">
        <v>0.56310729074879307</v>
      </c>
      <c r="R28">
        <v>0.60606658579710126</v>
      </c>
      <c r="S28">
        <v>0.82792656340579684</v>
      </c>
      <c r="T28">
        <v>0.73791047957839373</v>
      </c>
      <c r="U28">
        <v>0.93955633596838117</v>
      </c>
      <c r="V28">
        <v>0.94100340909090896</v>
      </c>
      <c r="W28">
        <v>0.1789272241025639</v>
      </c>
      <c r="X28">
        <v>0.15533211948717751</v>
      </c>
      <c r="Y28">
        <v>0.13301569179487194</v>
      </c>
      <c r="Z28">
        <v>0.11891332923076847</v>
      </c>
      <c r="AA28">
        <v>0.092559106701939786</v>
      </c>
      <c r="AB28">
        <v>0.1426942400000013</v>
      </c>
      <c r="AC28">
        <v>0.13786559692307732</v>
      </c>
      <c r="AD28">
        <v>0.15741793692307704</v>
      </c>
      <c r="AE28">
        <v>0.28133187435897611</v>
      </c>
      <c r="AF28">
        <v>0.32418945589743542</v>
      </c>
      <c r="AG28">
        <v>0.32475554512820537</v>
      </c>
      <c r="AH28">
        <v>0.31781836512820627</v>
      </c>
      <c r="AI28">
        <v>0.11916668666666741</v>
      </c>
      <c r="AJ28">
        <v>0.11827872820512875</v>
      </c>
      <c r="AK28">
        <v>0.13530896358974376</v>
      </c>
      <c r="AL28">
        <v>0.12535863589743679</v>
      </c>
      <c r="AM28">
        <v>0.010158021184031973</v>
      </c>
      <c r="AN28">
        <v>0.0090894107156103132</v>
      </c>
      <c r="AO28">
        <v>0.0082648081317202582</v>
      </c>
      <c r="AP28">
        <v>0.0080838271659875449</v>
      </c>
      <c r="AQ28">
        <v>0.11513696333333368</v>
      </c>
      <c r="AR28">
        <v>0.10559252666666641</v>
      </c>
      <c r="AS28">
        <v>0.11314556666666631</v>
      </c>
      <c r="AT28">
        <v>0.012066319416635718</v>
      </c>
      <c r="AU28">
        <v>-0.0025834634453785199</v>
      </c>
      <c r="AV28">
        <v>0.10044967460317622</v>
      </c>
      <c r="AW28">
        <v>0.0052110539611913698</v>
      </c>
    </row>
    <row r="29">
      <c r="A29">
        <v>28</v>
      </c>
      <c r="B29">
        <v>0.061472999222999647</v>
      </c>
      <c r="C29">
        <v>0.65061677710144883</v>
      </c>
      <c r="D29">
        <v>0.52278383333333212</v>
      </c>
      <c r="E29">
        <v>0.68806324309178679</v>
      </c>
      <c r="F29">
        <v>0.78410746260869812</v>
      </c>
      <c r="G29">
        <v>0.53041106769230728</v>
      </c>
      <c r="H29">
        <v>0.49288126102564078</v>
      </c>
      <c r="I29">
        <v>0.48088099641025694</v>
      </c>
      <c r="J29">
        <v>0.54376202461538226</v>
      </c>
      <c r="K29">
        <v>1.671999536890648</v>
      </c>
      <c r="L29">
        <v>1.7247596488801062</v>
      </c>
      <c r="M29">
        <v>1.6259452733860349</v>
      </c>
      <c r="N29">
        <v>1.8162053774703582</v>
      </c>
      <c r="O29">
        <v>0.98684151507246387</v>
      </c>
      <c r="P29">
        <v>1.0041856929951702</v>
      </c>
      <c r="Q29">
        <v>1.0069026695169088</v>
      </c>
      <c r="R29">
        <v>1.0761813388405792</v>
      </c>
      <c r="S29">
        <v>1.4296059782608692</v>
      </c>
      <c r="T29">
        <v>1.2778601936758909</v>
      </c>
      <c r="U29">
        <v>1.604780068511201</v>
      </c>
      <c r="V29">
        <v>1.6141497667984188</v>
      </c>
      <c r="W29">
        <v>0.35574822028490027</v>
      </c>
      <c r="X29">
        <v>0.31681346974358782</v>
      </c>
      <c r="Y29">
        <v>0.27232380524216504</v>
      </c>
      <c r="Z29">
        <v>0.23236391846153759</v>
      </c>
      <c r="AA29">
        <v>0.19009836372269673</v>
      </c>
      <c r="AB29">
        <v>0.28299544866096937</v>
      </c>
      <c r="AC29">
        <v>0.27680697162393209</v>
      </c>
      <c r="AD29">
        <v>0.31635500205128197</v>
      </c>
      <c r="AE29">
        <v>0.53341982538461741</v>
      </c>
      <c r="AF29">
        <v>0.60798095179487177</v>
      </c>
      <c r="AG29">
        <v>0.61171432692307715</v>
      </c>
      <c r="AH29">
        <v>0.59586420692307795</v>
      </c>
      <c r="AI29">
        <v>0.23086734199430259</v>
      </c>
      <c r="AJ29">
        <v>0.22987331111111109</v>
      </c>
      <c r="AK29">
        <v>0.2629230667806266</v>
      </c>
      <c r="AL29">
        <v>0.24803075042735134</v>
      </c>
      <c r="AM29">
        <v>0.017603528340131458</v>
      </c>
      <c r="AN29">
        <v>0.015021392806822131</v>
      </c>
      <c r="AO29">
        <v>0.012844560483870726</v>
      </c>
      <c r="AP29">
        <v>0.014622767692498595</v>
      </c>
      <c r="AQ29">
        <v>0.12887029666666683</v>
      </c>
      <c r="AR29">
        <v>0.11245919333333321</v>
      </c>
      <c r="AS29">
        <v>0.12306389999999956</v>
      </c>
      <c r="AT29">
        <v>0.018025995501174119</v>
      </c>
      <c r="AU29">
        <v>-0.003218218113912652</v>
      </c>
      <c r="AV29">
        <v>0.10691288888889061</v>
      </c>
      <c r="AW29">
        <v>0.0064425494747251122</v>
      </c>
    </row>
    <row r="30">
      <c r="A30">
        <v>29</v>
      </c>
      <c r="B30">
        <v>0.066980428127428659</v>
      </c>
      <c r="C30">
        <v>1.1246961780434779</v>
      </c>
      <c r="D30">
        <v>0.92747735999999836</v>
      </c>
      <c r="E30">
        <v>1.1819832283091785</v>
      </c>
      <c r="F30">
        <v>1.3379813432608723</v>
      </c>
      <c r="G30">
        <v>0.95175080820512825</v>
      </c>
      <c r="H30">
        <v>0.87639758820512759</v>
      </c>
      <c r="I30">
        <v>0.85318246461538472</v>
      </c>
      <c r="J30">
        <v>0.96942698358974111</v>
      </c>
      <c r="K30">
        <v>2.6657335083992115</v>
      </c>
      <c r="L30">
        <v>2.7221382659749676</v>
      </c>
      <c r="M30">
        <v>2.5746561849473006</v>
      </c>
      <c r="N30">
        <v>2.8618836786890665</v>
      </c>
      <c r="O30">
        <v>1.6512118655072463</v>
      </c>
      <c r="P30">
        <v>1.6789339926328521</v>
      </c>
      <c r="Q30">
        <v>1.6727167149516919</v>
      </c>
      <c r="R30">
        <v>1.7820480918840578</v>
      </c>
      <c r="S30">
        <v>2.2815333931159421</v>
      </c>
      <c r="T30">
        <v>2.0512729077733876</v>
      </c>
      <c r="U30">
        <v>2.5240661343873549</v>
      </c>
      <c r="V30">
        <v>2.5550921245059279</v>
      </c>
      <c r="W30">
        <v>0.67752988313390317</v>
      </c>
      <c r="X30">
        <v>0.60952248666666486</v>
      </c>
      <c r="Y30">
        <v>0.52225958535612538</v>
      </c>
      <c r="Z30">
        <v>0.44118384102563946</v>
      </c>
      <c r="AA30">
        <v>0.36698495407678733</v>
      </c>
      <c r="AB30">
        <v>0.5430796573219383</v>
      </c>
      <c r="AC30">
        <v>0.53782034632478704</v>
      </c>
      <c r="AD30">
        <v>0.59889040051282061</v>
      </c>
      <c r="AE30">
        <v>0.96556410974359208</v>
      </c>
      <c r="AF30">
        <v>1.0901397810256412</v>
      </c>
      <c r="AG30">
        <v>1.0978034420512821</v>
      </c>
      <c r="AH30">
        <v>1.069988382051283</v>
      </c>
      <c r="AI30">
        <v>0.44175166398860455</v>
      </c>
      <c r="AJ30">
        <v>0.43302189401709468</v>
      </c>
      <c r="AK30">
        <v>0.49963916997150992</v>
      </c>
      <c r="AL30">
        <v>0.46988653162393224</v>
      </c>
      <c r="AM30">
        <v>0.022760368829564115</v>
      </c>
      <c r="AN30">
        <v>0.021716374898034907</v>
      </c>
      <c r="AO30">
        <v>0.017424312836021194</v>
      </c>
      <c r="AP30">
        <v>0.018873041552343039</v>
      </c>
      <c r="AQ30">
        <v>0.13497396333333356</v>
      </c>
      <c r="AR30">
        <v>0.12008852666666625</v>
      </c>
      <c r="AS30">
        <v>0.13221923333333319</v>
      </c>
      <c r="AT30">
        <v>0.025511671585712214</v>
      </c>
      <c r="AU30">
        <v>-0.0015639727824470206</v>
      </c>
      <c r="AV30">
        <v>0.1149021031746047</v>
      </c>
      <c r="AW30">
        <v>0.013015044988258673</v>
      </c>
    </row>
    <row r="31">
      <c r="A31">
        <v>30</v>
      </c>
      <c r="B31">
        <v>0.0701991903651904</v>
      </c>
      <c r="C31">
        <v>1.8185055789855067</v>
      </c>
      <c r="D31">
        <v>1.5351155533333314</v>
      </c>
      <c r="E31">
        <v>1.8910555468599042</v>
      </c>
      <c r="F31">
        <v>2.1070072239130471</v>
      </c>
      <c r="G31">
        <v>1.5882428820512824</v>
      </c>
      <c r="H31">
        <v>1.4521772487179487</v>
      </c>
      <c r="I31">
        <v>1.4177475994871802</v>
      </c>
      <c r="J31">
        <v>1.6010889425641004</v>
      </c>
      <c r="K31">
        <v>3.8769084799077751</v>
      </c>
      <c r="L31">
        <v>3.9270395497364956</v>
      </c>
      <c r="M31">
        <v>3.7232600965085658</v>
      </c>
      <c r="N31">
        <v>4.1295806465744427</v>
      </c>
      <c r="O31">
        <v>2.5482818826086957</v>
      </c>
      <c r="P31">
        <v>2.5901969589371996</v>
      </c>
      <c r="Q31">
        <v>2.5704677603864741</v>
      </c>
      <c r="R31">
        <v>2.7213778449275363</v>
      </c>
      <c r="S31">
        <v>3.3432721413043467</v>
      </c>
      <c r="T31">
        <v>3.0337339552042173</v>
      </c>
      <c r="U31">
        <v>3.6318015335968421</v>
      </c>
      <c r="V31">
        <v>3.7088978155467722</v>
      </c>
      <c r="W31">
        <v>1.2213302126495726</v>
      </c>
      <c r="X31">
        <v>1.0891545035897416</v>
      </c>
      <c r="Y31">
        <v>0.94538536547008567</v>
      </c>
      <c r="Z31">
        <v>0.78199409692307587</v>
      </c>
      <c r="AA31">
        <v>0.69340987776421148</v>
      </c>
      <c r="AB31">
        <v>1.0000051993162402</v>
      </c>
      <c r="AC31">
        <v>0.9903343876923083</v>
      </c>
      <c r="AD31">
        <v>1.0828447989743588</v>
      </c>
      <c r="AE31">
        <v>1.6441417274358994</v>
      </c>
      <c r="AF31">
        <v>1.8210206102564102</v>
      </c>
      <c r="AG31">
        <v>1.8272738905128207</v>
      </c>
      <c r="AH31">
        <v>1.7928345571794888</v>
      </c>
      <c r="AI31">
        <v>0.80675231931624047</v>
      </c>
      <c r="AJ31">
        <v>0.78570914358974431</v>
      </c>
      <c r="AK31">
        <v>0.90725627316239299</v>
      </c>
      <c r="AL31">
        <v>0.84967297948718024</v>
      </c>
      <c r="AM31">
        <v>0.028680209318996841</v>
      </c>
      <c r="AN31">
        <v>0.033752023655914343</v>
      </c>
      <c r="AO31">
        <v>0.025818731854838628</v>
      </c>
      <c r="AP31">
        <v>0.025411982078854312</v>
      </c>
      <c r="AQ31">
        <v>0.14184063000000036</v>
      </c>
      <c r="AR31">
        <v>0.12390319333333322</v>
      </c>
      <c r="AS31">
        <v>0.13984889999999961</v>
      </c>
      <c r="AT31">
        <v>0.028419681003583275</v>
      </c>
      <c r="AU31">
        <v>-0.00067239411764807855</v>
      </c>
      <c r="AV31">
        <v>0.12060231746031835</v>
      </c>
      <c r="AW31">
        <v>0.013483873835125726</v>
      </c>
    </row>
    <row r="32">
      <c r="A32">
        <v>31</v>
      </c>
      <c r="B32">
        <v>0.074180619269619719</v>
      </c>
      <c r="C32">
        <v>2.725941313260869</v>
      </c>
      <c r="D32">
        <v>2.3571430799999975</v>
      </c>
      <c r="E32">
        <v>2.8000208654106284</v>
      </c>
      <c r="F32">
        <v>3.0614304378985557</v>
      </c>
      <c r="G32">
        <v>2.4612496225641034</v>
      </c>
      <c r="H32">
        <v>2.2400572425641019</v>
      </c>
      <c r="I32">
        <v>2.1905984010256425</v>
      </c>
      <c r="J32">
        <v>2.4524809015384585</v>
      </c>
      <c r="K32">
        <v>5.1857414514163391</v>
      </c>
      <c r="L32">
        <v>5.2074728334980254</v>
      </c>
      <c r="M32">
        <v>4.9535000080698293</v>
      </c>
      <c r="N32">
        <v>5.4758619477931525</v>
      </c>
      <c r="O32">
        <v>3.6177792330434788</v>
      </c>
      <c r="P32">
        <v>3.6708352585748818</v>
      </c>
      <c r="Q32">
        <v>3.635305139154589</v>
      </c>
      <c r="R32">
        <v>3.8224529313043485</v>
      </c>
      <c r="S32">
        <v>4.5095352228260861</v>
      </c>
      <c r="T32">
        <v>4.1314006693017138</v>
      </c>
      <c r="U32">
        <v>4.8204095994729945</v>
      </c>
      <c r="V32">
        <v>4.961887173254282</v>
      </c>
      <c r="W32">
        <v>2.0420822088319093</v>
      </c>
      <c r="X32">
        <v>1.8060641871794849</v>
      </c>
      <c r="Y32">
        <v>1.593581478917379</v>
      </c>
      <c r="Z32">
        <v>1.2876020194871787</v>
      </c>
      <c r="AA32">
        <v>1.2365128014516351</v>
      </c>
      <c r="AB32">
        <v>1.7140450746438751</v>
      </c>
      <c r="AC32">
        <v>1.7007257623931626</v>
      </c>
      <c r="AD32">
        <v>1.8170471974358975</v>
      </c>
      <c r="AE32">
        <v>2.5836483451282062</v>
      </c>
      <c r="AF32">
        <v>2.8036751061538459</v>
      </c>
      <c r="AG32">
        <v>2.8039406723076929</v>
      </c>
      <c r="AH32">
        <v>2.7735583989743611</v>
      </c>
      <c r="AI32">
        <v>1.3800383079772089</v>
      </c>
      <c r="AJ32">
        <v>1.3382893931623938</v>
      </c>
      <c r="AK32">
        <v>1.5391810430199429</v>
      </c>
      <c r="AL32">
        <v>1.4392710940170947</v>
      </c>
      <c r="AM32">
        <v>0.036126049808429705</v>
      </c>
      <c r="AN32">
        <v>0.053417339080460202</v>
      </c>
      <c r="AO32">
        <v>0.040316484206989411</v>
      </c>
      <c r="AP32">
        <v>0.035002922605365194</v>
      </c>
      <c r="AQ32">
        <v>0.14412929666666718</v>
      </c>
      <c r="AR32">
        <v>0.13153252666666626</v>
      </c>
      <c r="AS32">
        <v>0.14366356666666658</v>
      </c>
      <c r="AT32">
        <v>0.033616690421454987</v>
      </c>
      <c r="AU32">
        <v>0.0025078512138176912</v>
      </c>
      <c r="AV32">
        <v>0.12782853174603326</v>
      </c>
      <c r="AW32">
        <v>0.014715702681992404</v>
      </c>
    </row>
    <row r="33">
      <c r="A33">
        <v>32</v>
      </c>
      <c r="B33">
        <v>0.081976714840715559</v>
      </c>
      <c r="C33">
        <v>3.7829153808695644</v>
      </c>
      <c r="D33">
        <v>3.3409162733333311</v>
      </c>
      <c r="E33">
        <v>3.8394511839613523</v>
      </c>
      <c r="F33">
        <v>4.1112223185507286</v>
      </c>
      <c r="G33">
        <v>3.5204163630769227</v>
      </c>
      <c r="H33">
        <v>3.1973125697435893</v>
      </c>
      <c r="I33">
        <v>3.1343502025641032</v>
      </c>
      <c r="J33">
        <v>3.4671441938461496</v>
      </c>
      <c r="K33">
        <v>6.4465084229249028</v>
      </c>
      <c r="L33">
        <v>6.4329737839262204</v>
      </c>
      <c r="M33">
        <v>6.1326219196310952</v>
      </c>
      <c r="N33">
        <v>6.7694992490118615</v>
      </c>
      <c r="O33">
        <v>4.7559419168115955</v>
      </c>
      <c r="P33">
        <v>4.8186132248792291</v>
      </c>
      <c r="Q33">
        <v>4.7672825179227045</v>
      </c>
      <c r="R33">
        <v>4.9776976843478282</v>
      </c>
      <c r="S33">
        <v>5.6651169710144913</v>
      </c>
      <c r="T33">
        <v>5.236697050065878</v>
      </c>
      <c r="U33">
        <v>5.9777366653491466</v>
      </c>
      <c r="V33">
        <v>6.200380530961791</v>
      </c>
      <c r="W33">
        <v>3.1329185383475786</v>
      </c>
      <c r="X33">
        <v>2.7503335374358948</v>
      </c>
      <c r="Y33">
        <v>2.4744779256980056</v>
      </c>
      <c r="Z33">
        <v>1.9389332753846151</v>
      </c>
      <c r="AA33">
        <v>2.0542780584723919</v>
      </c>
      <c r="AB33">
        <v>2.6874886166381766</v>
      </c>
      <c r="AC33">
        <v>2.6758614704273507</v>
      </c>
      <c r="AD33">
        <v>2.8045492625641022</v>
      </c>
      <c r="AE33">
        <v>3.7360186294871802</v>
      </c>
      <c r="AF33">
        <v>3.9557046020512812</v>
      </c>
      <c r="AG33">
        <v>3.9476934541025641</v>
      </c>
      <c r="AH33">
        <v>3.9373905741025657</v>
      </c>
      <c r="AI33">
        <v>2.176105963304845</v>
      </c>
      <c r="AJ33">
        <v>2.1090736427350434</v>
      </c>
      <c r="AK33">
        <v>2.4038058128774935</v>
      </c>
      <c r="AL33">
        <v>2.2508878752136758</v>
      </c>
      <c r="AM33">
        <v>0.051201223631196058</v>
      </c>
      <c r="AN33">
        <v>0.087578321171672524</v>
      </c>
      <c r="AO33">
        <v>0.063969903225806313</v>
      </c>
      <c r="AP33">
        <v>0.05451186313187617</v>
      </c>
      <c r="AQ33">
        <v>0.15481063000000095</v>
      </c>
      <c r="AR33">
        <v>0.14068785999999944</v>
      </c>
      <c r="AS33">
        <v>0.151293233333333</v>
      </c>
      <c r="AT33">
        <v>0.038813366505992875</v>
      </c>
      <c r="AU33">
        <v>0.0079767632119502885</v>
      </c>
      <c r="AV33">
        <v>0.13581741269841396</v>
      </c>
      <c r="AW33">
        <v>0.015947198195526147</v>
      </c>
    </row>
    <row r="34">
      <c r="A34">
        <v>33</v>
      </c>
      <c r="B34">
        <v>0.090535810411811468</v>
      </c>
      <c r="C34">
        <v>4.898636781811593</v>
      </c>
      <c r="D34">
        <v>4.4070881333333318</v>
      </c>
      <c r="E34">
        <v>4.9086361691787435</v>
      </c>
      <c r="F34">
        <v>5.1678808658695692</v>
      </c>
      <c r="G34">
        <v>4.6818187702564096</v>
      </c>
      <c r="H34">
        <v>4.2476482302564094</v>
      </c>
      <c r="I34">
        <v>4.1795743374358985</v>
      </c>
      <c r="J34">
        <v>4.5672578194871747</v>
      </c>
      <c r="K34">
        <v>7.5775737277668007</v>
      </c>
      <c r="L34">
        <v>7.5249587343544135</v>
      </c>
      <c r="M34">
        <v>7.1911978311923601</v>
      </c>
      <c r="N34">
        <v>7.9189392168972361</v>
      </c>
      <c r="O34">
        <v>5.8658756005797112</v>
      </c>
      <c r="P34">
        <v>5.935872857850244</v>
      </c>
      <c r="Q34">
        <v>5.8618752300241539</v>
      </c>
      <c r="R34">
        <v>6.085639437391305</v>
      </c>
      <c r="S34">
        <v>6.7299077192028989</v>
      </c>
      <c r="T34">
        <v>6.2634094308300412</v>
      </c>
      <c r="U34">
        <v>7.0313023978919666</v>
      </c>
      <c r="V34">
        <v>7.3320605553359677</v>
      </c>
      <c r="W34">
        <v>4.3946558678632464</v>
      </c>
      <c r="X34">
        <v>3.8365118876923043</v>
      </c>
      <c r="Y34">
        <v>3.5171197058119654</v>
      </c>
      <c r="Z34">
        <v>2.6795298646153833</v>
      </c>
      <c r="AA34">
        <v>3.1291576488264816</v>
      </c>
      <c r="AB34">
        <v>3.8371738252991454</v>
      </c>
      <c r="AC34">
        <v>3.8417348451282058</v>
      </c>
      <c r="AD34">
        <v>3.9515083276923071</v>
      </c>
      <c r="AE34">
        <v>4.9875722471794877</v>
      </c>
      <c r="AF34">
        <v>5.160377764615383</v>
      </c>
      <c r="AG34">
        <v>5.1395122358974366</v>
      </c>
      <c r="AH34">
        <v>5.1622587492307694</v>
      </c>
      <c r="AI34">
        <v>3.1507042852991471</v>
      </c>
      <c r="AJ34">
        <v>3.0477072256410258</v>
      </c>
      <c r="AK34">
        <v>3.439331582735043</v>
      </c>
      <c r="AL34">
        <v>3.2288283230769248</v>
      </c>
      <c r="AM34">
        <v>0.076958064120628666</v>
      </c>
      <c r="AN34">
        <v>0.14310230326288531</v>
      </c>
      <c r="AO34">
        <v>0.10059332224462292</v>
      </c>
      <c r="AP34">
        <v>0.090805803658386974</v>
      </c>
      <c r="AQ34">
        <v>0.16854363000000117</v>
      </c>
      <c r="AR34">
        <v>0.15442119333333304</v>
      </c>
      <c r="AS34">
        <v>0.16044856666666618</v>
      </c>
      <c r="AT34">
        <v>0.054691375923864971</v>
      </c>
      <c r="AU34">
        <v>0.0149713418767492</v>
      </c>
      <c r="AV34">
        <v>0.14456962698412901</v>
      </c>
      <c r="AW34">
        <v>0.021756360375726258</v>
      </c>
    </row>
    <row r="35">
      <c r="A35">
        <v>34</v>
      </c>
      <c r="B35">
        <v>0.10138390598290714</v>
      </c>
      <c r="C35">
        <v>5.9662921827536213</v>
      </c>
      <c r="D35">
        <v>5.4518973266666642</v>
      </c>
      <c r="E35">
        <v>5.9175484877294693</v>
      </c>
      <c r="F35">
        <v>6.1390887465217432</v>
      </c>
      <c r="G35">
        <v>5.8302508441025642</v>
      </c>
      <c r="H35">
        <v>5.2827245574358956</v>
      </c>
      <c r="I35">
        <v>5.2118281389743597</v>
      </c>
      <c r="J35">
        <v>5.6353274451282012</v>
      </c>
      <c r="K35">
        <v>8.5308713659420299</v>
      </c>
      <c r="L35">
        <v>8.4422276847826083</v>
      </c>
      <c r="M35">
        <v>8.0819244094202922</v>
      </c>
      <c r="N35">
        <v>8.8867965181159434</v>
      </c>
      <c r="O35">
        <v>6.8682329510144928</v>
      </c>
      <c r="P35">
        <v>6.943267490821257</v>
      </c>
      <c r="Q35">
        <v>6.8458402754589347</v>
      </c>
      <c r="R35">
        <v>7.0722721904347825</v>
      </c>
      <c r="S35">
        <v>7.6497378007246386</v>
      </c>
      <c r="T35">
        <v>7.1558424782608689</v>
      </c>
      <c r="U35">
        <v>7.9376184637681195</v>
      </c>
      <c r="V35">
        <v>8.306572579710144</v>
      </c>
      <c r="W35">
        <v>5.6670745307122505</v>
      </c>
      <c r="X35">
        <v>4.9379492379487147</v>
      </c>
      <c r="Y35">
        <v>4.6017241525925918</v>
      </c>
      <c r="Z35">
        <v>3.4262301205128196</v>
      </c>
      <c r="AA35">
        <v>4.3413685725139057</v>
      </c>
      <c r="AB35">
        <v>5.0044070339601134</v>
      </c>
      <c r="AC35">
        <v>5.0465188864957273</v>
      </c>
      <c r="AD35">
        <v>5.0999933928205117</v>
      </c>
      <c r="AE35">
        <v>6.2002155315384622</v>
      </c>
      <c r="AF35">
        <v>6.2887559271794853</v>
      </c>
      <c r="AG35">
        <v>6.2519840176923074</v>
      </c>
      <c r="AH35">
        <v>6.3222759243589755</v>
      </c>
      <c r="AI35">
        <v>4.1848129406267827</v>
      </c>
      <c r="AJ35">
        <v>4.0443251418803419</v>
      </c>
      <c r="AK35">
        <v>4.5206343525925927</v>
      </c>
      <c r="AL35">
        <v>4.2479677709401731</v>
      </c>
      <c r="AM35">
        <v>0.11721090461006156</v>
      </c>
      <c r="AN35">
        <v>0.23219595202076393</v>
      </c>
      <c r="AO35">
        <v>0.15857940793010705</v>
      </c>
      <c r="AP35">
        <v>0.1469364108515645</v>
      </c>
      <c r="AQ35">
        <v>0.18380263000000152</v>
      </c>
      <c r="AR35">
        <v>0.16891752666666626</v>
      </c>
      <c r="AS35">
        <v>0.17189289999999957</v>
      </c>
      <c r="AT35">
        <v>0.076673052008402909</v>
      </c>
      <c r="AU35">
        <v>0.022729253874881561</v>
      </c>
      <c r="AV35">
        <v>0.15484750793650992</v>
      </c>
      <c r="AW35">
        <v>0.028328522555926439</v>
      </c>
    </row>
    <row r="36">
      <c r="A36">
        <v>35</v>
      </c>
      <c r="B36">
        <v>0.10918033488733547</v>
      </c>
      <c r="C36">
        <v>6.919504917028986</v>
      </c>
      <c r="D36">
        <v>6.3982858533333289</v>
      </c>
      <c r="E36">
        <v>6.8082031396135267</v>
      </c>
      <c r="F36">
        <v>6.9821209605072507</v>
      </c>
      <c r="G36">
        <v>6.8756845846153851</v>
      </c>
      <c r="H36">
        <v>6.22700955128205</v>
      </c>
      <c r="I36">
        <v>6.1555796071794866</v>
      </c>
      <c r="J36">
        <v>6.5950584041025593</v>
      </c>
      <c r="K36">
        <v>9.3010606707839294</v>
      </c>
      <c r="L36">
        <v>9.1893586352108017</v>
      </c>
      <c r="M36">
        <v>8.8055646543148907</v>
      </c>
      <c r="N36">
        <v>9.6684938193346532</v>
      </c>
      <c r="O36">
        <v>7.7294446347826078</v>
      </c>
      <c r="P36">
        <v>7.8018867904589415</v>
      </c>
      <c r="Q36">
        <v>7.6795036542270498</v>
      </c>
      <c r="R36">
        <v>7.9116552768115929</v>
      </c>
      <c r="S36">
        <v>8.4139255489130438</v>
      </c>
      <c r="T36">
        <v>7.9040775256917009</v>
      </c>
      <c r="U36">
        <v>8.6890555296442713</v>
      </c>
      <c r="V36">
        <v>9.1109462707509863</v>
      </c>
      <c r="W36">
        <v>6.8158955268945878</v>
      </c>
      <c r="X36">
        <v>5.9348619215384586</v>
      </c>
      <c r="Y36">
        <v>5.6046925993732213</v>
      </c>
      <c r="Z36">
        <v>4.1035017097435889</v>
      </c>
      <c r="AA36">
        <v>5.5482388295346636</v>
      </c>
      <c r="AB36">
        <v>6.0510939092877489</v>
      </c>
      <c r="AC36">
        <v>6.1444895945299152</v>
      </c>
      <c r="AD36">
        <v>6.1279321246153842</v>
      </c>
      <c r="AE36">
        <v>7.2755274825641019</v>
      </c>
      <c r="AF36">
        <v>7.2729364230769207</v>
      </c>
      <c r="AG36">
        <v>7.2111027994871808</v>
      </c>
      <c r="AH36">
        <v>7.3373324328205145</v>
      </c>
      <c r="AI36">
        <v>5.1617002626210855</v>
      </c>
      <c r="AJ36">
        <v>4.9898253914529906</v>
      </c>
      <c r="AK36">
        <v>5.5347977891168085</v>
      </c>
      <c r="AL36">
        <v>5.1900495521367551</v>
      </c>
      <c r="AM36">
        <v>0.17272274509949437</v>
      </c>
      <c r="AN36">
        <v>0.36630393411197604</v>
      </c>
      <c r="AO36">
        <v>0.25166116028225805</v>
      </c>
      <c r="AP36">
        <v>0.22748168471140895</v>
      </c>
      <c r="AQ36">
        <v>0.19372096333333477</v>
      </c>
      <c r="AR36">
        <v>0.17807319333333282</v>
      </c>
      <c r="AS36">
        <v>0.18333690000000002</v>
      </c>
      <c r="AT36">
        <v>0.10704739475960734</v>
      </c>
      <c r="AU36">
        <v>0.025146499206347261</v>
      </c>
      <c r="AV36">
        <v>0.16436272222222414</v>
      </c>
      <c r="AW36">
        <v>0.032612018069460014</v>
      </c>
    </row>
    <row r="37">
      <c r="A37">
        <v>36</v>
      </c>
      <c r="B37">
        <v>0.1162134304584308</v>
      </c>
      <c r="C37">
        <v>7.7216533179710147</v>
      </c>
      <c r="D37">
        <v>7.1997137133333302</v>
      </c>
      <c r="E37">
        <v>7.5584747914975852</v>
      </c>
      <c r="F37">
        <v>7.6801925078260922</v>
      </c>
      <c r="G37">
        <v>7.7586096584615394</v>
      </c>
      <c r="H37">
        <v>7.0194672117948702</v>
      </c>
      <c r="I37">
        <v>6.9482670753846136</v>
      </c>
      <c r="J37">
        <v>7.3838883630769203</v>
      </c>
      <c r="K37">
        <v>9.8919566422924916</v>
      </c>
      <c r="L37">
        <v>9.7732179189723318</v>
      </c>
      <c r="M37">
        <v>9.3605925658761553</v>
      </c>
      <c r="N37">
        <v>10.279290120553361</v>
      </c>
      <c r="O37">
        <v>8.4327253185507232</v>
      </c>
      <c r="P37">
        <v>8.4979977567632883</v>
      </c>
      <c r="Q37">
        <v>8.3514213663285002</v>
      </c>
      <c r="R37">
        <v>8.5931073631884054</v>
      </c>
      <c r="S37">
        <v>9.0194196304347845</v>
      </c>
      <c r="T37">
        <v>8.5020115731225321</v>
      </c>
      <c r="U37">
        <v>9.2932429288537612</v>
      </c>
      <c r="V37">
        <v>9.7512856284584952</v>
      </c>
      <c r="W37">
        <v>7.7648231897435878</v>
      </c>
      <c r="X37">
        <v>6.7768956051282014</v>
      </c>
      <c r="Y37">
        <v>6.4588857128205133</v>
      </c>
      <c r="Z37">
        <v>4.6793009656410236</v>
      </c>
      <c r="AA37">
        <v>6.6185410865554211</v>
      </c>
      <c r="AB37">
        <v>6.8986507846153842</v>
      </c>
      <c r="AC37">
        <v>7.0578263025641039</v>
      </c>
      <c r="AD37">
        <v>6.9689478564102547</v>
      </c>
      <c r="AE37">
        <v>8.1639167669230766</v>
      </c>
      <c r="AF37">
        <v>8.075534585641023</v>
      </c>
      <c r="AG37">
        <v>7.9909279146153835</v>
      </c>
      <c r="AH37">
        <v>8.1761472746153849</v>
      </c>
      <c r="AI37">
        <v>5.9913375846153869</v>
      </c>
      <c r="AJ37">
        <v>5.8071496410256405</v>
      </c>
      <c r="AK37">
        <v>6.4070522256410269</v>
      </c>
      <c r="AL37">
        <v>5.9772520000000036</v>
      </c>
      <c r="AM37">
        <v>0.25417458558892703</v>
      </c>
      <c r="AN37">
        <v>0.56373658286985595</v>
      </c>
      <c r="AO37">
        <v>0.38899424596774157</v>
      </c>
      <c r="AP37">
        <v>0.3469376252379206</v>
      </c>
      <c r="AQ37">
        <v>0.1998246300000015</v>
      </c>
      <c r="AR37">
        <v>0.18188785999999935</v>
      </c>
      <c r="AS37">
        <v>0.19249223333333276</v>
      </c>
      <c r="AT37">
        <v>0.1450510708441457</v>
      </c>
      <c r="AU37">
        <v>0.025275077871147023</v>
      </c>
      <c r="AV37">
        <v>0.17158893650793905</v>
      </c>
      <c r="AW37">
        <v>0.031554846916326706</v>
      </c>
    </row>
    <row r="38">
      <c r="A38">
        <v>37</v>
      </c>
      <c r="B38">
        <v>0.11943185936285916</v>
      </c>
      <c r="C38">
        <v>8.3849443855797112</v>
      </c>
      <c r="D38">
        <v>7.8569439066666646</v>
      </c>
      <c r="E38">
        <v>8.1798074433816428</v>
      </c>
      <c r="F38">
        <v>8.2508513884782673</v>
      </c>
      <c r="G38">
        <v>8.4736857323076933</v>
      </c>
      <c r="H38">
        <v>7.6639128723076908</v>
      </c>
      <c r="I38">
        <v>7.5975198769230756</v>
      </c>
      <c r="J38">
        <v>8.0186023220512794</v>
      </c>
      <c r="K38">
        <v>10.346284280467723</v>
      </c>
      <c r="L38">
        <v>10.224323869400529</v>
      </c>
      <c r="M38">
        <v>9.7927854774374214</v>
      </c>
      <c r="N38">
        <v>10.757332755105402</v>
      </c>
      <c r="O38">
        <v>9.0063043356521728</v>
      </c>
      <c r="P38">
        <v>9.0560143897343028</v>
      </c>
      <c r="Q38">
        <v>8.8806670784299495</v>
      </c>
      <c r="R38">
        <v>9.1433317828985494</v>
      </c>
      <c r="S38">
        <v>9.5020783786231924</v>
      </c>
      <c r="T38">
        <v>8.98092528722003</v>
      </c>
      <c r="U38">
        <v>9.7829876613965787</v>
      </c>
      <c r="V38">
        <v>10.25810865283267</v>
      </c>
      <c r="W38">
        <v>8.5161465192592569</v>
      </c>
      <c r="X38">
        <v>7.4594726220512788</v>
      </c>
      <c r="Y38">
        <v>7.1520961596011414</v>
      </c>
      <c r="Z38">
        <v>5.1475238882051269</v>
      </c>
      <c r="AA38">
        <v>7.5240456769095099</v>
      </c>
      <c r="AB38">
        <v>7.5661509932763549</v>
      </c>
      <c r="AC38">
        <v>7.7972100105982918</v>
      </c>
      <c r="AD38">
        <v>7.6413512548717932</v>
      </c>
      <c r="AE38">
        <v>8.8768270512820511</v>
      </c>
      <c r="AF38">
        <v>8.7278314148717904</v>
      </c>
      <c r="AG38">
        <v>8.6036666964102579</v>
      </c>
      <c r="AH38">
        <v>8.8478757830769226</v>
      </c>
      <c r="AI38">
        <v>6.6691479066096875</v>
      </c>
      <c r="AJ38">
        <v>6.4833278905982894</v>
      </c>
      <c r="AK38">
        <v>7.1267163288319111</v>
      </c>
      <c r="AL38">
        <v>6.6126274478632512</v>
      </c>
      <c r="AM38">
        <v>0.36156675941169336</v>
      </c>
      <c r="AN38">
        <v>0.82602023162773541</v>
      </c>
      <c r="AO38">
        <v>0.58202266498655897</v>
      </c>
      <c r="AP38">
        <v>0.51217056576443198</v>
      </c>
      <c r="AQ38">
        <v>0.20211363000000171</v>
      </c>
      <c r="AR38">
        <v>0.18493952666666624</v>
      </c>
      <c r="AS38">
        <v>0.20164756666666639</v>
      </c>
      <c r="AT38">
        <v>0.19526174692868414</v>
      </c>
      <c r="AU38">
        <v>0.02692932320261221</v>
      </c>
      <c r="AV38">
        <v>0.17805215079365344</v>
      </c>
      <c r="AW38">
        <v>0.033549342429860296</v>
      </c>
    </row>
    <row r="39">
      <c r="A39">
        <v>38</v>
      </c>
      <c r="B39">
        <v>0.12493928826728862</v>
      </c>
      <c r="C39">
        <v>8.9215857865217387</v>
      </c>
      <c r="D39">
        <v>8.3867610999999993</v>
      </c>
      <c r="E39">
        <v>8.6943270952657006</v>
      </c>
      <c r="F39">
        <v>8.7108822691304422</v>
      </c>
      <c r="G39">
        <v>9.0300678061538466</v>
      </c>
      <c r="H39">
        <v>8.1725531994871776</v>
      </c>
      <c r="I39">
        <v>8.1132563451282014</v>
      </c>
      <c r="J39">
        <v>8.5114069476923024</v>
      </c>
      <c r="K39">
        <v>10.702954251976291</v>
      </c>
      <c r="L39">
        <v>10.574720153162056</v>
      </c>
      <c r="M39">
        <v>10.12808372233202</v>
      </c>
      <c r="N39">
        <v>11.137718056324111</v>
      </c>
      <c r="O39">
        <v>9.4616256860869559</v>
      </c>
      <c r="P39">
        <v>9.492721689371983</v>
      </c>
      <c r="Q39">
        <v>9.294707457198065</v>
      </c>
      <c r="R39">
        <v>9.5745358692753637</v>
      </c>
      <c r="S39">
        <v>9.879450126811598</v>
      </c>
      <c r="T39">
        <v>9.3530256679841948</v>
      </c>
      <c r="U39">
        <v>10.1827043939394</v>
      </c>
      <c r="V39">
        <v>10.650489343873513</v>
      </c>
      <c r="W39">
        <v>9.095805515441592</v>
      </c>
      <c r="X39">
        <v>8.0123479723076887</v>
      </c>
      <c r="Y39">
        <v>7.7102646063817666</v>
      </c>
      <c r="Z39">
        <v>5.5287708107692293</v>
      </c>
      <c r="AA39">
        <v>8.2639899339302669</v>
      </c>
      <c r="AB39">
        <v>8.088690535270656</v>
      </c>
      <c r="AC39">
        <v>8.3977363852991456</v>
      </c>
      <c r="AD39">
        <v>8.1771863199999988</v>
      </c>
      <c r="AE39">
        <v>9.4409620023076926</v>
      </c>
      <c r="AF39">
        <v>9.2496635774358964</v>
      </c>
      <c r="AG39">
        <v>9.0798374782051283</v>
      </c>
      <c r="AH39">
        <v>9.3799842915384612</v>
      </c>
      <c r="AI39">
        <v>7.2111528952706561</v>
      </c>
      <c r="AJ39">
        <v>7.0320934735042728</v>
      </c>
      <c r="AK39">
        <v>7.7113380986894615</v>
      </c>
      <c r="AL39">
        <v>7.1190638957264971</v>
      </c>
      <c r="AM39">
        <v>0.49184759990112648</v>
      </c>
      <c r="AN39">
        <v>1.1501028803856141</v>
      </c>
      <c r="AO39">
        <v>0.82845775067204297</v>
      </c>
      <c r="AP39">
        <v>0.71936583962427614</v>
      </c>
      <c r="AQ39">
        <v>0.2066912966666683</v>
      </c>
      <c r="AR39">
        <v>0.19028019333333335</v>
      </c>
      <c r="AS39">
        <v>0.21080323333333295</v>
      </c>
      <c r="AT39">
        <v>0.25691675634655597</v>
      </c>
      <c r="AU39">
        <v>0.034687235200744571</v>
      </c>
      <c r="AV39">
        <v>0.1852783650793679</v>
      </c>
      <c r="AW39">
        <v>0.036306837943393733</v>
      </c>
    </row>
    <row r="40">
      <c r="A40">
        <v>39</v>
      </c>
      <c r="B40">
        <v>0.13120971717171726</v>
      </c>
      <c r="C40">
        <v>9.3613321874637663</v>
      </c>
      <c r="D40">
        <v>8.8189206266666655</v>
      </c>
      <c r="E40">
        <v>9.1256854138164272</v>
      </c>
      <c r="F40">
        <v>9.0900401497826149</v>
      </c>
      <c r="G40">
        <v>9.4628518800000005</v>
      </c>
      <c r="H40">
        <v>8.586587526666662</v>
      </c>
      <c r="I40">
        <v>8.5282828133333304</v>
      </c>
      <c r="J40">
        <v>8.9080799066666643</v>
      </c>
      <c r="K40">
        <v>10.998587890151519</v>
      </c>
      <c r="L40">
        <v>10.857976436923586</v>
      </c>
      <c r="M40">
        <v>10.404634633893284</v>
      </c>
      <c r="N40">
        <v>11.454778024209485</v>
      </c>
      <c r="O40">
        <v>9.833022703188405</v>
      </c>
      <c r="P40">
        <v>9.8363489890096663</v>
      </c>
      <c r="Q40">
        <v>9.6286381692995135</v>
      </c>
      <c r="R40">
        <v>9.9225786223188397</v>
      </c>
      <c r="S40">
        <v>10.192733875000002</v>
      </c>
      <c r="T40">
        <v>9.6549343820816915</v>
      </c>
      <c r="U40">
        <v>10.516044459815552</v>
      </c>
      <c r="V40">
        <v>10.956656368247691</v>
      </c>
      <c r="W40">
        <v>9.5450001782905929</v>
      </c>
      <c r="X40">
        <v>8.4576469892307671</v>
      </c>
      <c r="Y40">
        <v>8.1585680531623925</v>
      </c>
      <c r="Z40">
        <v>5.8390630666666645</v>
      </c>
      <c r="AA40">
        <v>8.875758190951025</v>
      </c>
      <c r="AB40">
        <v>8.5158610772649599</v>
      </c>
      <c r="AC40">
        <v>8.9051827599999989</v>
      </c>
      <c r="AD40">
        <v>8.6191783851282029</v>
      </c>
      <c r="AE40">
        <v>9.8975206199999999</v>
      </c>
      <c r="AF40">
        <v>9.6829934066666645</v>
      </c>
      <c r="AG40">
        <v>9.4560615933333345</v>
      </c>
      <c r="AH40">
        <v>9.8129091333333331</v>
      </c>
      <c r="AI40">
        <v>7.6585522172649592</v>
      </c>
      <c r="AJ40">
        <v>7.4801493897435902</v>
      </c>
      <c r="AK40">
        <v>8.1914355352136763</v>
      </c>
      <c r="AL40">
        <v>7.5301316769230775</v>
      </c>
      <c r="AM40">
        <v>0.62899510705722594</v>
      </c>
      <c r="AN40">
        <v>1.5039405291434931</v>
      </c>
      <c r="AO40">
        <v>1.1176181696908603</v>
      </c>
      <c r="AP40">
        <v>0.94258278015078778</v>
      </c>
      <c r="AQ40">
        <v>0.21355763000000128</v>
      </c>
      <c r="AR40">
        <v>0.19943552666666697</v>
      </c>
      <c r="AS40">
        <v>0.21995856666666613</v>
      </c>
      <c r="AT40">
        <v>0.31933509909776081</v>
      </c>
      <c r="AU40">
        <v>0.045496813865543828</v>
      </c>
      <c r="AV40">
        <v>0.19250424603174898</v>
      </c>
      <c r="AW40">
        <v>0.040590333456927308</v>
      </c>
    </row>
    <row r="41">
      <c r="A41">
        <v>40</v>
      </c>
      <c r="B41">
        <v>0.13480981274281323</v>
      </c>
      <c r="C41">
        <v>9.5611307550724582</v>
      </c>
      <c r="D41">
        <v>9.0141838199999995</v>
      </c>
      <c r="E41">
        <v>9.3247250657004859</v>
      </c>
      <c r="F41">
        <v>9.2628196971014578</v>
      </c>
      <c r="G41">
        <v>9.6530174538461573</v>
      </c>
      <c r="H41">
        <v>8.7736436871794812</v>
      </c>
      <c r="I41">
        <v>8.7159499482051235</v>
      </c>
      <c r="J41">
        <v>9.0838783656410236</v>
      </c>
      <c r="K41">
        <v>11.132475861660083</v>
      </c>
      <c r="L41">
        <v>10.987116720685115</v>
      </c>
      <c r="M41">
        <v>10.527450878787883</v>
      </c>
      <c r="N41">
        <v>11.599411325428195</v>
      </c>
      <c r="O41">
        <v>9.9999488869565241</v>
      </c>
      <c r="P41">
        <v>9.9877127886473485</v>
      </c>
      <c r="Q41">
        <v>9.7786975480676297</v>
      </c>
      <c r="R41">
        <v>10.078739208695653</v>
      </c>
      <c r="S41">
        <v>10.332827789855074</v>
      </c>
      <c r="T41">
        <v>9.7897567628458546</v>
      </c>
      <c r="U41">
        <v>10.669709525691704</v>
      </c>
      <c r="V41">
        <v>11.093829725955199</v>
      </c>
      <c r="W41">
        <v>9.7466170078062611</v>
      </c>
      <c r="X41">
        <v>8.6603275061538447</v>
      </c>
      <c r="Y41">
        <v>8.3634899999430203</v>
      </c>
      <c r="Z41">
        <v>5.9815061558974341</v>
      </c>
      <c r="AA41">
        <v>9.1564059479717805</v>
      </c>
      <c r="AB41">
        <v>8.7091872859259283</v>
      </c>
      <c r="AC41">
        <v>9.1387298013675196</v>
      </c>
      <c r="AD41">
        <v>8.8223667835897412</v>
      </c>
      <c r="AE41">
        <v>10.104975904358973</v>
      </c>
      <c r="AF41">
        <v>9.8794269025640986</v>
      </c>
      <c r="AG41">
        <v>9.6270520417948724</v>
      </c>
      <c r="AH41">
        <v>10.011989641794871</v>
      </c>
      <c r="AI41">
        <v>7.8640958725925953</v>
      </c>
      <c r="AJ41">
        <v>7.6878759726495725</v>
      </c>
      <c r="AK41">
        <v>8.4155631384045577</v>
      </c>
      <c r="AL41">
        <v>7.7184176247863272</v>
      </c>
      <c r="AM41">
        <v>0.69633261421332593</v>
      </c>
      <c r="AN41">
        <v>1.6861141779013717</v>
      </c>
      <c r="AO41">
        <v>1.2679215887096777</v>
      </c>
      <c r="AP41">
        <v>1.056316387343966</v>
      </c>
      <c r="AQ41">
        <v>0.21851663000000165</v>
      </c>
      <c r="AR41">
        <v>0.20325036000000063</v>
      </c>
      <c r="AS41">
        <v>0.22453639999999897</v>
      </c>
      <c r="AT41">
        <v>0.34818360851563224</v>
      </c>
      <c r="AU41">
        <v>0.048676892530342908</v>
      </c>
      <c r="AV41">
        <v>0.19591562698412979</v>
      </c>
      <c r="AW41">
        <v>0.039533162303794223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2026-04-16T12:42:51Z</dcterms:created>
  <dcterms:modified xsi:type="dcterms:W3CDTF">2026-04-16T12:42:51Z</dcterms:modified>
</cp:coreProperties>
</file>