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<sst xmlns="http://schemas.openxmlformats.org/spreadsheetml/2006/main">
  <si>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</si>
  <si>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</si>
  <si>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16/04/2026 14:40:23</t>
  </si>
  <si>
    <t>Software Version</t>
  </si>
  <si>
    <t>2.0.5</t>
  </si>
  <si>
    <t>File</t>
  </si>
  <si>
    <t>C:\Users\nvanreet\ITG\THA - Digital Management System-CRT Dipumba Upload - Documenten\CRT Dipumba Upload\03 - Biologie Moléculaire\0301 - MIC\2026-04-02 09.54.59 Run.micrun</t>
  </si>
  <si>
    <t>File Status</t>
  </si>
  <si>
    <t>Completed</t>
  </si>
  <si>
    <t>Operator</t>
  </si>
  <si>
    <t>USER</t>
  </si>
  <si>
    <t>Run ID</t>
  </si>
  <si>
    <t>6135e129-0a13-4edd-afc7-39e64d206784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</si>
  <si>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</si>
  <si>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</si>
  <si>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</si>
  <si>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</si>
  <si>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</si>
  <si>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</si>
  <si>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</si>
  <si>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2/04/2026 10:34:09</t>
  </si>
  <si>
    <t>End Time</t>
  </si>
  <si>
    <t>2/04/2026 11:46:33</t>
  </si>
  <si>
    <t>Log</t>
  </si>
  <si>
    <t>Run started via Serial on "mic M0008641" S/N M0008641 F/W v2.28 S/W v1.0.1</t>
  </si>
  <si>
    <t>Information</t>
  </si>
  <si>
    <t>2/04/2026 10:56:36</t>
  </si>
  <si>
    <t>Autogain completed for Green using Sample: 21, Detector gain: 3x, LED power: 438, Scale: 1,02</t>
  </si>
  <si>
    <t>2/04/2026 10:56:38</t>
  </si>
  <si>
    <t>Autogain completed for Yellow using Sample: 20, Detector gain: 1x, LED power: 750, Scale: 1,50</t>
  </si>
  <si>
    <t>2/04/2026 10:56:39</t>
  </si>
  <si>
    <t>Autogain completed for Orange using Sample: 21, Detector gain: 1x, LED power: 300, Scale: 1,50</t>
  </si>
  <si>
    <t>2/04/2026 10:56:42</t>
  </si>
  <si>
    <t>Autogain completed for Red using Sample: 21, Detector gain: 2x, LED power: 241, Scale: 0,98</t>
  </si>
  <si>
    <t>Run complete</t>
  </si>
  <si>
    <t>2/04/2026 11:48:04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</si>
  <si>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</si>
  <si>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</si>
  <si>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</si>
  <si>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</si>
  <si>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</si>
  <si>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</si>
  <si>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</si>
  <si>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</si>
  <si>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</si>
  <si>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</si>
  <si>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</si>
  <si>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</si>
  <si>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</si>
  <si>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</si>
  <si>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</si>
  <si>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</si>
  <si>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</si>
  <si>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</si>
  <si>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</si>
  <si>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</si>
  <si>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</si>
  <si>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</si>
  <si>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1203</t>
  </si>
  <si>
    <t>Unknown</t>
  </si>
  <si>
    <t/>
  </si>
  <si>
    <t>Trypanozoon-RT-qPCR</t>
  </si>
  <si>
    <t>2</t>
  </si>
  <si>
    <t>3</t>
  </si>
  <si>
    <t>4</t>
  </si>
  <si>
    <t>5</t>
  </si>
  <si>
    <t>1204</t>
  </si>
  <si>
    <t>6</t>
  </si>
  <si>
    <t>7</t>
  </si>
  <si>
    <t>8</t>
  </si>
  <si>
    <t>9</t>
  </si>
  <si>
    <t>1205</t>
  </si>
  <si>
    <t>10</t>
  </si>
  <si>
    <t>11</t>
  </si>
  <si>
    <t>12</t>
  </si>
  <si>
    <t>13</t>
  </si>
  <si>
    <t>1206</t>
  </si>
  <si>
    <t>14</t>
  </si>
  <si>
    <t>15</t>
  </si>
  <si>
    <t>16</t>
  </si>
  <si>
    <t>17</t>
  </si>
  <si>
    <t>1207</t>
  </si>
  <si>
    <t>18</t>
  </si>
  <si>
    <t>19</t>
  </si>
  <si>
    <t>20</t>
  </si>
  <si>
    <t>21</t>
  </si>
  <si>
    <t>1208</t>
  </si>
  <si>
    <t>22</t>
  </si>
  <si>
    <t>23</t>
  </si>
  <si>
    <t>24</t>
  </si>
  <si>
    <t>25</t>
  </si>
  <si>
    <t>1209</t>
  </si>
  <si>
    <t>26</t>
  </si>
  <si>
    <t>27</t>
  </si>
  <si>
    <t>28</t>
  </si>
  <si>
    <t>29</t>
  </si>
  <si>
    <t>1210</t>
  </si>
  <si>
    <t>30</t>
  </si>
  <si>
    <t>31</t>
  </si>
  <si>
    <t>32</t>
  </si>
  <si>
    <t>33</t>
  </si>
  <si>
    <t>1211</t>
  </si>
  <si>
    <t>34</t>
  </si>
  <si>
    <t>35</t>
  </si>
  <si>
    <t>36</t>
  </si>
  <si>
    <t>37</t>
  </si>
  <si>
    <t>1212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</si>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</sst>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0.127156122655114</c:v>
                </c:pt>
                <c:pt idx="1">
                  <c:v>0.080036084992777</c:v>
                </c:pt>
                <c:pt idx="2">
                  <c:v>0.00852504733044235</c:v>
                </c:pt>
                <c:pt idx="3">
                  <c:v>-0.0365193236652281</c:v>
                </c:pt>
                <c:pt idx="4">
                  <c:v>-0.0457553613275632</c:v>
                </c:pt>
                <c:pt idx="5">
                  <c:v>-0.0430557323232339</c:v>
                </c:pt>
                <c:pt idx="6">
                  <c:v>-0.0382797699855715</c:v>
                </c:pt>
                <c:pt idx="7">
                  <c:v>-0.0324661409812421</c:v>
                </c:pt>
                <c:pt idx="8">
                  <c:v>-0.0250955119769127</c:v>
                </c:pt>
                <c:pt idx="9">
                  <c:v>-0.0244715496392516</c:v>
                </c:pt>
                <c:pt idx="10">
                  <c:v>-0.0228095873015874</c:v>
                </c:pt>
                <c:pt idx="11">
                  <c:v>-0.0242612916305927</c:v>
                </c:pt>
                <c:pt idx="12">
                  <c:v>-0.0189666626262639</c:v>
                </c:pt>
                <c:pt idx="13">
                  <c:v>-0.0152290336219352</c:v>
                </c:pt>
                <c:pt idx="14">
                  <c:v>-0.00837740461760639</c:v>
                </c:pt>
                <c:pt idx="15">
                  <c:v>-0.00463944227994162</c:v>
                </c:pt>
                <c:pt idx="16">
                  <c:v>0.00117452005772201</c:v>
                </c:pt>
                <c:pt idx="17">
                  <c:v>0.00491248239538677</c:v>
                </c:pt>
                <c:pt idx="18">
                  <c:v>0.0179917780663814</c:v>
                </c:pt>
                <c:pt idx="19">
                  <c:v>0.0326277404040454</c:v>
                </c:pt>
                <c:pt idx="20">
                  <c:v>0.0675030360750419</c:v>
                </c:pt>
                <c:pt idx="21">
                  <c:v>0.129363998412703</c:v>
                </c:pt>
                <c:pt idx="22">
                  <c:v>0.263879627417033</c:v>
                </c:pt>
                <c:pt idx="23">
                  <c:v>0.516717923088027</c:v>
                </c:pt>
                <c:pt idx="24">
                  <c:v>0.950154218759025</c:v>
                </c:pt>
                <c:pt idx="25">
                  <c:v>1.62023584776335</c:v>
                </c:pt>
                <c:pt idx="26">
                  <c:v>2.52955781010102</c:v>
                </c:pt>
                <c:pt idx="27">
                  <c:v>3.61999643910535</c:v>
                </c:pt>
                <c:pt idx="28">
                  <c:v>4.79191173477634</c:v>
                </c:pt>
                <c:pt idx="29">
                  <c:v>5.96071303044734</c:v>
                </c:pt>
                <c:pt idx="30">
                  <c:v>7.08280832611834</c:v>
                </c:pt>
                <c:pt idx="31">
                  <c:v>8.13484395512267</c:v>
                </c:pt>
                <c:pt idx="32">
                  <c:v>9.10488425079366</c:v>
                </c:pt>
                <c:pt idx="33">
                  <c:v>9.97943587979799</c:v>
                </c:pt>
                <c:pt idx="34">
                  <c:v>10.7621315088023</c:v>
                </c:pt>
                <c:pt idx="35">
                  <c:v>11.4483008044733</c:v>
                </c:pt>
                <c:pt idx="36">
                  <c:v>12.0561074334776</c:v>
                </c:pt>
                <c:pt idx="37">
                  <c:v>12.5891837291486</c:v>
                </c:pt>
                <c:pt idx="38">
                  <c:v>13.0584280248196</c:v>
                </c:pt>
                <c:pt idx="39">
                  <c:v>13.284539653824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0.107449469038208</c:v>
                </c:pt>
                <c:pt idx="1">
                  <c:v>0.0688822800677578</c:v>
                </c:pt>
                <c:pt idx="2">
                  <c:v>0.0139679244306432</c:v>
                </c:pt>
                <c:pt idx="3">
                  <c:v>-0.0269347645398046</c:v>
                </c:pt>
                <c:pt idx="4">
                  <c:v>-0.0351427868435898</c:v>
                </c:pt>
                <c:pt idx="5">
                  <c:v>-0.0345284758140405</c:v>
                </c:pt>
                <c:pt idx="6">
                  <c:v>-0.0308001647844911</c:v>
                </c:pt>
                <c:pt idx="7">
                  <c:v>-0.0291478537549406</c:v>
                </c:pt>
                <c:pt idx="8">
                  <c:v>-0.024900876058723</c:v>
                </c:pt>
                <c:pt idx="9">
                  <c:v>-0.0253245650291749</c:v>
                </c:pt>
                <c:pt idx="10">
                  <c:v>-0.0221152539996243</c:v>
                </c:pt>
                <c:pt idx="11">
                  <c:v>-0.0235766096367396</c:v>
                </c:pt>
                <c:pt idx="12">
                  <c:v>-0.0193296319405221</c:v>
                </c:pt>
                <c:pt idx="13">
                  <c:v>-0.0156016542443052</c:v>
                </c:pt>
                <c:pt idx="14">
                  <c:v>-0.00720300988142242</c:v>
                </c:pt>
                <c:pt idx="15">
                  <c:v>-0.00347469885187301</c:v>
                </c:pt>
                <c:pt idx="16">
                  <c:v>0.000253278844343896</c:v>
                </c:pt>
                <c:pt idx="17">
                  <c:v>-0.000170076792771923</c:v>
                </c:pt>
                <c:pt idx="18">
                  <c:v>0.00822856757011259</c:v>
                </c:pt>
                <c:pt idx="19">
                  <c:v>0.0135135452663295</c:v>
                </c:pt>
                <c:pt idx="20">
                  <c:v>0.0296965229625457</c:v>
                </c:pt>
                <c:pt idx="21">
                  <c:v>0.0562588339920929</c:v>
                </c:pt>
                <c:pt idx="22">
                  <c:v>0.120705145021644</c:v>
                </c:pt>
                <c:pt idx="23">
                  <c:v>0.240161122717859</c:v>
                </c:pt>
                <c:pt idx="24">
                  <c:v>0.449397100414075</c:v>
                </c:pt>
                <c:pt idx="25">
                  <c:v>0.798233411443626</c:v>
                </c:pt>
                <c:pt idx="26">
                  <c:v>1.32714838913984</c:v>
                </c:pt>
                <c:pt idx="27">
                  <c:v>2.04496470016939</c:v>
                </c:pt>
                <c:pt idx="28">
                  <c:v>2.90757034453227</c:v>
                </c:pt>
                <c:pt idx="29">
                  <c:v>3.84698232222849</c:v>
                </c:pt>
                <c:pt idx="30">
                  <c:v>4.80922829992471</c:v>
                </c:pt>
                <c:pt idx="31">
                  <c:v>5.74864027762093</c:v>
                </c:pt>
                <c:pt idx="32">
                  <c:v>6.64757325531714</c:v>
                </c:pt>
                <c:pt idx="33">
                  <c:v>7.48111723301336</c:v>
                </c:pt>
                <c:pt idx="34">
                  <c:v>8.25082921070958</c:v>
                </c:pt>
                <c:pt idx="35">
                  <c:v>8.94529218840579</c:v>
                </c:pt>
                <c:pt idx="36">
                  <c:v>9.57696116610201</c:v>
                </c:pt>
                <c:pt idx="37">
                  <c:v>10.1442791437982</c:v>
                </c:pt>
                <c:pt idx="38">
                  <c:v>10.6539924548278</c:v>
                </c:pt>
                <c:pt idx="39">
                  <c:v>10.8995555991907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0.0664698735177947</c:v>
                </c:pt>
                <c:pt idx="1">
                  <c:v>0.0367840500658829</c:v>
                </c:pt>
                <c:pt idx="2">
                  <c:v>-0.00847044005269382</c:v>
                </c:pt>
                <c:pt idx="3">
                  <c:v>-0.0205119301712724</c:v>
                </c:pt>
                <c:pt idx="4">
                  <c:v>-0.0185414202898517</c:v>
                </c:pt>
                <c:pt idx="5">
                  <c:v>-0.0170899104084281</c:v>
                </c:pt>
                <c:pt idx="6">
                  <c:v>-0.0161570671936708</c:v>
                </c:pt>
                <c:pt idx="7">
                  <c:v>-0.0141862239789159</c:v>
                </c:pt>
                <c:pt idx="8">
                  <c:v>-0.00910171409749339</c:v>
                </c:pt>
                <c:pt idx="9">
                  <c:v>-0.00920687088273731</c:v>
                </c:pt>
                <c:pt idx="10">
                  <c:v>-0.00827436100131429</c:v>
                </c:pt>
                <c:pt idx="11">
                  <c:v>-0.00941751778655764</c:v>
                </c:pt>
                <c:pt idx="12">
                  <c:v>-0.00537100790513456</c:v>
                </c:pt>
                <c:pt idx="13">
                  <c:v>-0.00236249802371269</c:v>
                </c:pt>
                <c:pt idx="14">
                  <c:v>-0.000910654808956579</c:v>
                </c:pt>
                <c:pt idx="15">
                  <c:v>-0.00412981159420234</c:v>
                </c:pt>
                <c:pt idx="16">
                  <c:v>-0.006829635046115</c:v>
                </c:pt>
                <c:pt idx="17">
                  <c:v>-0.00849179183135718</c:v>
                </c:pt>
                <c:pt idx="18">
                  <c:v>-0.00288828194993407</c:v>
                </c:pt>
                <c:pt idx="19">
                  <c:v>0.00115822793148723</c:v>
                </c:pt>
                <c:pt idx="20">
                  <c:v>0.0150647378129083</c:v>
                </c:pt>
                <c:pt idx="21">
                  <c:v>0.0424642476943315</c:v>
                </c:pt>
                <c:pt idx="22">
                  <c:v>0.107747757575755</c:v>
                </c:pt>
                <c:pt idx="23">
                  <c:v>0.231154934123843</c:v>
                </c:pt>
                <c:pt idx="24">
                  <c:v>0.449531777338597</c:v>
                </c:pt>
                <c:pt idx="25">
                  <c:v>0.814254953886687</c:v>
                </c:pt>
                <c:pt idx="26">
                  <c:v>1.36580346376811</c:v>
                </c:pt>
                <c:pt idx="27">
                  <c:v>2.10832897364953</c:v>
                </c:pt>
                <c:pt idx="28">
                  <c:v>2.99097381686429</c:v>
                </c:pt>
                <c:pt idx="29">
                  <c:v>3.94679199341238</c:v>
                </c:pt>
                <c:pt idx="30">
                  <c:v>4.91714083662714</c:v>
                </c:pt>
                <c:pt idx="31">
                  <c:v>5.86569334650856</c:v>
                </c:pt>
                <c:pt idx="32">
                  <c:v>6.77117218972332</c:v>
                </c:pt>
                <c:pt idx="33">
                  <c:v>7.61697069960474</c:v>
                </c:pt>
                <c:pt idx="34">
                  <c:v>8.3937475428195</c:v>
                </c:pt>
                <c:pt idx="35">
                  <c:v>9.09579405270092</c:v>
                </c:pt>
                <c:pt idx="36">
                  <c:v>9.72933822924901</c:v>
                </c:pt>
                <c:pt idx="37">
                  <c:v>10.2990504057971</c:v>
                </c:pt>
                <c:pt idx="38">
                  <c:v>10.8075255823452</c:v>
                </c:pt>
                <c:pt idx="39">
                  <c:v>11.0515907588933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0.104443428571429</c:v>
                </c:pt>
                <c:pt idx="1">
                  <c:v>0.068624361904762</c:v>
                </c:pt>
                <c:pt idx="2">
                  <c:v>0.011527961904763</c:v>
                </c:pt>
                <c:pt idx="3">
                  <c:v>-0.0284427714285727</c:v>
                </c:pt>
                <c:pt idx="4">
                  <c:v>-0.0393515047619051</c:v>
                </c:pt>
                <c:pt idx="5">
                  <c:v>-0.0383242380952389</c:v>
                </c:pt>
                <c:pt idx="6">
                  <c:v>-0.0347023047619039</c:v>
                </c:pt>
                <c:pt idx="7">
                  <c:v>-0.030561371428572</c:v>
                </c:pt>
                <c:pt idx="8">
                  <c:v>-0.0233067714285724</c:v>
                </c:pt>
                <c:pt idx="9">
                  <c:v>-0.021241504761905</c:v>
                </c:pt>
                <c:pt idx="10">
                  <c:v>-0.0160629047619043</c:v>
                </c:pt>
                <c:pt idx="11">
                  <c:v>-0.0139979714285712</c:v>
                </c:pt>
                <c:pt idx="12">
                  <c:v>-0.0134900380952363</c:v>
                </c:pt>
                <c:pt idx="13">
                  <c:v>-0.0140197714285719</c:v>
                </c:pt>
                <c:pt idx="14">
                  <c:v>-0.0109168380952394</c:v>
                </c:pt>
                <c:pt idx="15">
                  <c:v>-0.00573790476190617</c:v>
                </c:pt>
                <c:pt idx="16">
                  <c:v>0.000997695238091012</c:v>
                </c:pt>
                <c:pt idx="17">
                  <c:v>0.00254396190475781</c:v>
                </c:pt>
                <c:pt idx="18">
                  <c:v>0.0160262285714232</c:v>
                </c:pt>
                <c:pt idx="19">
                  <c:v>0.0274328285714258</c:v>
                </c:pt>
                <c:pt idx="20">
                  <c:v>0.0585594285714244</c:v>
                </c:pt>
                <c:pt idx="21">
                  <c:v>0.108887695238092</c:v>
                </c:pt>
                <c:pt idx="22">
                  <c:v>0.219933961904758</c:v>
                </c:pt>
                <c:pt idx="23">
                  <c:v>0.426469228571426</c:v>
                </c:pt>
                <c:pt idx="24">
                  <c:v>0.787135161904761</c:v>
                </c:pt>
                <c:pt idx="25">
                  <c:v>1.36213142857143</c:v>
                </c:pt>
                <c:pt idx="26">
                  <c:v>2.17377302857143</c:v>
                </c:pt>
                <c:pt idx="27">
                  <c:v>3.18313796190476</c:v>
                </c:pt>
                <c:pt idx="28">
                  <c:v>4.29888989523809</c:v>
                </c:pt>
                <c:pt idx="29">
                  <c:v>5.43280516190476</c:v>
                </c:pt>
                <c:pt idx="30">
                  <c:v>6.52987442857143</c:v>
                </c:pt>
                <c:pt idx="31">
                  <c:v>7.55896002857143</c:v>
                </c:pt>
                <c:pt idx="32">
                  <c:v>8.50812596190476</c:v>
                </c:pt>
                <c:pt idx="33">
                  <c:v>9.36076556190476</c:v>
                </c:pt>
                <c:pt idx="34">
                  <c:v>10.1210301619048</c:v>
                </c:pt>
                <c:pt idx="35">
                  <c:v>10.7806167619048</c:v>
                </c:pt>
                <c:pt idx="36">
                  <c:v>11.3561316952381</c:v>
                </c:pt>
                <c:pt idx="37">
                  <c:v>11.8548406285714</c:v>
                </c:pt>
                <c:pt idx="38">
                  <c:v>12.2860848952381</c:v>
                </c:pt>
                <c:pt idx="39">
                  <c:v>12.4944363285714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0.137366672514618</c:v>
                </c:pt>
                <c:pt idx="1">
                  <c:v>0.0854570247678001</c:v>
                </c:pt>
                <c:pt idx="2">
                  <c:v>0.0255362103543151</c:v>
                </c:pt>
                <c:pt idx="3">
                  <c:v>-0.0153106040591693</c:v>
                </c:pt>
                <c:pt idx="4">
                  <c:v>-0.0271654184726531</c:v>
                </c:pt>
                <c:pt idx="5">
                  <c:v>-0.0336795662194715</c:v>
                </c:pt>
                <c:pt idx="6">
                  <c:v>-0.0386680472996233</c:v>
                </c:pt>
                <c:pt idx="7">
                  <c:v>-0.0451825283797742</c:v>
                </c:pt>
                <c:pt idx="8">
                  <c:v>-0.0478820094599257</c:v>
                </c:pt>
                <c:pt idx="9">
                  <c:v>-0.0528701572067432</c:v>
                </c:pt>
                <c:pt idx="10">
                  <c:v>-0.0563323049535605</c:v>
                </c:pt>
                <c:pt idx="11">
                  <c:v>-0.0605577860337121</c:v>
                </c:pt>
                <c:pt idx="12">
                  <c:v>-0.0624942671138635</c:v>
                </c:pt>
                <c:pt idx="13">
                  <c:v>-0.0590904148606821</c:v>
                </c:pt>
                <c:pt idx="14">
                  <c:v>-0.0450048959408331</c:v>
                </c:pt>
                <c:pt idx="15">
                  <c:v>-0.00650504368765148</c:v>
                </c:pt>
                <c:pt idx="16">
                  <c:v>0.0716684752321974</c:v>
                </c:pt>
                <c:pt idx="17">
                  <c:v>0.230714660818713</c:v>
                </c:pt>
                <c:pt idx="18">
                  <c:v>0.541588179738561</c:v>
                </c:pt>
                <c:pt idx="19">
                  <c:v>1.13933103199174</c:v>
                </c:pt>
                <c:pt idx="20">
                  <c:v>2.24214755091159</c:v>
                </c:pt>
                <c:pt idx="21">
                  <c:v>4.15292940316477</c:v>
                </c:pt>
                <c:pt idx="22">
                  <c:v>7.19593092208462</c:v>
                </c:pt>
                <c:pt idx="23">
                  <c:v>11.5290827743378</c:v>
                </c:pt>
                <c:pt idx="24">
                  <c:v>17.0211569599243</c:v>
                </c:pt>
                <c:pt idx="25">
                  <c:v>23.2693158121775</c:v>
                </c:pt>
                <c:pt idx="26">
                  <c:v>29.7875593310973</c:v>
                </c:pt>
                <c:pt idx="27">
                  <c:v>36.1768641833505</c:v>
                </c:pt>
                <c:pt idx="28">
                  <c:v>42.183930368937</c:v>
                </c:pt>
                <c:pt idx="29">
                  <c:v>47.6767675545236</c:v>
                </c:pt>
                <c:pt idx="30">
                  <c:v>52.6134134067768</c:v>
                </c:pt>
                <c:pt idx="31">
                  <c:v>56.9892902590299</c:v>
                </c:pt>
                <c:pt idx="32">
                  <c:v>60.7982944446164</c:v>
                </c:pt>
                <c:pt idx="33">
                  <c:v>64.047292630203</c:v>
                </c:pt>
                <c:pt idx="34">
                  <c:v>66.7477288157895</c:v>
                </c:pt>
                <c:pt idx="35">
                  <c:v>68.935462001376</c:v>
                </c:pt>
                <c:pt idx="36">
                  <c:v>70.6585578536292</c:v>
                </c:pt>
                <c:pt idx="37">
                  <c:v>71.981867372549</c:v>
                </c:pt>
                <c:pt idx="38">
                  <c:v>73.0015222248022</c:v>
                </c:pt>
                <c:pt idx="39">
                  <c:v>73.4470564103887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0.112889851851849</c:v>
                </c:pt>
                <c:pt idx="1">
                  <c:v>0.0713198061002149</c:v>
                </c:pt>
                <c:pt idx="2">
                  <c:v>0.0240274270152483</c:v>
                </c:pt>
                <c:pt idx="3">
                  <c:v>-0.0102946187363848</c:v>
                </c:pt>
                <c:pt idx="4">
                  <c:v>-0.0232543311546856</c:v>
                </c:pt>
                <c:pt idx="5">
                  <c:v>-0.0293473769063191</c:v>
                </c:pt>
                <c:pt idx="6">
                  <c:v>-0.0331514226579532</c:v>
                </c:pt>
                <c:pt idx="7">
                  <c:v>-0.0361924684095873</c:v>
                </c:pt>
                <c:pt idx="8">
                  <c:v>-0.0399965141612215</c:v>
                </c:pt>
                <c:pt idx="9">
                  <c:v>-0.0438005599128548</c:v>
                </c:pt>
                <c:pt idx="10">
                  <c:v>-0.0498936056644883</c:v>
                </c:pt>
                <c:pt idx="11">
                  <c:v>-0.0529349847494558</c:v>
                </c:pt>
                <c:pt idx="12">
                  <c:v>-0.0544503638344223</c:v>
                </c:pt>
                <c:pt idx="13">
                  <c:v>-0.0483360762527223</c:v>
                </c:pt>
                <c:pt idx="14">
                  <c:v>-0.0345921220043559</c:v>
                </c:pt>
                <c:pt idx="15">
                  <c:v>-0.00482650108932248</c:v>
                </c:pt>
                <c:pt idx="16">
                  <c:v>0.060797786492377</c:v>
                </c:pt>
                <c:pt idx="17">
                  <c:v>0.192036074074077</c:v>
                </c:pt>
                <c:pt idx="18">
                  <c:v>0.45602769498911</c:v>
                </c:pt>
                <c:pt idx="19">
                  <c:v>0.958060315904143</c:v>
                </c:pt>
                <c:pt idx="20">
                  <c:v>1.89268593681918</c:v>
                </c:pt>
                <c:pt idx="21">
                  <c:v>3.52922689106754</c:v>
                </c:pt>
                <c:pt idx="22">
                  <c:v>6.17744084531591</c:v>
                </c:pt>
                <c:pt idx="23">
                  <c:v>10.0257767995643</c:v>
                </c:pt>
                <c:pt idx="24">
                  <c:v>15.0017544204793</c:v>
                </c:pt>
                <c:pt idx="25">
                  <c:v>20.774252708061</c:v>
                </c:pt>
                <c:pt idx="26">
                  <c:v>26.903812328976</c:v>
                </c:pt>
                <c:pt idx="27">
                  <c:v>32.9990392832244</c:v>
                </c:pt>
                <c:pt idx="28">
                  <c:v>38.7944265708061</c:v>
                </c:pt>
                <c:pt idx="29">
                  <c:v>44.1259395250545</c:v>
                </c:pt>
                <c:pt idx="30">
                  <c:v>48.9432234793028</c:v>
                </c:pt>
                <c:pt idx="31">
                  <c:v>53.2157604335512</c:v>
                </c:pt>
                <c:pt idx="32">
                  <c:v>56.9557573877996</c:v>
                </c:pt>
                <c:pt idx="33">
                  <c:v>60.1395626753813</c:v>
                </c:pt>
                <c:pt idx="34">
                  <c:v>62.7992206296296</c:v>
                </c:pt>
                <c:pt idx="35">
                  <c:v>64.944649583878</c:v>
                </c:pt>
                <c:pt idx="36">
                  <c:v>66.645278204793</c:v>
                </c:pt>
                <c:pt idx="37">
                  <c:v>67.9537501590414</c:v>
                </c:pt>
                <c:pt idx="38">
                  <c:v>68.9608564466231</c:v>
                </c:pt>
                <c:pt idx="39">
                  <c:v>69.4014715675382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0.0939860760233904</c:v>
                </c:pt>
                <c:pt idx="1">
                  <c:v>0.0562603154454751</c:v>
                </c:pt>
                <c:pt idx="2">
                  <c:v>0.0151013882008932</c:v>
                </c:pt>
                <c:pt idx="3">
                  <c:v>-0.00164320571035503</c:v>
                </c:pt>
                <c:pt idx="4">
                  <c:v>-0.00770613295493749</c:v>
                </c:pt>
                <c:pt idx="5">
                  <c:v>-0.0168210601995202</c:v>
                </c:pt>
                <c:pt idx="6">
                  <c:v>-0.0228839874441018</c:v>
                </c:pt>
                <c:pt idx="7">
                  <c:v>-0.0304729146886826</c:v>
                </c:pt>
                <c:pt idx="8">
                  <c:v>-0.035009841933265</c:v>
                </c:pt>
                <c:pt idx="9">
                  <c:v>-0.0403101025111807</c:v>
                </c:pt>
                <c:pt idx="10">
                  <c:v>-0.0456103630890965</c:v>
                </c:pt>
                <c:pt idx="11">
                  <c:v>-0.0509106236670105</c:v>
                </c:pt>
                <c:pt idx="12">
                  <c:v>-0.0546845509115927</c:v>
                </c:pt>
                <c:pt idx="13">
                  <c:v>-0.0523551448228421</c:v>
                </c:pt>
                <c:pt idx="14">
                  <c:v>-0.0423960720674232</c:v>
                </c:pt>
                <c:pt idx="15">
                  <c:v>-0.0126006659786713</c:v>
                </c:pt>
                <c:pt idx="16">
                  <c:v>0.0545797401100803</c:v>
                </c:pt>
                <c:pt idx="17">
                  <c:v>0.193477146198831</c:v>
                </c:pt>
                <c:pt idx="18">
                  <c:v>0.469706218954249</c:v>
                </c:pt>
                <c:pt idx="19">
                  <c:v>0.997708958376335</c:v>
                </c:pt>
                <c:pt idx="20">
                  <c:v>1.97890469779842</c:v>
                </c:pt>
                <c:pt idx="21">
                  <c:v>3.6902444372205</c:v>
                </c:pt>
                <c:pt idx="22">
                  <c:v>6.43843484330926</c:v>
                </c:pt>
                <c:pt idx="23">
                  <c:v>10.386747249398</c:v>
                </c:pt>
                <c:pt idx="24">
                  <c:v>15.4375239888201</c:v>
                </c:pt>
                <c:pt idx="25">
                  <c:v>21.2359927282422</c:v>
                </c:pt>
                <c:pt idx="26">
                  <c:v>27.3426938009976</c:v>
                </c:pt>
                <c:pt idx="27">
                  <c:v>33.373862873753</c:v>
                </c:pt>
                <c:pt idx="28">
                  <c:v>39.0792516131751</c:v>
                </c:pt>
                <c:pt idx="29">
                  <c:v>44.3146626859305</c:v>
                </c:pt>
                <c:pt idx="30">
                  <c:v>49.0358444253526</c:v>
                </c:pt>
                <c:pt idx="31">
                  <c:v>53.213805498108</c:v>
                </c:pt>
                <c:pt idx="32">
                  <c:v>56.8599892375301</c:v>
                </c:pt>
                <c:pt idx="33">
                  <c:v>59.9698186436189</c:v>
                </c:pt>
                <c:pt idx="34">
                  <c:v>62.5638927163743</c:v>
                </c:pt>
                <c:pt idx="35">
                  <c:v>64.6628117891297</c:v>
                </c:pt>
                <c:pt idx="36">
                  <c:v>66.3093008618851</c:v>
                </c:pt>
                <c:pt idx="37">
                  <c:v>67.5697366013072</c:v>
                </c:pt>
                <c:pt idx="38">
                  <c:v>68.5158366740626</c:v>
                </c:pt>
                <c:pt idx="39">
                  <c:v>68.9248189134847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0.117110578947364</c:v>
                </c:pt>
                <c:pt idx="1">
                  <c:v>0.0756073474372165</c:v>
                </c:pt>
                <c:pt idx="2">
                  <c:v>0.0245672825937353</c:v>
                </c:pt>
                <c:pt idx="3">
                  <c:v>-0.0119767822497456</c:v>
                </c:pt>
                <c:pt idx="4">
                  <c:v>-0.0271581804265599</c:v>
                </c:pt>
                <c:pt idx="5">
                  <c:v>-0.03165824527004</c:v>
                </c:pt>
                <c:pt idx="6">
                  <c:v>-0.0338696434468559</c:v>
                </c:pt>
                <c:pt idx="7">
                  <c:v>-0.038369708290336</c:v>
                </c:pt>
                <c:pt idx="8">
                  <c:v>-0.0428701064671504</c:v>
                </c:pt>
                <c:pt idx="9">
                  <c:v>-0.0466071713106322</c:v>
                </c:pt>
                <c:pt idx="10">
                  <c:v>-0.0488185694874463</c:v>
                </c:pt>
                <c:pt idx="11">
                  <c:v>-0.050266634330927</c:v>
                </c:pt>
                <c:pt idx="12">
                  <c:v>-0.0517150325077411</c:v>
                </c:pt>
                <c:pt idx="13">
                  <c:v>-0.0485857640178882</c:v>
                </c:pt>
                <c:pt idx="14">
                  <c:v>-0.0355381621947028</c:v>
                </c:pt>
                <c:pt idx="15">
                  <c:v>-0.00570556037151526</c:v>
                </c:pt>
                <c:pt idx="16">
                  <c:v>0.0607487081183367</c:v>
                </c:pt>
                <c:pt idx="17">
                  <c:v>0.195105643274856</c:v>
                </c:pt>
                <c:pt idx="18">
                  <c:v>0.462216245098042</c:v>
                </c:pt>
                <c:pt idx="19">
                  <c:v>0.97194518025456</c:v>
                </c:pt>
                <c:pt idx="20">
                  <c:v>1.92494878207775</c:v>
                </c:pt>
                <c:pt idx="21">
                  <c:v>3.60504471723427</c:v>
                </c:pt>
                <c:pt idx="22">
                  <c:v>6.33877598572412</c:v>
                </c:pt>
                <c:pt idx="23">
                  <c:v>10.3397689208806</c:v>
                </c:pt>
                <c:pt idx="24">
                  <c:v>15.5546171893705</c:v>
                </c:pt>
                <c:pt idx="25">
                  <c:v>21.6415187911937</c:v>
                </c:pt>
                <c:pt idx="26">
                  <c:v>28.1274437263502</c:v>
                </c:pt>
                <c:pt idx="27">
                  <c:v>34.5820873281734</c:v>
                </c:pt>
                <c:pt idx="28">
                  <c:v>40.7193435966632</c:v>
                </c:pt>
                <c:pt idx="29">
                  <c:v>46.3667851984864</c:v>
                </c:pt>
                <c:pt idx="30">
                  <c:v>51.4633761336429</c:v>
                </c:pt>
                <c:pt idx="31">
                  <c:v>55.9869907354661</c:v>
                </c:pt>
                <c:pt idx="32">
                  <c:v>59.936103003956</c:v>
                </c:pt>
                <c:pt idx="33">
                  <c:v>63.3007949391125</c:v>
                </c:pt>
                <c:pt idx="34">
                  <c:v>66.0902215409357</c:v>
                </c:pt>
                <c:pt idx="35">
                  <c:v>68.3272718094255</c:v>
                </c:pt>
                <c:pt idx="36">
                  <c:v>70.0775590779154</c:v>
                </c:pt>
                <c:pt idx="37">
                  <c:v>71.4150900130719</c:v>
                </c:pt>
                <c:pt idx="38">
                  <c:v>72.4459146148951</c:v>
                </c:pt>
                <c:pt idx="39">
                  <c:v>72.8965150500516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0.137998227192982</c:v>
                </c:pt>
                <c:pt idx="1">
                  <c:v>0.086379074269006</c:v>
                </c:pt>
                <c:pt idx="2">
                  <c:v>0.0178434213450291</c:v>
                </c:pt>
                <c:pt idx="3">
                  <c:v>-0.0108885649122801</c:v>
                </c:pt>
                <c:pt idx="4">
                  <c:v>-0.0187235511695896</c:v>
                </c:pt>
                <c:pt idx="5">
                  <c:v>-0.0265585374269008</c:v>
                </c:pt>
                <c:pt idx="6">
                  <c:v>-0.0348908570175457</c:v>
                </c:pt>
                <c:pt idx="7">
                  <c:v>-0.0412331766081877</c:v>
                </c:pt>
                <c:pt idx="8">
                  <c:v>-0.0465804961988301</c:v>
                </c:pt>
                <c:pt idx="9">
                  <c:v>-0.0509328157894728</c:v>
                </c:pt>
                <c:pt idx="10">
                  <c:v>-0.0542901353801177</c:v>
                </c:pt>
                <c:pt idx="11">
                  <c:v>-0.0571497883040948</c:v>
                </c:pt>
                <c:pt idx="12">
                  <c:v>-0.0580191078947365</c:v>
                </c:pt>
                <c:pt idx="13">
                  <c:v>-0.055405427485379</c:v>
                </c:pt>
                <c:pt idx="14">
                  <c:v>-0.0483140804093551</c:v>
                </c:pt>
                <c:pt idx="15">
                  <c:v>-0.0327647333333321</c:v>
                </c:pt>
                <c:pt idx="16">
                  <c:v>0.00268661374269108</c:v>
                </c:pt>
                <c:pt idx="17">
                  <c:v>0.074956294152047</c:v>
                </c:pt>
                <c:pt idx="18">
                  <c:v>0.215887641228068</c:v>
                </c:pt>
                <c:pt idx="19">
                  <c:v>0.485682988304092</c:v>
                </c:pt>
                <c:pt idx="20">
                  <c:v>0.993305668713448</c:v>
                </c:pt>
                <c:pt idx="21">
                  <c:v>1.91488601578947</c:v>
                </c:pt>
                <c:pt idx="22">
                  <c:v>3.46635969619883</c:v>
                </c:pt>
                <c:pt idx="23">
                  <c:v>5.84226670994152</c:v>
                </c:pt>
                <c:pt idx="24">
                  <c:v>9.07494772368421</c:v>
                </c:pt>
                <c:pt idx="25">
                  <c:v>12.9678720707602</c:v>
                </c:pt>
                <c:pt idx="26">
                  <c:v>17.1453924178363</c:v>
                </c:pt>
                <c:pt idx="27">
                  <c:v>21.1925560982456</c:v>
                </c:pt>
                <c:pt idx="28">
                  <c:v>24.815810778655</c:v>
                </c:pt>
                <c:pt idx="29">
                  <c:v>27.8494734590643</c:v>
                </c:pt>
                <c:pt idx="30">
                  <c:v>30.256228472807</c:v>
                </c:pt>
                <c:pt idx="31">
                  <c:v>32.1022491532164</c:v>
                </c:pt>
                <c:pt idx="32">
                  <c:v>33.4467438336257</c:v>
                </c:pt>
                <c:pt idx="33">
                  <c:v>34.4001671807018</c:v>
                </c:pt>
                <c:pt idx="34">
                  <c:v>35.0341661944444</c:v>
                </c:pt>
                <c:pt idx="35">
                  <c:v>35.4586985415205</c:v>
                </c:pt>
                <c:pt idx="36">
                  <c:v>35.7185432219298</c:v>
                </c:pt>
                <c:pt idx="37">
                  <c:v>35.8564892356725</c:v>
                </c:pt>
                <c:pt idx="38">
                  <c:v>35.9302515827485</c:v>
                </c:pt>
                <c:pt idx="39">
                  <c:v>35.9512742631579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0.17511148508772</c:v>
                </c:pt>
                <c:pt idx="1">
                  <c:v>0.108022607602342</c:v>
                </c:pt>
                <c:pt idx="2">
                  <c:v>0.0272512301169598</c:v>
                </c:pt>
                <c:pt idx="3">
                  <c:v>-0.0236674807017536</c:v>
                </c:pt>
                <c:pt idx="4">
                  <c:v>-0.031797191520468</c:v>
                </c:pt>
                <c:pt idx="5">
                  <c:v>-0.0409219023391802</c:v>
                </c:pt>
                <c:pt idx="6">
                  <c:v>-0.0475589464912289</c:v>
                </c:pt>
                <c:pt idx="7">
                  <c:v>-0.0532006573099437</c:v>
                </c:pt>
                <c:pt idx="8">
                  <c:v>-0.0568523681286557</c:v>
                </c:pt>
                <c:pt idx="9">
                  <c:v>-0.0605040789473694</c:v>
                </c:pt>
                <c:pt idx="10">
                  <c:v>-0.0626634564327482</c:v>
                </c:pt>
                <c:pt idx="11">
                  <c:v>-0.0643251672514626</c:v>
                </c:pt>
                <c:pt idx="12">
                  <c:v>-0.0639965447368436</c:v>
                </c:pt>
                <c:pt idx="13">
                  <c:v>-0.0606825888888896</c:v>
                </c:pt>
                <c:pt idx="14">
                  <c:v>-0.0504029663742696</c:v>
                </c:pt>
                <c:pt idx="15">
                  <c:v>-0.0301723438596486</c:v>
                </c:pt>
                <c:pt idx="16">
                  <c:v>0.00996027865497062</c:v>
                </c:pt>
                <c:pt idx="17">
                  <c:v>0.0879062345029276</c:v>
                </c:pt>
                <c:pt idx="18">
                  <c:v>0.238493857017549</c:v>
                </c:pt>
                <c:pt idx="19">
                  <c:v>0.531379146198836</c:v>
                </c:pt>
                <c:pt idx="20">
                  <c:v>1.07851043538012</c:v>
                </c:pt>
                <c:pt idx="21">
                  <c:v>2.06397972456141</c:v>
                </c:pt>
                <c:pt idx="22">
                  <c:v>3.70869768040936</c:v>
                </c:pt>
                <c:pt idx="23">
                  <c:v>6.20023863625732</c:v>
                </c:pt>
                <c:pt idx="24">
                  <c:v>9.54954825877194</c:v>
                </c:pt>
                <c:pt idx="25">
                  <c:v>13.5297458812866</c:v>
                </c:pt>
                <c:pt idx="26">
                  <c:v>17.7527458371345</c:v>
                </c:pt>
                <c:pt idx="27">
                  <c:v>21.8040927929825</c:v>
                </c:pt>
                <c:pt idx="28">
                  <c:v>25.3976977488304</c:v>
                </c:pt>
                <c:pt idx="29">
                  <c:v>28.3852917046784</c:v>
                </c:pt>
                <c:pt idx="30">
                  <c:v>30.7429926605263</c:v>
                </c:pt>
                <c:pt idx="31">
                  <c:v>32.5339886163743</c:v>
                </c:pt>
                <c:pt idx="32">
                  <c:v>33.8194782388889</c:v>
                </c:pt>
                <c:pt idx="33">
                  <c:v>34.6964825280702</c:v>
                </c:pt>
                <c:pt idx="34">
                  <c:v>35.2540624839181</c:v>
                </c:pt>
                <c:pt idx="35">
                  <c:v>35.5976977730994</c:v>
                </c:pt>
                <c:pt idx="36">
                  <c:v>35.7870940622807</c:v>
                </c:pt>
                <c:pt idx="37">
                  <c:v>35.8794686847953</c:v>
                </c:pt>
                <c:pt idx="38">
                  <c:v>35.92706430731</c:v>
                </c:pt>
                <c:pt idx="39">
                  <c:v>35.9455532631579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0.183662641228063</c:v>
                </c:pt>
                <c:pt idx="1">
                  <c:v>0.111700118713445</c:v>
                </c:pt>
                <c:pt idx="2">
                  <c:v>0.0263037628654921</c:v>
                </c:pt>
                <c:pt idx="3">
                  <c:v>-0.0287422596491282</c:v>
                </c:pt>
                <c:pt idx="4">
                  <c:v>-0.0355266154970835</c:v>
                </c:pt>
                <c:pt idx="5">
                  <c:v>-0.0418133046783673</c:v>
                </c:pt>
                <c:pt idx="6">
                  <c:v>-0.0480999938596547</c:v>
                </c:pt>
                <c:pt idx="7">
                  <c:v>-0.054386349707606</c:v>
                </c:pt>
                <c:pt idx="8">
                  <c:v>-0.0586827055555581</c:v>
                </c:pt>
                <c:pt idx="9">
                  <c:v>-0.0624813947368423</c:v>
                </c:pt>
                <c:pt idx="10">
                  <c:v>-0.0637924172514612</c:v>
                </c:pt>
                <c:pt idx="11">
                  <c:v>-0.0656007730994137</c:v>
                </c:pt>
                <c:pt idx="12">
                  <c:v>-0.0639264622806994</c:v>
                </c:pt>
                <c:pt idx="13">
                  <c:v>-0.0592671514619862</c:v>
                </c:pt>
                <c:pt idx="14">
                  <c:v>-0.0486371739766067</c:v>
                </c:pt>
                <c:pt idx="15">
                  <c:v>-0.0305441964912241</c:v>
                </c:pt>
                <c:pt idx="16">
                  <c:v>0.00944111432748684</c:v>
                </c:pt>
                <c:pt idx="17">
                  <c:v>0.0877374251462033</c:v>
                </c:pt>
                <c:pt idx="18">
                  <c:v>0.242655735964917</c:v>
                </c:pt>
                <c:pt idx="19">
                  <c:v>0.537384380116965</c:v>
                </c:pt>
                <c:pt idx="20">
                  <c:v>1.08884669093568</c:v>
                </c:pt>
                <c:pt idx="21">
                  <c:v>2.07814933508772</c:v>
                </c:pt>
                <c:pt idx="22">
                  <c:v>3.74063164590644</c:v>
                </c:pt>
                <c:pt idx="23">
                  <c:v>6.26685329005849</c:v>
                </c:pt>
                <c:pt idx="24">
                  <c:v>9.68368226754387</c:v>
                </c:pt>
                <c:pt idx="25">
                  <c:v>13.7552812450292</c:v>
                </c:pt>
                <c:pt idx="26">
                  <c:v>18.0890872225146</c:v>
                </c:pt>
                <c:pt idx="27">
                  <c:v>22.2537275333333</c:v>
                </c:pt>
                <c:pt idx="28">
                  <c:v>25.9546551774854</c:v>
                </c:pt>
                <c:pt idx="29">
                  <c:v>29.0361381549708</c:v>
                </c:pt>
                <c:pt idx="30">
                  <c:v>31.4762844657895</c:v>
                </c:pt>
                <c:pt idx="31">
                  <c:v>33.3367901099415</c:v>
                </c:pt>
                <c:pt idx="32">
                  <c:v>34.6863157540936</c:v>
                </c:pt>
                <c:pt idx="33">
                  <c:v>35.634819731579</c:v>
                </c:pt>
                <c:pt idx="34">
                  <c:v>36.2589237090644</c:v>
                </c:pt>
                <c:pt idx="35">
                  <c:v>36.6770440198831</c:v>
                </c:pt>
                <c:pt idx="36">
                  <c:v>36.9220179973684</c:v>
                </c:pt>
                <c:pt idx="37">
                  <c:v>37.0605173081872</c:v>
                </c:pt>
                <c:pt idx="38">
                  <c:v>37.1343356190059</c:v>
                </c:pt>
                <c:pt idx="39">
                  <c:v>37.1603897631579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0.153978343859649</c:v>
                </c:pt>
                <c:pt idx="1">
                  <c:v>0.097250904093567</c:v>
                </c:pt>
                <c:pt idx="2">
                  <c:v>0.0238554643274842</c:v>
                </c:pt>
                <c:pt idx="3">
                  <c:v>-0.0157066421052647</c:v>
                </c:pt>
                <c:pt idx="4">
                  <c:v>-0.0249187485380116</c:v>
                </c:pt>
                <c:pt idx="5">
                  <c:v>-0.0331355216374263</c:v>
                </c:pt>
                <c:pt idx="6">
                  <c:v>-0.0403572947368414</c:v>
                </c:pt>
                <c:pt idx="7">
                  <c:v>-0.0455890678362572</c:v>
                </c:pt>
                <c:pt idx="8">
                  <c:v>-0.0488305076023394</c:v>
                </c:pt>
                <c:pt idx="9">
                  <c:v>-0.0535646140350892</c:v>
                </c:pt>
                <c:pt idx="10">
                  <c:v>-0.0597913871345028</c:v>
                </c:pt>
                <c:pt idx="11">
                  <c:v>-0.0645254935672526</c:v>
                </c:pt>
                <c:pt idx="12">
                  <c:v>-0.0647819333333342</c:v>
                </c:pt>
                <c:pt idx="13">
                  <c:v>-0.0610577064327487</c:v>
                </c:pt>
                <c:pt idx="14">
                  <c:v>-0.0518604795321629</c:v>
                </c:pt>
                <c:pt idx="15">
                  <c:v>-0.033209919298244</c:v>
                </c:pt>
                <c:pt idx="16">
                  <c:v>0.00633764093567279</c:v>
                </c:pt>
                <c:pt idx="17">
                  <c:v>0.0832008678362577</c:v>
                </c:pt>
                <c:pt idx="18">
                  <c:v>0.232706094736843</c:v>
                </c:pt>
                <c:pt idx="19">
                  <c:v>0.521523988304095</c:v>
                </c:pt>
                <c:pt idx="20">
                  <c:v>1.06160254853801</c:v>
                </c:pt>
                <c:pt idx="21">
                  <c:v>2.03404844210527</c:v>
                </c:pt>
                <c:pt idx="22">
                  <c:v>3.65678700233919</c:v>
                </c:pt>
                <c:pt idx="23">
                  <c:v>6.11689522923977</c:v>
                </c:pt>
                <c:pt idx="24">
                  <c:v>9.43427478947369</c:v>
                </c:pt>
                <c:pt idx="25">
                  <c:v>13.3890103497076</c:v>
                </c:pt>
                <c:pt idx="26">
                  <c:v>17.5840605766082</c:v>
                </c:pt>
                <c:pt idx="27">
                  <c:v>21.6134281368421</c:v>
                </c:pt>
                <c:pt idx="28">
                  <c:v>25.1875413637427</c:v>
                </c:pt>
                <c:pt idx="29">
                  <c:v>28.1700725906433</c:v>
                </c:pt>
                <c:pt idx="30">
                  <c:v>30.5237058175439</c:v>
                </c:pt>
                <c:pt idx="31">
                  <c:v>32.3151120444444</c:v>
                </c:pt>
                <c:pt idx="32">
                  <c:v>33.6164356046784</c:v>
                </c:pt>
                <c:pt idx="33">
                  <c:v>34.5296734982456</c:v>
                </c:pt>
                <c:pt idx="34">
                  <c:v>35.1483643918129</c:v>
                </c:pt>
                <c:pt idx="35">
                  <c:v>35.5655492853801</c:v>
                </c:pt>
                <c:pt idx="36">
                  <c:v>35.8265045122807</c:v>
                </c:pt>
                <c:pt idx="37">
                  <c:v>35.9824777391813</c:v>
                </c:pt>
                <c:pt idx="38">
                  <c:v>36.0767552994152</c:v>
                </c:pt>
                <c:pt idx="39">
                  <c:v>36.1187906929824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0.196427192982446</c:v>
                </c:pt>
                <c:pt idx="1">
                  <c:v>0.116332491228063</c:v>
                </c:pt>
                <c:pt idx="2">
                  <c:v>0.0175794561403446</c:v>
                </c:pt>
                <c:pt idx="3">
                  <c:v>-0.0403745789473735</c:v>
                </c:pt>
                <c:pt idx="4">
                  <c:v>-0.0450912807017581</c:v>
                </c:pt>
                <c:pt idx="5">
                  <c:v>-0.0493103157894748</c:v>
                </c:pt>
                <c:pt idx="6">
                  <c:v>-0.0530316842105272</c:v>
                </c:pt>
                <c:pt idx="7">
                  <c:v>-0.0567533859649121</c:v>
                </c:pt>
                <c:pt idx="8">
                  <c:v>-0.0599774210526327</c:v>
                </c:pt>
                <c:pt idx="9">
                  <c:v>-0.0607137894736862</c:v>
                </c:pt>
                <c:pt idx="10">
                  <c:v>-0.0584648245614048</c:v>
                </c:pt>
                <c:pt idx="11">
                  <c:v>-0.0567131929824551</c:v>
                </c:pt>
                <c:pt idx="12">
                  <c:v>-0.0529715614035062</c:v>
                </c:pt>
                <c:pt idx="13">
                  <c:v>-0.0477372631578916</c:v>
                </c:pt>
                <c:pt idx="14">
                  <c:v>-0.0365326315789449</c:v>
                </c:pt>
                <c:pt idx="15">
                  <c:v>-0.0188596666666623</c:v>
                </c:pt>
                <c:pt idx="16">
                  <c:v>0.0162272982456173</c:v>
                </c:pt>
                <c:pt idx="17">
                  <c:v>0.0816649298245657</c:v>
                </c:pt>
                <c:pt idx="18">
                  <c:v>0.208300228070179</c:v>
                </c:pt>
                <c:pt idx="19">
                  <c:v>0.449371526315796</c:v>
                </c:pt>
                <c:pt idx="20">
                  <c:v>0.903889491228075</c:v>
                </c:pt>
                <c:pt idx="21">
                  <c:v>1.73206478947369</c:v>
                </c:pt>
                <c:pt idx="22">
                  <c:v>3.15828975438597</c:v>
                </c:pt>
                <c:pt idx="23">
                  <c:v>5.40347538596492</c:v>
                </c:pt>
                <c:pt idx="24">
                  <c:v>8.56315001754387</c:v>
                </c:pt>
                <c:pt idx="25">
                  <c:v>12.4890456491228</c:v>
                </c:pt>
                <c:pt idx="26">
                  <c:v>16.8184509473684</c:v>
                </c:pt>
                <c:pt idx="27">
                  <c:v>21.1110379122807</c:v>
                </c:pt>
                <c:pt idx="28">
                  <c:v>25.0130512105263</c:v>
                </c:pt>
                <c:pt idx="29">
                  <c:v>28.3269651754386</c:v>
                </c:pt>
                <c:pt idx="30">
                  <c:v>30.9920794736842</c:v>
                </c:pt>
                <c:pt idx="31">
                  <c:v>33.0606364385965</c:v>
                </c:pt>
                <c:pt idx="32">
                  <c:v>34.5828880701755</c:v>
                </c:pt>
                <c:pt idx="33">
                  <c:v>35.6638163684211</c:v>
                </c:pt>
                <c:pt idx="34">
                  <c:v>36.3954673333334</c:v>
                </c:pt>
                <c:pt idx="35">
                  <c:v>36.890286631579</c:v>
                </c:pt>
                <c:pt idx="36">
                  <c:v>37.1980289298246</c:v>
                </c:pt>
                <c:pt idx="37">
                  <c:v>37.3679508947369</c:v>
                </c:pt>
                <c:pt idx="38">
                  <c:v>37.4707041929825</c:v>
                </c:pt>
                <c:pt idx="39">
                  <c:v>37.5082788245614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0.167608474561407</c:v>
                </c:pt>
                <c:pt idx="1">
                  <c:v>0.102147849707604</c:v>
                </c:pt>
                <c:pt idx="2">
                  <c:v>0.02200939152047</c:v>
                </c:pt>
                <c:pt idx="3">
                  <c:v>-0.0282760666666633</c:v>
                </c:pt>
                <c:pt idx="4">
                  <c:v>-0.0352755248537999</c:v>
                </c:pt>
                <c:pt idx="5">
                  <c:v>-0.0407819830409348</c:v>
                </c:pt>
                <c:pt idx="6">
                  <c:v>-0.0457911078947379</c:v>
                </c:pt>
                <c:pt idx="7">
                  <c:v>-0.0503025660818697</c:v>
                </c:pt>
                <c:pt idx="8">
                  <c:v>-0.0543166909356714</c:v>
                </c:pt>
                <c:pt idx="9">
                  <c:v>-0.0568381491228056</c:v>
                </c:pt>
                <c:pt idx="10">
                  <c:v>-0.0563742739766067</c:v>
                </c:pt>
                <c:pt idx="11">
                  <c:v>-0.0554127321637417</c:v>
                </c:pt>
                <c:pt idx="12">
                  <c:v>-0.0519635236842095</c:v>
                </c:pt>
                <c:pt idx="13">
                  <c:v>-0.0480166485380114</c:v>
                </c:pt>
                <c:pt idx="14">
                  <c:v>-0.0380994400584793</c:v>
                </c:pt>
                <c:pt idx="15">
                  <c:v>-0.0207188982456135</c:v>
                </c:pt>
                <c:pt idx="16">
                  <c:v>0.0140756435672493</c:v>
                </c:pt>
                <c:pt idx="17">
                  <c:v>0.0772305187134492</c:v>
                </c:pt>
                <c:pt idx="18">
                  <c:v>0.199095727192981</c:v>
                </c:pt>
                <c:pt idx="19">
                  <c:v>0.435893935672514</c:v>
                </c:pt>
                <c:pt idx="20">
                  <c:v>0.885144144152045</c:v>
                </c:pt>
                <c:pt idx="21">
                  <c:v>1.70506601929824</c:v>
                </c:pt>
                <c:pt idx="22">
                  <c:v>3.11010189444444</c:v>
                </c:pt>
                <c:pt idx="23">
                  <c:v>5.32116210292398</c:v>
                </c:pt>
                <c:pt idx="24">
                  <c:v>8.42929731140351</c:v>
                </c:pt>
                <c:pt idx="25">
                  <c:v>12.2907168532164</c:v>
                </c:pt>
                <c:pt idx="26">
                  <c:v>16.5501730616959</c:v>
                </c:pt>
                <c:pt idx="27">
                  <c:v>20.7757962701754</c:v>
                </c:pt>
                <c:pt idx="28">
                  <c:v>24.6277628119883</c:v>
                </c:pt>
                <c:pt idx="29">
                  <c:v>27.9070540204678</c:v>
                </c:pt>
                <c:pt idx="30">
                  <c:v>30.5574472289474</c:v>
                </c:pt>
                <c:pt idx="31">
                  <c:v>32.6207361040936</c:v>
                </c:pt>
                <c:pt idx="32">
                  <c:v>34.1541386459064</c:v>
                </c:pt>
                <c:pt idx="33">
                  <c:v>35.2337795210526</c:v>
                </c:pt>
                <c:pt idx="34">
                  <c:v>35.9636457295322</c:v>
                </c:pt>
                <c:pt idx="35">
                  <c:v>36.4397636046784</c:v>
                </c:pt>
                <c:pt idx="36">
                  <c:v>36.7357698131579</c:v>
                </c:pt>
                <c:pt idx="37">
                  <c:v>36.8914680216374</c:v>
                </c:pt>
                <c:pt idx="38">
                  <c:v>36.9775098967836</c:v>
                </c:pt>
                <c:pt idx="39">
                  <c:v>37.0083241052632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0.192845871052633</c:v>
                </c:pt>
                <c:pt idx="1">
                  <c:v>0.115402426315789</c:v>
                </c:pt>
                <c:pt idx="2">
                  <c:v>0.0190524815789512</c:v>
                </c:pt>
                <c:pt idx="3">
                  <c:v>-0.0374937964912245</c:v>
                </c:pt>
                <c:pt idx="4">
                  <c:v>-0.0432904078947338</c:v>
                </c:pt>
                <c:pt idx="5">
                  <c:v>-0.048590019298242</c:v>
                </c:pt>
                <c:pt idx="6">
                  <c:v>-0.0533919640350842</c:v>
                </c:pt>
                <c:pt idx="7">
                  <c:v>-0.0567012421052624</c:v>
                </c:pt>
                <c:pt idx="8">
                  <c:v>-0.0585175201754371</c:v>
                </c:pt>
                <c:pt idx="9">
                  <c:v>-0.0588414649122804</c:v>
                </c:pt>
                <c:pt idx="10">
                  <c:v>-0.058170076315788</c:v>
                </c:pt>
                <c:pt idx="11">
                  <c:v>-0.0579963543859652</c:v>
                </c:pt>
                <c:pt idx="12">
                  <c:v>-0.0558322991228053</c:v>
                </c:pt>
                <c:pt idx="13">
                  <c:v>-0.0501855771929804</c:v>
                </c:pt>
                <c:pt idx="14">
                  <c:v>-0.0390658552631553</c:v>
                </c:pt>
                <c:pt idx="15">
                  <c:v>-0.0199854666666663</c:v>
                </c:pt>
                <c:pt idx="16">
                  <c:v>0.0160112552631588</c:v>
                </c:pt>
                <c:pt idx="17">
                  <c:v>0.0828559771929829</c:v>
                </c:pt>
                <c:pt idx="18">
                  <c:v>0.21189403245614</c:v>
                </c:pt>
                <c:pt idx="19">
                  <c:v>0.456860421052633</c:v>
                </c:pt>
                <c:pt idx="20">
                  <c:v>0.919751809649123</c:v>
                </c:pt>
                <c:pt idx="21">
                  <c:v>1.76475853157895</c:v>
                </c:pt>
                <c:pt idx="22">
                  <c:v>3.21826358684211</c:v>
                </c:pt>
                <c:pt idx="23">
                  <c:v>5.50117764210526</c:v>
                </c:pt>
                <c:pt idx="24">
                  <c:v>8.71002436403509</c:v>
                </c:pt>
                <c:pt idx="25">
                  <c:v>12.6840967526316</c:v>
                </c:pt>
                <c:pt idx="26">
                  <c:v>17.0631714745614</c:v>
                </c:pt>
                <c:pt idx="27">
                  <c:v>21.3959741964912</c:v>
                </c:pt>
                <c:pt idx="28">
                  <c:v>25.3352182517544</c:v>
                </c:pt>
                <c:pt idx="29">
                  <c:v>28.6774073070175</c:v>
                </c:pt>
                <c:pt idx="30">
                  <c:v>31.3658213622807</c:v>
                </c:pt>
                <c:pt idx="31">
                  <c:v>33.4482244175439</c:v>
                </c:pt>
                <c:pt idx="32">
                  <c:v>34.9823318061404</c:v>
                </c:pt>
                <c:pt idx="33">
                  <c:v>36.0656628614035</c:v>
                </c:pt>
                <c:pt idx="34">
                  <c:v>36.79374625</c:v>
                </c:pt>
                <c:pt idx="35">
                  <c:v>37.2775346385965</c:v>
                </c:pt>
                <c:pt idx="36">
                  <c:v>37.5722553605263</c:v>
                </c:pt>
                <c:pt idx="37">
                  <c:v>37.7301510824561</c:v>
                </c:pt>
                <c:pt idx="38">
                  <c:v>37.819882804386</c:v>
                </c:pt>
                <c:pt idx="39">
                  <c:v>37.8506555263158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0.17445645789474</c:v>
                </c:pt>
                <c:pt idx="1">
                  <c:v>0.10586628421053</c:v>
                </c:pt>
                <c:pt idx="2">
                  <c:v>0.0245887771929851</c:v>
                </c:pt>
                <c:pt idx="3">
                  <c:v>-0.0313137298245589</c:v>
                </c:pt>
                <c:pt idx="4">
                  <c:v>-0.0374619035087704</c:v>
                </c:pt>
                <c:pt idx="5">
                  <c:v>-0.0426150771929805</c:v>
                </c:pt>
                <c:pt idx="6">
                  <c:v>-0.047270917543857</c:v>
                </c:pt>
                <c:pt idx="7">
                  <c:v>-0.0534190912280668</c:v>
                </c:pt>
                <c:pt idx="8">
                  <c:v>-0.0585722649122786</c:v>
                </c:pt>
                <c:pt idx="9">
                  <c:v>-0.0597447719298216</c:v>
                </c:pt>
                <c:pt idx="10">
                  <c:v>-0.0589272789473654</c:v>
                </c:pt>
                <c:pt idx="11">
                  <c:v>-0.055622119298242</c:v>
                </c:pt>
                <c:pt idx="12">
                  <c:v>-0.0523169596491204</c:v>
                </c:pt>
                <c:pt idx="13">
                  <c:v>-0.0460264666666657</c:v>
                </c:pt>
                <c:pt idx="14">
                  <c:v>-0.0367506403508759</c:v>
                </c:pt>
                <c:pt idx="15">
                  <c:v>-0.0200118140350884</c:v>
                </c:pt>
                <c:pt idx="16">
                  <c:v>0.0136436789473677</c:v>
                </c:pt>
                <c:pt idx="17">
                  <c:v>0.0776495052631567</c:v>
                </c:pt>
                <c:pt idx="18">
                  <c:v>0.203848331578946</c:v>
                </c:pt>
                <c:pt idx="19">
                  <c:v>0.444980157894733</c:v>
                </c:pt>
                <c:pt idx="20">
                  <c:v>0.901051984210524</c:v>
                </c:pt>
                <c:pt idx="21">
                  <c:v>1.72928814385965</c:v>
                </c:pt>
                <c:pt idx="22">
                  <c:v>3.15258930350877</c:v>
                </c:pt>
                <c:pt idx="23">
                  <c:v>5.38937779649123</c:v>
                </c:pt>
                <c:pt idx="24">
                  <c:v>8.53667528947368</c:v>
                </c:pt>
                <c:pt idx="25">
                  <c:v>12.4442227824561</c:v>
                </c:pt>
                <c:pt idx="26">
                  <c:v>16.7567722754386</c:v>
                </c:pt>
                <c:pt idx="27">
                  <c:v>21.029020768421</c:v>
                </c:pt>
                <c:pt idx="28">
                  <c:v>24.9156709280702</c:v>
                </c:pt>
                <c:pt idx="29">
                  <c:v>28.2206904210526</c:v>
                </c:pt>
                <c:pt idx="30">
                  <c:v>30.8873585807017</c:v>
                </c:pt>
                <c:pt idx="31">
                  <c:v>32.9624447403509</c:v>
                </c:pt>
                <c:pt idx="32">
                  <c:v>34.5001812333333</c:v>
                </c:pt>
                <c:pt idx="33">
                  <c:v>35.5970920596491</c:v>
                </c:pt>
                <c:pt idx="34">
                  <c:v>36.3462185526316</c:v>
                </c:pt>
                <c:pt idx="35">
                  <c:v>36.842094045614</c:v>
                </c:pt>
                <c:pt idx="36">
                  <c:v>37.1563652052631</c:v>
                </c:pt>
                <c:pt idx="37">
                  <c:v>37.3313236982456</c:v>
                </c:pt>
                <c:pt idx="38">
                  <c:v>37.4376208578947</c:v>
                </c:pt>
                <c:pt idx="39">
                  <c:v>37.4737641842105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0.163659849122817</c:v>
                </c:pt>
                <c:pt idx="1">
                  <c:v>0.100962628070185</c:v>
                </c:pt>
                <c:pt idx="2">
                  <c:v>0.0201047403508845</c:v>
                </c:pt>
                <c:pt idx="3">
                  <c:v>-0.0234368140350814</c:v>
                </c:pt>
                <c:pt idx="4">
                  <c:v>-0.0331457017543819</c:v>
                </c:pt>
                <c:pt idx="5">
                  <c:v>-0.0393715894736779</c:v>
                </c:pt>
                <c:pt idx="6">
                  <c:v>-0.0451001438596457</c:v>
                </c:pt>
                <c:pt idx="7">
                  <c:v>-0.0483406982456103</c:v>
                </c:pt>
                <c:pt idx="8">
                  <c:v>-0.051083585964907</c:v>
                </c:pt>
                <c:pt idx="9">
                  <c:v>-0.0543241403508734</c:v>
                </c:pt>
                <c:pt idx="10">
                  <c:v>-0.0555746947368387</c:v>
                </c:pt>
                <c:pt idx="11">
                  <c:v>-0.0563275824561398</c:v>
                </c:pt>
                <c:pt idx="12">
                  <c:v>-0.0550901368421055</c:v>
                </c:pt>
                <c:pt idx="13">
                  <c:v>-0.0518623578947377</c:v>
                </c:pt>
                <c:pt idx="14">
                  <c:v>-0.0431619122807039</c:v>
                </c:pt>
                <c:pt idx="15">
                  <c:v>-0.0260031333333384</c:v>
                </c:pt>
                <c:pt idx="16">
                  <c:v>0.00906731228069546</c:v>
                </c:pt>
                <c:pt idx="17">
                  <c:v>0.0774730912280646</c:v>
                </c:pt>
                <c:pt idx="18">
                  <c:v>0.21155487017543</c:v>
                </c:pt>
                <c:pt idx="19">
                  <c:v>0.468032982456132</c:v>
                </c:pt>
                <c:pt idx="20">
                  <c:v>0.952885094736834</c:v>
                </c:pt>
                <c:pt idx="21">
                  <c:v>1.83428120701754</c:v>
                </c:pt>
                <c:pt idx="22">
                  <c:v>3.33064365263157</c:v>
                </c:pt>
                <c:pt idx="23">
                  <c:v>5.6399960982456</c:v>
                </c:pt>
                <c:pt idx="24">
                  <c:v>8.81756587719297</c:v>
                </c:pt>
                <c:pt idx="25">
                  <c:v>12.6777689894737</c:v>
                </c:pt>
                <c:pt idx="26">
                  <c:v>16.852420768421</c:v>
                </c:pt>
                <c:pt idx="27">
                  <c:v>20.9116418807017</c:v>
                </c:pt>
                <c:pt idx="28">
                  <c:v>24.5504366596491</c:v>
                </c:pt>
                <c:pt idx="29">
                  <c:v>27.5901864385965</c:v>
                </c:pt>
                <c:pt idx="30">
                  <c:v>30.0060138842105</c:v>
                </c:pt>
                <c:pt idx="31">
                  <c:v>31.8422003298246</c:v>
                </c:pt>
                <c:pt idx="32">
                  <c:v>33.1838261087719</c:v>
                </c:pt>
                <c:pt idx="33">
                  <c:v>34.1234348877193</c:v>
                </c:pt>
                <c:pt idx="34">
                  <c:v>34.7620283333333</c:v>
                </c:pt>
                <c:pt idx="35">
                  <c:v>35.198120445614</c:v>
                </c:pt>
                <c:pt idx="36">
                  <c:v>35.4884318912281</c:v>
                </c:pt>
                <c:pt idx="37">
                  <c:v>35.6643076701754</c:v>
                </c:pt>
                <c:pt idx="38">
                  <c:v>35.7745077824561</c:v>
                </c:pt>
                <c:pt idx="39">
                  <c:v>35.8105732280702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0.164653489473688</c:v>
                </c:pt>
                <c:pt idx="1">
                  <c:v>0.102443826900588</c:v>
                </c:pt>
                <c:pt idx="2">
                  <c:v>0.019834830994153</c:v>
                </c:pt>
                <c:pt idx="3">
                  <c:v>-0.0264534982456137</c:v>
                </c:pt>
                <c:pt idx="4">
                  <c:v>-0.0349284941520462</c:v>
                </c:pt>
                <c:pt idx="5">
                  <c:v>-0.0409158233918117</c:v>
                </c:pt>
                <c:pt idx="6">
                  <c:v>-0.0454101526315789</c:v>
                </c:pt>
                <c:pt idx="7">
                  <c:v>-0.0523924818713439</c:v>
                </c:pt>
                <c:pt idx="8">
                  <c:v>-0.0548968111111101</c:v>
                </c:pt>
                <c:pt idx="9">
                  <c:v>-0.0564061403508767</c:v>
                </c:pt>
                <c:pt idx="10">
                  <c:v>-0.0529398029239765</c:v>
                </c:pt>
                <c:pt idx="11">
                  <c:v>-0.0514637988304081</c:v>
                </c:pt>
                <c:pt idx="12">
                  <c:v>-0.0489927947368418</c:v>
                </c:pt>
                <c:pt idx="13">
                  <c:v>-0.0460241239766077</c:v>
                </c:pt>
                <c:pt idx="14">
                  <c:v>-0.0380797865497069</c:v>
                </c:pt>
                <c:pt idx="15">
                  <c:v>-0.0216771157894726</c:v>
                </c:pt>
                <c:pt idx="16">
                  <c:v>0.0116418883040925</c:v>
                </c:pt>
                <c:pt idx="17">
                  <c:v>0.0748135590643262</c:v>
                </c:pt>
                <c:pt idx="18">
                  <c:v>0.19719322982456</c:v>
                </c:pt>
                <c:pt idx="19">
                  <c:v>0.433013233918127</c:v>
                </c:pt>
                <c:pt idx="20">
                  <c:v>0.878797571345027</c:v>
                </c:pt>
                <c:pt idx="21">
                  <c:v>1.69127324210526</c:v>
                </c:pt>
                <c:pt idx="22">
                  <c:v>3.08786791286549</c:v>
                </c:pt>
                <c:pt idx="23">
                  <c:v>5.29446725029239</c:v>
                </c:pt>
                <c:pt idx="24">
                  <c:v>8.41605325438596</c:v>
                </c:pt>
                <c:pt idx="25">
                  <c:v>12.3272445918129</c:v>
                </c:pt>
                <c:pt idx="26">
                  <c:v>16.6762762625731</c:v>
                </c:pt>
                <c:pt idx="27">
                  <c:v>21.0233176</c:v>
                </c:pt>
                <c:pt idx="28">
                  <c:v>25.0061556040936</c:v>
                </c:pt>
                <c:pt idx="29">
                  <c:v>28.4103476081871</c:v>
                </c:pt>
                <c:pt idx="30">
                  <c:v>31.1707152789474</c:v>
                </c:pt>
                <c:pt idx="31">
                  <c:v>33.3166136163742</c:v>
                </c:pt>
                <c:pt idx="32">
                  <c:v>34.8987926204678</c:v>
                </c:pt>
                <c:pt idx="33">
                  <c:v>36.0192492912281</c:v>
                </c:pt>
                <c:pt idx="34">
                  <c:v>36.7745072953216</c:v>
                </c:pt>
                <c:pt idx="35">
                  <c:v>37.2829826327485</c:v>
                </c:pt>
                <c:pt idx="36">
                  <c:v>37.6073659701754</c:v>
                </c:pt>
                <c:pt idx="37">
                  <c:v>37.796416974269</c:v>
                </c:pt>
                <c:pt idx="38">
                  <c:v>37.9128259783626</c:v>
                </c:pt>
                <c:pt idx="39">
                  <c:v>37.9508716491228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0.194493232456143</c:v>
                </c:pt>
                <c:pt idx="1">
                  <c:v>0.124711201754387</c:v>
                </c:pt>
                <c:pt idx="2">
                  <c:v>0.0320420043859659</c:v>
                </c:pt>
                <c:pt idx="3">
                  <c:v>-0.0332621929824573</c:v>
                </c:pt>
                <c:pt idx="4">
                  <c:v>-0.0468217236842108</c:v>
                </c:pt>
                <c:pt idx="5">
                  <c:v>-0.0529179210526323</c:v>
                </c:pt>
                <c:pt idx="6">
                  <c:v>-0.0580191184210506</c:v>
                </c:pt>
                <c:pt idx="7">
                  <c:v>-0.0656079824561395</c:v>
                </c:pt>
                <c:pt idx="8">
                  <c:v>-0.064240846491229</c:v>
                </c:pt>
                <c:pt idx="9">
                  <c:v>-0.0598887105263142</c:v>
                </c:pt>
                <c:pt idx="10">
                  <c:v>-0.0570292412280704</c:v>
                </c:pt>
                <c:pt idx="11">
                  <c:v>-0.0601404385964912</c:v>
                </c:pt>
                <c:pt idx="12">
                  <c:v>-0.0632513026315777</c:v>
                </c:pt>
                <c:pt idx="13">
                  <c:v>-0.0584014999999987</c:v>
                </c:pt>
                <c:pt idx="14">
                  <c:v>-0.0475810307017532</c:v>
                </c:pt>
                <c:pt idx="15">
                  <c:v>-0.0253172280701754</c:v>
                </c:pt>
                <c:pt idx="16">
                  <c:v>0.0153559078947367</c:v>
                </c:pt>
                <c:pt idx="17">
                  <c:v>0.0923497105263174</c:v>
                </c:pt>
                <c:pt idx="18">
                  <c:v>0.233527179824565</c:v>
                </c:pt>
                <c:pt idx="19">
                  <c:v>0.501578649122811</c:v>
                </c:pt>
                <c:pt idx="20">
                  <c:v>0.999496451754389</c:v>
                </c:pt>
                <c:pt idx="21">
                  <c:v>1.9034115877193</c:v>
                </c:pt>
                <c:pt idx="22">
                  <c:v>3.43075172368421</c:v>
                </c:pt>
                <c:pt idx="23">
                  <c:v>5.78600819298246</c:v>
                </c:pt>
                <c:pt idx="24">
                  <c:v>9.01047699561404</c:v>
                </c:pt>
                <c:pt idx="25">
                  <c:v>12.9225544649123</c:v>
                </c:pt>
                <c:pt idx="26">
                  <c:v>17.1376369342105</c:v>
                </c:pt>
                <c:pt idx="27">
                  <c:v>21.2348014035088</c:v>
                </c:pt>
                <c:pt idx="28">
                  <c:v>24.894622872807</c:v>
                </c:pt>
                <c:pt idx="29">
                  <c:v>27.9514190087719</c:v>
                </c:pt>
                <c:pt idx="30">
                  <c:v>30.3708584780702</c:v>
                </c:pt>
                <c:pt idx="31">
                  <c:v>32.2116522807018</c:v>
                </c:pt>
                <c:pt idx="32">
                  <c:v>33.54892975</c:v>
                </c:pt>
                <c:pt idx="33">
                  <c:v>34.4856828859649</c:v>
                </c:pt>
                <c:pt idx="34">
                  <c:v>35.1104746885965</c:v>
                </c:pt>
                <c:pt idx="35">
                  <c:v>35.5282874912281</c:v>
                </c:pt>
                <c:pt idx="36">
                  <c:v>35.792358627193</c:v>
                </c:pt>
                <c:pt idx="37">
                  <c:v>35.9439844298246</c:v>
                </c:pt>
                <c:pt idx="38">
                  <c:v>36.0373975657895</c:v>
                </c:pt>
                <c:pt idx="39">
                  <c:v>36.0696125350877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0.172102468421055</c:v>
                </c:pt>
                <c:pt idx="1">
                  <c:v>0.107434182456142</c:v>
                </c:pt>
                <c:pt idx="2">
                  <c:v>0.0241078964912287</c:v>
                </c:pt>
                <c:pt idx="3">
                  <c:v>-0.0258830561403514</c:v>
                </c:pt>
                <c:pt idx="4">
                  <c:v>-0.0350750087719263</c:v>
                </c:pt>
                <c:pt idx="5">
                  <c:v>-0.042774294736839</c:v>
                </c:pt>
                <c:pt idx="6">
                  <c:v>-0.0479855807017522</c:v>
                </c:pt>
                <c:pt idx="7">
                  <c:v>-0.0541921999999992</c:v>
                </c:pt>
                <c:pt idx="8">
                  <c:v>-0.0564184859649117</c:v>
                </c:pt>
                <c:pt idx="9">
                  <c:v>-0.0601374385964917</c:v>
                </c:pt>
                <c:pt idx="10">
                  <c:v>-0.0588810578947374</c:v>
                </c:pt>
                <c:pt idx="11">
                  <c:v>-0.0596146771929824</c:v>
                </c:pt>
                <c:pt idx="12">
                  <c:v>-0.0558706298245593</c:v>
                </c:pt>
                <c:pt idx="13">
                  <c:v>-0.0506335824561397</c:v>
                </c:pt>
                <c:pt idx="14">
                  <c:v>-0.0404212017543859</c:v>
                </c:pt>
                <c:pt idx="15">
                  <c:v>-0.0217504877192987</c:v>
                </c:pt>
                <c:pt idx="16">
                  <c:v>0.0128415596491216</c:v>
                </c:pt>
                <c:pt idx="17">
                  <c:v>0.0807689403508753</c:v>
                </c:pt>
                <c:pt idx="18">
                  <c:v>0.212382654385964</c:v>
                </c:pt>
                <c:pt idx="19">
                  <c:v>0.466890035087717</c:v>
                </c:pt>
                <c:pt idx="20">
                  <c:v>0.947781082456139</c:v>
                </c:pt>
                <c:pt idx="21">
                  <c:v>1.82073779649123</c:v>
                </c:pt>
                <c:pt idx="22">
                  <c:v>3.30667117719298</c:v>
                </c:pt>
                <c:pt idx="23">
                  <c:v>5.61504755789473</c:v>
                </c:pt>
                <c:pt idx="24">
                  <c:v>8.81353360526315</c:v>
                </c:pt>
                <c:pt idx="25">
                  <c:v>12.7284856526316</c:v>
                </c:pt>
                <c:pt idx="26">
                  <c:v>16.9887347</c:v>
                </c:pt>
                <c:pt idx="27">
                  <c:v>21.1648984140351</c:v>
                </c:pt>
                <c:pt idx="28">
                  <c:v>24.9320794614035</c:v>
                </c:pt>
                <c:pt idx="29">
                  <c:v>28.1017078421053</c:v>
                </c:pt>
                <c:pt idx="30">
                  <c:v>30.6200488894737</c:v>
                </c:pt>
                <c:pt idx="31">
                  <c:v>32.5428272701754</c:v>
                </c:pt>
                <c:pt idx="32">
                  <c:v>33.9461679842105</c:v>
                </c:pt>
                <c:pt idx="33">
                  <c:v>34.9415210315789</c:v>
                </c:pt>
                <c:pt idx="34">
                  <c:v>35.6114794122807</c:v>
                </c:pt>
                <c:pt idx="35">
                  <c:v>36.0525664596491</c:v>
                </c:pt>
                <c:pt idx="36">
                  <c:v>36.3279708403509</c:v>
                </c:pt>
                <c:pt idx="37">
                  <c:v>36.4839638877193</c:v>
                </c:pt>
                <c:pt idx="38">
                  <c:v>36.5822419350877</c:v>
                </c:pt>
                <c:pt idx="39">
                  <c:v>36.6153413157895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0.225055706140356</c:v>
                </c:pt>
                <c:pt idx="1">
                  <c:v>0.154804880116965</c:v>
                </c:pt>
                <c:pt idx="2">
                  <c:v>0.0532085540935725</c:v>
                </c:pt>
                <c:pt idx="3">
                  <c:v>-0.0374417719298208</c:v>
                </c:pt>
                <c:pt idx="4">
                  <c:v>-0.0683864312865463</c:v>
                </c:pt>
                <c:pt idx="5">
                  <c:v>-0.0729610906432736</c:v>
                </c:pt>
                <c:pt idx="6">
                  <c:v>-0.0755457499999981</c:v>
                </c:pt>
                <c:pt idx="7">
                  <c:v>-0.0781304093567226</c:v>
                </c:pt>
                <c:pt idx="8">
                  <c:v>-0.0772320687134478</c:v>
                </c:pt>
                <c:pt idx="9">
                  <c:v>-0.0758363947368412</c:v>
                </c:pt>
                <c:pt idx="10">
                  <c:v>-0.0729480540935654</c:v>
                </c:pt>
                <c:pt idx="11">
                  <c:v>-0.0705573801169592</c:v>
                </c:pt>
                <c:pt idx="12">
                  <c:v>-0.0651810394736856</c:v>
                </c:pt>
                <c:pt idx="13">
                  <c:v>-0.0573173654970773</c:v>
                </c:pt>
                <c:pt idx="14">
                  <c:v>-0.0444780248538024</c:v>
                </c:pt>
                <c:pt idx="15">
                  <c:v>-0.0206926842105286</c:v>
                </c:pt>
                <c:pt idx="16">
                  <c:v>0.0229946564327452</c:v>
                </c:pt>
                <c:pt idx="17">
                  <c:v>0.103499997076021</c:v>
                </c:pt>
                <c:pt idx="18">
                  <c:v>0.257144671052631</c:v>
                </c:pt>
                <c:pt idx="19">
                  <c:v>0.551594678362571</c:v>
                </c:pt>
                <c:pt idx="20">
                  <c:v>1.10377368567251</c:v>
                </c:pt>
                <c:pt idx="21">
                  <c:v>2.10075869298245</c:v>
                </c:pt>
                <c:pt idx="22">
                  <c:v>3.78186936695906</c:v>
                </c:pt>
                <c:pt idx="23">
                  <c:v>6.36801570760233</c:v>
                </c:pt>
                <c:pt idx="24">
                  <c:v>9.90546971491227</c:v>
                </c:pt>
                <c:pt idx="25">
                  <c:v>14.1787940555555</c:v>
                </c:pt>
                <c:pt idx="26">
                  <c:v>18.7690553961988</c:v>
                </c:pt>
                <c:pt idx="27">
                  <c:v>23.2110477368421</c:v>
                </c:pt>
                <c:pt idx="28">
                  <c:v>27.1634550774854</c:v>
                </c:pt>
                <c:pt idx="29">
                  <c:v>30.4571114181286</c:v>
                </c:pt>
                <c:pt idx="30">
                  <c:v>33.0666424254386</c:v>
                </c:pt>
                <c:pt idx="31">
                  <c:v>35.0696650994152</c:v>
                </c:pt>
                <c:pt idx="32">
                  <c:v>36.5388211067251</c:v>
                </c:pt>
                <c:pt idx="33">
                  <c:v>37.5895411140351</c:v>
                </c:pt>
                <c:pt idx="34">
                  <c:v>38.301432121345</c:v>
                </c:pt>
                <c:pt idx="35">
                  <c:v>38.786940128655</c:v>
                </c:pt>
                <c:pt idx="36">
                  <c:v>39.0943264692982</c:v>
                </c:pt>
                <c:pt idx="37">
                  <c:v>39.2793168099415</c:v>
                </c:pt>
                <c:pt idx="38">
                  <c:v>39.3911674839181</c:v>
                </c:pt>
                <c:pt idx="39">
                  <c:v>39.430625491228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0.186214493859637</c:v>
                </c:pt>
                <c:pt idx="1">
                  <c:v>0.112369467251451</c:v>
                </c:pt>
                <c:pt idx="2">
                  <c:v>0.0183739406432633</c:v>
                </c:pt>
                <c:pt idx="3">
                  <c:v>-0.0313402526315869</c:v>
                </c:pt>
                <c:pt idx="4">
                  <c:v>-0.0372701125731076</c:v>
                </c:pt>
                <c:pt idx="5">
                  <c:v>-0.042702639181293</c:v>
                </c:pt>
                <c:pt idx="6">
                  <c:v>-0.0481348324561459</c:v>
                </c:pt>
                <c:pt idx="7">
                  <c:v>-0.0535673590643349</c:v>
                </c:pt>
                <c:pt idx="8">
                  <c:v>-0.0570095523391867</c:v>
                </c:pt>
                <c:pt idx="9">
                  <c:v>-0.0589594122807036</c:v>
                </c:pt>
                <c:pt idx="10">
                  <c:v>-0.0599139388888883</c:v>
                </c:pt>
                <c:pt idx="11">
                  <c:v>-0.0618634654970762</c:v>
                </c:pt>
                <c:pt idx="12">
                  <c:v>-0.0618226587719288</c:v>
                </c:pt>
                <c:pt idx="13">
                  <c:v>-0.0578015187134504</c:v>
                </c:pt>
                <c:pt idx="14">
                  <c:v>-0.0478100453216364</c:v>
                </c:pt>
                <c:pt idx="15">
                  <c:v>-0.0283652385964892</c:v>
                </c:pt>
                <c:pt idx="16">
                  <c:v>0.0104839014619902</c:v>
                </c:pt>
                <c:pt idx="17">
                  <c:v>0.0861513748538023</c:v>
                </c:pt>
                <c:pt idx="18">
                  <c:v>0.232967848245616</c:v>
                </c:pt>
                <c:pt idx="19">
                  <c:v>0.514619321637431</c:v>
                </c:pt>
                <c:pt idx="20">
                  <c:v>1.04404879502924</c:v>
                </c:pt>
                <c:pt idx="21">
                  <c:v>1.99340693508772</c:v>
                </c:pt>
                <c:pt idx="22">
                  <c:v>3.57713607514621</c:v>
                </c:pt>
                <c:pt idx="23">
                  <c:v>5.96838188187135</c:v>
                </c:pt>
                <c:pt idx="24">
                  <c:v>9.17013002192983</c:v>
                </c:pt>
                <c:pt idx="25">
                  <c:v>12.9435581619883</c:v>
                </c:pt>
                <c:pt idx="26">
                  <c:v>16.8985909687135</c:v>
                </c:pt>
                <c:pt idx="27">
                  <c:v>20.6312204421053</c:v>
                </c:pt>
                <c:pt idx="28">
                  <c:v>23.8797379154971</c:v>
                </c:pt>
                <c:pt idx="29">
                  <c:v>26.5257270555556</c:v>
                </c:pt>
                <c:pt idx="30">
                  <c:v>28.5736665289474</c:v>
                </c:pt>
                <c:pt idx="31">
                  <c:v>30.1006753356725</c:v>
                </c:pt>
                <c:pt idx="32">
                  <c:v>31.1898438090643</c:v>
                </c:pt>
                <c:pt idx="33">
                  <c:v>31.9426712824562</c:v>
                </c:pt>
                <c:pt idx="34">
                  <c:v>32.440257755848</c:v>
                </c:pt>
                <c:pt idx="35">
                  <c:v>32.7597228959065</c:v>
                </c:pt>
                <c:pt idx="36">
                  <c:v>32.9607720359649</c:v>
                </c:pt>
                <c:pt idx="37">
                  <c:v>33.0717651760234</c:v>
                </c:pt>
                <c:pt idx="38">
                  <c:v>33.1454426494152</c:v>
                </c:pt>
                <c:pt idx="39">
                  <c:v>33.1653849561404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0.168797493859648</c:v>
                </c:pt>
                <c:pt idx="1">
                  <c:v>0.104752613450291</c:v>
                </c:pt>
                <c:pt idx="2">
                  <c:v>0.0195618997076004</c:v>
                </c:pt>
                <c:pt idx="3">
                  <c:v>-0.0248301473684212</c:v>
                </c:pt>
                <c:pt idx="4">
                  <c:v>-0.0329015277777778</c:v>
                </c:pt>
                <c:pt idx="5">
                  <c:v>-0.0394799081871344</c:v>
                </c:pt>
                <c:pt idx="6">
                  <c:v>-0.0450632885964914</c:v>
                </c:pt>
                <c:pt idx="7">
                  <c:v>-0.051144002339182</c:v>
                </c:pt>
                <c:pt idx="8">
                  <c:v>-0.0542397160818702</c:v>
                </c:pt>
                <c:pt idx="9">
                  <c:v>-0.0578327631578937</c:v>
                </c:pt>
                <c:pt idx="10">
                  <c:v>-0.0574458102339168</c:v>
                </c:pt>
                <c:pt idx="11">
                  <c:v>-0.0585515239766057</c:v>
                </c:pt>
                <c:pt idx="12">
                  <c:v>-0.0556769043859635</c:v>
                </c:pt>
                <c:pt idx="13">
                  <c:v>-0.0532996181286531</c:v>
                </c:pt>
                <c:pt idx="14">
                  <c:v>-0.0439566652046768</c:v>
                </c:pt>
                <c:pt idx="15">
                  <c:v>-0.0256577122807009</c:v>
                </c:pt>
                <c:pt idx="16">
                  <c:v>0.0115479073099412</c:v>
                </c:pt>
                <c:pt idx="17">
                  <c:v>0.0800988602339174</c:v>
                </c:pt>
                <c:pt idx="18">
                  <c:v>0.215320813157897</c:v>
                </c:pt>
                <c:pt idx="19">
                  <c:v>0.476421766081872</c:v>
                </c:pt>
                <c:pt idx="20">
                  <c:v>0.969379385672514</c:v>
                </c:pt>
                <c:pt idx="21">
                  <c:v>1.86186633859649</c:v>
                </c:pt>
                <c:pt idx="22">
                  <c:v>3.37529029152047</c:v>
                </c:pt>
                <c:pt idx="23">
                  <c:v>5.72459124444445</c:v>
                </c:pt>
                <c:pt idx="24">
                  <c:v>8.97245986403509</c:v>
                </c:pt>
                <c:pt idx="25">
                  <c:v>12.9432628169591</c:v>
                </c:pt>
                <c:pt idx="26">
                  <c:v>17.2608551032164</c:v>
                </c:pt>
                <c:pt idx="27">
                  <c:v>21.483913722807</c:v>
                </c:pt>
                <c:pt idx="28">
                  <c:v>25.2865463423977</c:v>
                </c:pt>
                <c:pt idx="29">
                  <c:v>28.4831679619883</c:v>
                </c:pt>
                <c:pt idx="30">
                  <c:v>31.0469112482456</c:v>
                </c:pt>
                <c:pt idx="31">
                  <c:v>33.0295208678363</c:v>
                </c:pt>
                <c:pt idx="32">
                  <c:v>34.5086141540936</c:v>
                </c:pt>
                <c:pt idx="33">
                  <c:v>35.5747444403509</c:v>
                </c:pt>
                <c:pt idx="34">
                  <c:v>36.3090117266082</c:v>
                </c:pt>
                <c:pt idx="35">
                  <c:v>36.8029643461988</c:v>
                </c:pt>
                <c:pt idx="36">
                  <c:v>37.1178006324562</c:v>
                </c:pt>
                <c:pt idx="37">
                  <c:v>37.3047672520468</c:v>
                </c:pt>
                <c:pt idx="38">
                  <c:v>37.4151118716374</c:v>
                </c:pt>
                <c:pt idx="39">
                  <c:v>37.4528146578948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0.168260716666673</c:v>
                </c:pt>
                <c:pt idx="1">
                  <c:v>0.104377111695912</c:v>
                </c:pt>
                <c:pt idx="2">
                  <c:v>0.0238260067251499</c:v>
                </c:pt>
                <c:pt idx="3">
                  <c:v>-0.0248824315789449</c:v>
                </c:pt>
                <c:pt idx="4">
                  <c:v>-0.0332895365497059</c:v>
                </c:pt>
                <c:pt idx="5">
                  <c:v>-0.0397066415204677</c:v>
                </c:pt>
                <c:pt idx="6">
                  <c:v>-0.0451287464912262</c:v>
                </c:pt>
                <c:pt idx="7">
                  <c:v>-0.0510481847953201</c:v>
                </c:pt>
                <c:pt idx="8">
                  <c:v>-0.0534849564327491</c:v>
                </c:pt>
                <c:pt idx="9">
                  <c:v>-0.0564190614035081</c:v>
                </c:pt>
                <c:pt idx="10">
                  <c:v>-0.0563681663742681</c:v>
                </c:pt>
                <c:pt idx="11">
                  <c:v>-0.0597999380116967</c:v>
                </c:pt>
                <c:pt idx="12">
                  <c:v>-0.0587537096491229</c:v>
                </c:pt>
                <c:pt idx="13">
                  <c:v>-0.0562148146198815</c:v>
                </c:pt>
                <c:pt idx="14">
                  <c:v>-0.0472079195906456</c:v>
                </c:pt>
                <c:pt idx="15">
                  <c:v>-0.0297426912280709</c:v>
                </c:pt>
                <c:pt idx="16">
                  <c:v>0.00812187046783563</c:v>
                </c:pt>
                <c:pt idx="17">
                  <c:v>0.0818097654970735</c:v>
                </c:pt>
                <c:pt idx="18">
                  <c:v>0.225651327192979</c:v>
                </c:pt>
                <c:pt idx="19">
                  <c:v>0.500347555555553</c:v>
                </c:pt>
                <c:pt idx="20">
                  <c:v>1.01884145058479</c:v>
                </c:pt>
                <c:pt idx="21">
                  <c:v>1.95726401228069</c:v>
                </c:pt>
                <c:pt idx="22">
                  <c:v>3.54150090730993</c:v>
                </c:pt>
                <c:pt idx="23">
                  <c:v>5.98151646900584</c:v>
                </c:pt>
                <c:pt idx="24">
                  <c:v>9.32308536403508</c:v>
                </c:pt>
                <c:pt idx="25">
                  <c:v>13.366193925731</c:v>
                </c:pt>
                <c:pt idx="26">
                  <c:v>17.7202688207602</c:v>
                </c:pt>
                <c:pt idx="27">
                  <c:v>21.9474693824561</c:v>
                </c:pt>
                <c:pt idx="28">
                  <c:v>25.7348396108187</c:v>
                </c:pt>
                <c:pt idx="29">
                  <c:v>28.9012725058479</c:v>
                </c:pt>
                <c:pt idx="30">
                  <c:v>31.4238810675438</c:v>
                </c:pt>
                <c:pt idx="31">
                  <c:v>33.3559026292397</c:v>
                </c:pt>
                <c:pt idx="32">
                  <c:v>34.773461524269</c:v>
                </c:pt>
                <c:pt idx="33">
                  <c:v>35.7750724192982</c:v>
                </c:pt>
                <c:pt idx="34">
                  <c:v>36.4463126476608</c:v>
                </c:pt>
                <c:pt idx="35">
                  <c:v>36.8876868760234</c:v>
                </c:pt>
                <c:pt idx="36">
                  <c:v>37.1613881043859</c:v>
                </c:pt>
                <c:pt idx="37">
                  <c:v>37.3087126660818</c:v>
                </c:pt>
                <c:pt idx="38">
                  <c:v>37.3963318944444</c:v>
                </c:pt>
                <c:pt idx="39">
                  <c:v>37.419021122807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0.175743564285701</c:v>
                </c:pt>
                <c:pt idx="1">
                  <c:v>0.109887168922294</c:v>
                </c:pt>
                <c:pt idx="2">
                  <c:v>0.0293532735588879</c:v>
                </c:pt>
                <c:pt idx="3">
                  <c:v>-0.0243132884711876</c:v>
                </c:pt>
                <c:pt idx="4">
                  <c:v>-0.0332008505012613</c:v>
                </c:pt>
                <c:pt idx="5">
                  <c:v>-0.0405957458646693</c:v>
                </c:pt>
                <c:pt idx="6">
                  <c:v>-0.0445079745614088</c:v>
                </c:pt>
                <c:pt idx="7">
                  <c:v>-0.0499128699248175</c:v>
                </c:pt>
                <c:pt idx="8">
                  <c:v>-0.0528300986215591</c:v>
                </c:pt>
                <c:pt idx="9">
                  <c:v>-0.0567423273183003</c:v>
                </c:pt>
                <c:pt idx="10">
                  <c:v>-0.0561762226817049</c:v>
                </c:pt>
                <c:pt idx="11">
                  <c:v>-0.0580981180451143</c:v>
                </c:pt>
                <c:pt idx="12">
                  <c:v>-0.0570346800751889</c:v>
                </c:pt>
                <c:pt idx="13">
                  <c:v>-0.0549762421052655</c:v>
                </c:pt>
                <c:pt idx="14">
                  <c:v>-0.0489371374686716</c:v>
                </c:pt>
                <c:pt idx="15">
                  <c:v>-0.038420366165413</c:v>
                </c:pt>
                <c:pt idx="16">
                  <c:v>-0.0184502615288196</c:v>
                </c:pt>
                <c:pt idx="17">
                  <c:v>0.016943509774439</c:v>
                </c:pt>
                <c:pt idx="18">
                  <c:v>0.0846779477443658</c:v>
                </c:pt>
                <c:pt idx="19">
                  <c:v>0.217590719047625</c:v>
                </c:pt>
                <c:pt idx="20">
                  <c:v>0.474392823684214</c:v>
                </c:pt>
                <c:pt idx="21">
                  <c:v>0.957080594987474</c:v>
                </c:pt>
                <c:pt idx="22">
                  <c:v>1.8258640329574</c:v>
                </c:pt>
                <c:pt idx="23">
                  <c:v>3.29219980426066</c:v>
                </c:pt>
                <c:pt idx="24">
                  <c:v>5.54913624223058</c:v>
                </c:pt>
                <c:pt idx="25">
                  <c:v>8.64443734686717</c:v>
                </c:pt>
                <c:pt idx="26">
                  <c:v>12.4164007848371</c:v>
                </c:pt>
                <c:pt idx="27">
                  <c:v>16.5117688894737</c:v>
                </c:pt>
                <c:pt idx="28">
                  <c:v>20.507627660777</c:v>
                </c:pt>
                <c:pt idx="29">
                  <c:v>24.0601730987469</c:v>
                </c:pt>
                <c:pt idx="30">
                  <c:v>26.9863085367168</c:v>
                </c:pt>
                <c:pt idx="31">
                  <c:v>29.2830486413534</c:v>
                </c:pt>
                <c:pt idx="32">
                  <c:v>31.01756174599</c:v>
                </c:pt>
                <c:pt idx="33">
                  <c:v>32.2868695172932</c:v>
                </c:pt>
                <c:pt idx="34">
                  <c:v>33.1899832885965</c:v>
                </c:pt>
                <c:pt idx="35">
                  <c:v>33.8284030598998</c:v>
                </c:pt>
                <c:pt idx="36">
                  <c:v>34.2663114978697</c:v>
                </c:pt>
                <c:pt idx="37">
                  <c:v>34.5380399358396</c:v>
                </c:pt>
                <c:pt idx="38">
                  <c:v>34.7082687071429</c:v>
                </c:pt>
                <c:pt idx="39">
                  <c:v>34.7672961451128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0.151310826190471</c:v>
                </c:pt>
                <c:pt idx="1">
                  <c:v>0.0981249050125275</c:v>
                </c:pt>
                <c:pt idx="2">
                  <c:v>0.0295154838345795</c:v>
                </c:pt>
                <c:pt idx="3">
                  <c:v>-0.011729270676696</c:v>
                </c:pt>
                <c:pt idx="4">
                  <c:v>-0.0231210251879723</c:v>
                </c:pt>
                <c:pt idx="5">
                  <c:v>-0.0310304463659161</c:v>
                </c:pt>
                <c:pt idx="6">
                  <c:v>-0.0379445342105278</c:v>
                </c:pt>
                <c:pt idx="7">
                  <c:v>-0.043365955388472</c:v>
                </c:pt>
                <c:pt idx="8">
                  <c:v>-0.0482897098997501</c:v>
                </c:pt>
                <c:pt idx="9">
                  <c:v>-0.0522184644110286</c:v>
                </c:pt>
                <c:pt idx="10">
                  <c:v>-0.0551522189223075</c:v>
                </c:pt>
                <c:pt idx="11">
                  <c:v>-0.0575883067669167</c:v>
                </c:pt>
                <c:pt idx="12">
                  <c:v>-0.0580340612781978</c:v>
                </c:pt>
                <c:pt idx="13">
                  <c:v>-0.056987149122806</c:v>
                </c:pt>
                <c:pt idx="14">
                  <c:v>-0.052457570300751</c:v>
                </c:pt>
                <c:pt idx="15">
                  <c:v>-0.0429526581453619</c:v>
                </c:pt>
                <c:pt idx="16">
                  <c:v>-0.0244920793233092</c:v>
                </c:pt>
                <c:pt idx="17">
                  <c:v>0.0118804994987478</c:v>
                </c:pt>
                <c:pt idx="18">
                  <c:v>0.0820860783208044</c:v>
                </c:pt>
                <c:pt idx="19">
                  <c:v>0.22244565714286</c:v>
                </c:pt>
                <c:pt idx="20">
                  <c:v>0.492166902631583</c:v>
                </c:pt>
                <c:pt idx="21">
                  <c:v>1.00170548145364</c:v>
                </c:pt>
                <c:pt idx="22">
                  <c:v>1.91724139360903</c:v>
                </c:pt>
                <c:pt idx="23">
                  <c:v>3.45819263909775</c:v>
                </c:pt>
                <c:pt idx="24">
                  <c:v>5.80715821791981</c:v>
                </c:pt>
                <c:pt idx="25">
                  <c:v>8.9984691300752</c:v>
                </c:pt>
                <c:pt idx="26">
                  <c:v>12.8405697088972</c:v>
                </c:pt>
                <c:pt idx="27">
                  <c:v>16.9617932877193</c:v>
                </c:pt>
                <c:pt idx="28">
                  <c:v>20.933255533208</c:v>
                </c:pt>
                <c:pt idx="29">
                  <c:v>24.4216011120301</c:v>
                </c:pt>
                <c:pt idx="30">
                  <c:v>27.2671173575188</c:v>
                </c:pt>
                <c:pt idx="31">
                  <c:v>29.4852286030075</c:v>
                </c:pt>
                <c:pt idx="32">
                  <c:v>31.1485758484962</c:v>
                </c:pt>
                <c:pt idx="33">
                  <c:v>32.368610093985</c:v>
                </c:pt>
                <c:pt idx="34">
                  <c:v>33.237376672807</c:v>
                </c:pt>
                <c:pt idx="35">
                  <c:v>33.8588629182957</c:v>
                </c:pt>
                <c:pt idx="36">
                  <c:v>34.2863061637845</c:v>
                </c:pt>
                <c:pt idx="37">
                  <c:v>34.5530424092732</c:v>
                </c:pt>
                <c:pt idx="38">
                  <c:v>34.7157916547619</c:v>
                </c:pt>
                <c:pt idx="39">
                  <c:v>34.7690809002506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0.15078479285715</c:v>
                </c:pt>
                <c:pt idx="1">
                  <c:v>0.0968896997493811</c:v>
                </c:pt>
                <c:pt idx="2">
                  <c:v>0.023590439974944</c:v>
                </c:pt>
                <c:pt idx="3">
                  <c:v>-0.0138854864661582</c:v>
                </c:pt>
                <c:pt idx="4">
                  <c:v>-0.0234990795739289</c:v>
                </c:pt>
                <c:pt idx="5">
                  <c:v>-0.0326150060150336</c:v>
                </c:pt>
                <c:pt idx="6">
                  <c:v>-0.0372532657894702</c:v>
                </c:pt>
                <c:pt idx="7">
                  <c:v>-0.0433838588972399</c:v>
                </c:pt>
                <c:pt idx="8">
                  <c:v>-0.0460317853383447</c:v>
                </c:pt>
                <c:pt idx="9">
                  <c:v>-0.0501720451127809</c:v>
                </c:pt>
                <c:pt idx="10">
                  <c:v>-0.0518246382205501</c:v>
                </c:pt>
                <c:pt idx="11">
                  <c:v>-0.0529798979949891</c:v>
                </c:pt>
                <c:pt idx="12">
                  <c:v>-0.0541351577694247</c:v>
                </c:pt>
                <c:pt idx="13">
                  <c:v>-0.0528027508771931</c:v>
                </c:pt>
                <c:pt idx="14">
                  <c:v>-0.049480010651628</c:v>
                </c:pt>
                <c:pt idx="15">
                  <c:v>-0.041181937092734</c:v>
                </c:pt>
                <c:pt idx="16">
                  <c:v>-0.0229328635338373</c:v>
                </c:pt>
                <c:pt idx="17">
                  <c:v>0.0112378766917267</c:v>
                </c:pt>
                <c:pt idx="18">
                  <c:v>0.0787439502506224</c:v>
                </c:pt>
                <c:pt idx="19">
                  <c:v>0.21093102380952</c:v>
                </c:pt>
                <c:pt idx="20">
                  <c:v>0.468002097368416</c:v>
                </c:pt>
                <c:pt idx="21">
                  <c:v>0.953446837593976</c:v>
                </c:pt>
                <c:pt idx="22">
                  <c:v>1.82448957781954</c:v>
                </c:pt>
                <c:pt idx="23">
                  <c:v>3.29507498471177</c:v>
                </c:pt>
                <c:pt idx="24">
                  <c:v>5.551285391604</c:v>
                </c:pt>
                <c:pt idx="25">
                  <c:v>8.6393924651629</c:v>
                </c:pt>
                <c:pt idx="26">
                  <c:v>12.3927182053885</c:v>
                </c:pt>
                <c:pt idx="27">
                  <c:v>16.450541945614</c:v>
                </c:pt>
                <c:pt idx="28">
                  <c:v>20.3884570191729</c:v>
                </c:pt>
                <c:pt idx="29">
                  <c:v>23.8676347593985</c:v>
                </c:pt>
                <c:pt idx="30">
                  <c:v>26.7199048329574</c:v>
                </c:pt>
                <c:pt idx="31">
                  <c:v>28.9577059065163</c:v>
                </c:pt>
                <c:pt idx="32">
                  <c:v>30.6501969800752</c:v>
                </c:pt>
                <c:pt idx="33">
                  <c:v>31.9053450536341</c:v>
                </c:pt>
                <c:pt idx="34">
                  <c:v>32.8151964605263</c:v>
                </c:pt>
                <c:pt idx="35">
                  <c:v>33.4683138674185</c:v>
                </c:pt>
                <c:pt idx="36">
                  <c:v>33.9154476076441</c:v>
                </c:pt>
                <c:pt idx="37">
                  <c:v>34.182469681203</c:v>
                </c:pt>
                <c:pt idx="38">
                  <c:v>34.3420217547619</c:v>
                </c:pt>
                <c:pt idx="39">
                  <c:v>34.3916161616541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0.0690380142857148</c:v>
                </c:pt>
                <c:pt idx="1">
                  <c:v>0.0480124355889728</c:v>
                </c:pt>
                <c:pt idx="2">
                  <c:v>0.020518856892231</c:v>
                </c:pt>
                <c:pt idx="3">
                  <c:v>0.00994161152882356</c:v>
                </c:pt>
                <c:pt idx="4">
                  <c:v>0.000359366165415764</c:v>
                </c:pt>
                <c:pt idx="5">
                  <c:v>-0.00872521253132597</c:v>
                </c:pt>
                <c:pt idx="6">
                  <c:v>-0.0168144578947356</c:v>
                </c:pt>
                <c:pt idx="7">
                  <c:v>-0.0234110365914795</c:v>
                </c:pt>
                <c:pt idx="8">
                  <c:v>-0.0280176152882206</c:v>
                </c:pt>
                <c:pt idx="9">
                  <c:v>-0.0326245273182959</c:v>
                </c:pt>
                <c:pt idx="10">
                  <c:v>-0.0342457726817056</c:v>
                </c:pt>
                <c:pt idx="11">
                  <c:v>-0.0368623513784456</c:v>
                </c:pt>
                <c:pt idx="12">
                  <c:v>-0.0379859300751875</c:v>
                </c:pt>
                <c:pt idx="13">
                  <c:v>-0.0391098421052636</c:v>
                </c:pt>
                <c:pt idx="14">
                  <c:v>-0.0372480874686705</c:v>
                </c:pt>
                <c:pt idx="15">
                  <c:v>-0.0338939994987459</c:v>
                </c:pt>
                <c:pt idx="16">
                  <c:v>-0.0215839115288237</c:v>
                </c:pt>
                <c:pt idx="17">
                  <c:v>0.00266684310776633</c:v>
                </c:pt>
                <c:pt idx="18">
                  <c:v>0.0517952644110249</c:v>
                </c:pt>
                <c:pt idx="19">
                  <c:v>0.148190352380951</c:v>
                </c:pt>
                <c:pt idx="20">
                  <c:v>0.335636440350877</c:v>
                </c:pt>
                <c:pt idx="21">
                  <c:v>0.695730861654136</c:v>
                </c:pt>
                <c:pt idx="22">
                  <c:v>1.36330861629073</c:v>
                </c:pt>
                <c:pt idx="23">
                  <c:v>2.54136870426065</c:v>
                </c:pt>
                <c:pt idx="24">
                  <c:v>4.46723979223057</c:v>
                </c:pt>
                <c:pt idx="25">
                  <c:v>7.3016298802005</c:v>
                </c:pt>
                <c:pt idx="26">
                  <c:v>11.0276219681704</c:v>
                </c:pt>
                <c:pt idx="27">
                  <c:v>15.3850000561403</c:v>
                </c:pt>
                <c:pt idx="28">
                  <c:v>19.9707511441103</c:v>
                </c:pt>
                <c:pt idx="29">
                  <c:v>24.3604692320802</c:v>
                </c:pt>
                <c:pt idx="30">
                  <c:v>28.2511489867168</c:v>
                </c:pt>
                <c:pt idx="31">
                  <c:v>31.5089507413534</c:v>
                </c:pt>
                <c:pt idx="32">
                  <c:v>34.0965581626566</c:v>
                </c:pt>
                <c:pt idx="33">
                  <c:v>36.0736765839599</c:v>
                </c:pt>
                <c:pt idx="34">
                  <c:v>37.5308596719298</c:v>
                </c:pt>
                <c:pt idx="35">
                  <c:v>38.5914987598997</c:v>
                </c:pt>
                <c:pt idx="36">
                  <c:v>39.3312205145363</c:v>
                </c:pt>
                <c:pt idx="37">
                  <c:v>39.8157012691729</c:v>
                </c:pt>
                <c:pt idx="38">
                  <c:v>40.1325090238095</c:v>
                </c:pt>
                <c:pt idx="39">
                  <c:v>40.2577619451128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0.191178896491238</c:v>
                </c:pt>
                <c:pt idx="1">
                  <c:v>0.12074533099416</c:v>
                </c:pt>
                <c:pt idx="2">
                  <c:v>0.0266784321637505</c:v>
                </c:pt>
                <c:pt idx="3">
                  <c:v>-0.0236044666666597</c:v>
                </c:pt>
                <c:pt idx="4">
                  <c:v>-0.0365716988304037</c:v>
                </c:pt>
                <c:pt idx="5">
                  <c:v>-0.0465535976608162</c:v>
                </c:pt>
                <c:pt idx="6">
                  <c:v>-0.0535501631578921</c:v>
                </c:pt>
                <c:pt idx="7">
                  <c:v>-0.0585563953216361</c:v>
                </c:pt>
                <c:pt idx="8">
                  <c:v>-0.0625679608187149</c:v>
                </c:pt>
                <c:pt idx="9">
                  <c:v>-0.0660818596491239</c:v>
                </c:pt>
                <c:pt idx="10">
                  <c:v>-0.0676057584795338</c:v>
                </c:pt>
                <c:pt idx="11">
                  <c:v>-0.0696266573099429</c:v>
                </c:pt>
                <c:pt idx="12">
                  <c:v>-0.0686625561403531</c:v>
                </c:pt>
                <c:pt idx="13">
                  <c:v>-0.0637177883040962</c:v>
                </c:pt>
                <c:pt idx="14">
                  <c:v>-0.0528030204678398</c:v>
                </c:pt>
                <c:pt idx="15">
                  <c:v>-0.0304445859649167</c:v>
                </c:pt>
                <c:pt idx="16">
                  <c:v>0.0118155152046739</c:v>
                </c:pt>
                <c:pt idx="17">
                  <c:v>0.0953722830409305</c:v>
                </c:pt>
                <c:pt idx="18">
                  <c:v>0.254556050877186</c:v>
                </c:pt>
                <c:pt idx="19">
                  <c:v>0.563003485380111</c:v>
                </c:pt>
                <c:pt idx="20">
                  <c:v>1.14112091988303</c:v>
                </c:pt>
                <c:pt idx="21">
                  <c:v>2.18593635438596</c:v>
                </c:pt>
                <c:pt idx="22">
                  <c:v>3.94373512222221</c:v>
                </c:pt>
                <c:pt idx="23">
                  <c:v>6.63592455672513</c:v>
                </c:pt>
                <c:pt idx="24">
                  <c:v>10.3052939912281</c:v>
                </c:pt>
                <c:pt idx="25">
                  <c:v>14.732923425731</c:v>
                </c:pt>
                <c:pt idx="26">
                  <c:v>19.4914208602339</c:v>
                </c:pt>
                <c:pt idx="27">
                  <c:v>24.1091129614035</c:v>
                </c:pt>
                <c:pt idx="28">
                  <c:v>28.2426927292397</c:v>
                </c:pt>
                <c:pt idx="29">
                  <c:v>31.7085661637427</c:v>
                </c:pt>
                <c:pt idx="30">
                  <c:v>34.4778752649122</c:v>
                </c:pt>
                <c:pt idx="31">
                  <c:v>36.6098280327485</c:v>
                </c:pt>
                <c:pt idx="32">
                  <c:v>38.1865198005848</c:v>
                </c:pt>
                <c:pt idx="33">
                  <c:v>39.3208932350877</c:v>
                </c:pt>
                <c:pt idx="34">
                  <c:v>40.1010143362573</c:v>
                </c:pt>
                <c:pt idx="35">
                  <c:v>40.6338547707602</c:v>
                </c:pt>
                <c:pt idx="36">
                  <c:v>40.9547408719298</c:v>
                </c:pt>
                <c:pt idx="37">
                  <c:v>41.1363139730994</c:v>
                </c:pt>
                <c:pt idx="38">
                  <c:v>41.233802074269</c:v>
                </c:pt>
                <c:pt idx="39">
                  <c:v>41.2718333421052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0.236622421052632</c:v>
                </c:pt>
                <c:pt idx="1">
                  <c:v>0.155112070175438</c:v>
                </c:pt>
                <c:pt idx="2">
                  <c:v>0.0427540526315795</c:v>
                </c:pt>
                <c:pt idx="3">
                  <c:v>-0.0427366315789488</c:v>
                </c:pt>
                <c:pt idx="4">
                  <c:v>-0.0655363157894726</c:v>
                </c:pt>
                <c:pt idx="5">
                  <c:v>-0.0709223333333338</c:v>
                </c:pt>
                <c:pt idx="6">
                  <c:v>-0.0738203508771935</c:v>
                </c:pt>
                <c:pt idx="7">
                  <c:v>-0.0777133684210529</c:v>
                </c:pt>
                <c:pt idx="8">
                  <c:v>-0.0766307192982474</c:v>
                </c:pt>
                <c:pt idx="9">
                  <c:v>-0.0755480701754383</c:v>
                </c:pt>
                <c:pt idx="10">
                  <c:v>-0.072475754385966</c:v>
                </c:pt>
                <c:pt idx="11">
                  <c:v>-0.0723884385964944</c:v>
                </c:pt>
                <c:pt idx="12">
                  <c:v>-0.0688184561403524</c:v>
                </c:pt>
                <c:pt idx="13">
                  <c:v>-0.0607701403508774</c:v>
                </c:pt>
                <c:pt idx="14">
                  <c:v>-0.0467518245614027</c:v>
                </c:pt>
                <c:pt idx="15">
                  <c:v>-0.0232798421052607</c:v>
                </c:pt>
                <c:pt idx="16">
                  <c:v>0.021088807017545</c:v>
                </c:pt>
                <c:pt idx="17">
                  <c:v>0.105261456140351</c:v>
                </c:pt>
                <c:pt idx="18">
                  <c:v>0.266553438596492</c:v>
                </c:pt>
                <c:pt idx="19">
                  <c:v>0.573626421052632</c:v>
                </c:pt>
                <c:pt idx="20">
                  <c:v>1.14688640350877</c:v>
                </c:pt>
                <c:pt idx="21">
                  <c:v>2.17191838596491</c:v>
                </c:pt>
                <c:pt idx="22">
                  <c:v>3.88057836842105</c:v>
                </c:pt>
                <c:pt idx="23">
                  <c:v>6.46641168421053</c:v>
                </c:pt>
                <c:pt idx="24">
                  <c:v>9.94285166666667</c:v>
                </c:pt>
                <c:pt idx="25">
                  <c:v>14.0785399824561</c:v>
                </c:pt>
                <c:pt idx="26">
                  <c:v>18.4575279649123</c:v>
                </c:pt>
                <c:pt idx="27">
                  <c:v>22.6524242807018</c:v>
                </c:pt>
                <c:pt idx="28">
                  <c:v>26.3597255964912</c:v>
                </c:pt>
                <c:pt idx="29">
                  <c:v>29.434646245614</c:v>
                </c:pt>
                <c:pt idx="30">
                  <c:v>31.8737032280702</c:v>
                </c:pt>
                <c:pt idx="31">
                  <c:v>33.7490405438597</c:v>
                </c:pt>
                <c:pt idx="32">
                  <c:v>35.1392708596491</c:v>
                </c:pt>
                <c:pt idx="33">
                  <c:v>36.1369375087719</c:v>
                </c:pt>
                <c:pt idx="34">
                  <c:v>36.8251308245614</c:v>
                </c:pt>
                <c:pt idx="35">
                  <c:v>37.2919161403509</c:v>
                </c:pt>
                <c:pt idx="36">
                  <c:v>37.5895357894737</c:v>
                </c:pt>
                <c:pt idx="37">
                  <c:v>37.7612764385965</c:v>
                </c:pt>
                <c:pt idx="38">
                  <c:v>37.864355754386</c:v>
                </c:pt>
                <c:pt idx="39">
                  <c:v>37.9015102368421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0.270353302631582</c:v>
                </c:pt>
                <c:pt idx="1">
                  <c:v>0.207385698830411</c:v>
                </c:pt>
                <c:pt idx="2">
                  <c:v>0.0827225950292423</c:v>
                </c:pt>
                <c:pt idx="3">
                  <c:v>-0.0329848421052592</c:v>
                </c:pt>
                <c:pt idx="4">
                  <c:v>-0.0969472792397639</c:v>
                </c:pt>
                <c:pt idx="5">
                  <c:v>-0.106179716374269</c:v>
                </c:pt>
                <c:pt idx="6">
                  <c:v>-0.106456486842106</c:v>
                </c:pt>
                <c:pt idx="7">
                  <c:v>-0.106235590643275</c:v>
                </c:pt>
                <c:pt idx="8">
                  <c:v>-0.10302936111111</c:v>
                </c:pt>
                <c:pt idx="9">
                  <c:v>-0.0988281315789479</c:v>
                </c:pt>
                <c:pt idx="10">
                  <c:v>-0.0916415687134506</c:v>
                </c:pt>
                <c:pt idx="11">
                  <c:v>-0.0854503391812855</c:v>
                </c:pt>
                <c:pt idx="12">
                  <c:v>-0.075776109649123</c:v>
                </c:pt>
                <c:pt idx="13">
                  <c:v>-0.0626192134502936</c:v>
                </c:pt>
                <c:pt idx="14">
                  <c:v>-0.0439893172514623</c:v>
                </c:pt>
                <c:pt idx="15">
                  <c:v>-0.0149107543859657</c:v>
                </c:pt>
                <c:pt idx="16">
                  <c:v>0.0370548084795317</c:v>
                </c:pt>
                <c:pt idx="17">
                  <c:v>0.128326704678361</c:v>
                </c:pt>
                <c:pt idx="18">
                  <c:v>0.29920560087719</c:v>
                </c:pt>
                <c:pt idx="19">
                  <c:v>0.618353497076024</c:v>
                </c:pt>
                <c:pt idx="20">
                  <c:v>1.21314172660819</c:v>
                </c:pt>
                <c:pt idx="21">
                  <c:v>2.27363295614035</c:v>
                </c:pt>
                <c:pt idx="22">
                  <c:v>4.03118551900584</c:v>
                </c:pt>
                <c:pt idx="23">
                  <c:v>6.67984274853801</c:v>
                </c:pt>
                <c:pt idx="24">
                  <c:v>10.2181119780702</c:v>
                </c:pt>
                <c:pt idx="25">
                  <c:v>14.4071712076023</c:v>
                </c:pt>
                <c:pt idx="26">
                  <c:v>18.8186334371345</c:v>
                </c:pt>
                <c:pt idx="27">
                  <c:v>23.0275946666667</c:v>
                </c:pt>
                <c:pt idx="28">
                  <c:v>26.7275665628655</c:v>
                </c:pt>
                <c:pt idx="29">
                  <c:v>29.7862017923976</c:v>
                </c:pt>
                <c:pt idx="30">
                  <c:v>32.2015100219298</c:v>
                </c:pt>
                <c:pt idx="31">
                  <c:v>34.0476259181286</c:v>
                </c:pt>
                <c:pt idx="32">
                  <c:v>35.4036591476608</c:v>
                </c:pt>
                <c:pt idx="33">
                  <c:v>36.364143377193</c:v>
                </c:pt>
                <c:pt idx="34">
                  <c:v>37.0216222733918</c:v>
                </c:pt>
                <c:pt idx="35">
                  <c:v>37.466151502924</c:v>
                </c:pt>
                <c:pt idx="36">
                  <c:v>37.7375347324561</c:v>
                </c:pt>
                <c:pt idx="37">
                  <c:v>37.8890092953216</c:v>
                </c:pt>
                <c:pt idx="38">
                  <c:v>37.9733151915204</c:v>
                </c:pt>
                <c:pt idx="39">
                  <c:v>38.0083642543859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0.210892866666654</c:v>
                </c:pt>
                <c:pt idx="1">
                  <c:v>0.136150493567241</c:v>
                </c:pt>
                <c:pt idx="2">
                  <c:v>0.0372771204678291</c:v>
                </c:pt>
                <c:pt idx="3">
                  <c:v>-0.0327385859649212</c:v>
                </c:pt>
                <c:pt idx="4">
                  <c:v>-0.0515069590643371</c:v>
                </c:pt>
                <c:pt idx="5">
                  <c:v>-0.0583343321637511</c:v>
                </c:pt>
                <c:pt idx="6">
                  <c:v>-0.0641663719298311</c:v>
                </c:pt>
                <c:pt idx="7">
                  <c:v>-0.067013411695914</c:v>
                </c:pt>
                <c:pt idx="8">
                  <c:v>-0.0688651181286577</c:v>
                </c:pt>
                <c:pt idx="9">
                  <c:v>-0.0692244912280735</c:v>
                </c:pt>
                <c:pt idx="10">
                  <c:v>-0.0700811976608211</c:v>
                </c:pt>
                <c:pt idx="11">
                  <c:v>-0.0714355707602348</c:v>
                </c:pt>
                <c:pt idx="12">
                  <c:v>-0.0688092771929831</c:v>
                </c:pt>
                <c:pt idx="13">
                  <c:v>-0.0612076502923955</c:v>
                </c:pt>
                <c:pt idx="14">
                  <c:v>-0.0481330233918111</c:v>
                </c:pt>
                <c:pt idx="15">
                  <c:v>-0.026102729824558</c:v>
                </c:pt>
                <c:pt idx="16">
                  <c:v>0.0168245637426931</c:v>
                </c:pt>
                <c:pt idx="17">
                  <c:v>0.0990578573099459</c:v>
                </c:pt>
                <c:pt idx="18">
                  <c:v>0.257415817543865</c:v>
                </c:pt>
                <c:pt idx="19">
                  <c:v>0.559564444444451</c:v>
                </c:pt>
                <c:pt idx="20">
                  <c:v>1.1229247380117</c:v>
                </c:pt>
                <c:pt idx="21">
                  <c:v>2.13407636491229</c:v>
                </c:pt>
                <c:pt idx="22">
                  <c:v>3.81840732514621</c:v>
                </c:pt>
                <c:pt idx="23">
                  <c:v>6.37244861871346</c:v>
                </c:pt>
                <c:pt idx="24">
                  <c:v>9.80814091228072</c:v>
                </c:pt>
                <c:pt idx="25">
                  <c:v>13.8956185391813</c:v>
                </c:pt>
                <c:pt idx="26">
                  <c:v>18.2249031660819</c:v>
                </c:pt>
                <c:pt idx="27">
                  <c:v>22.3750714596491</c:v>
                </c:pt>
                <c:pt idx="28">
                  <c:v>26.050083419883</c:v>
                </c:pt>
                <c:pt idx="29">
                  <c:v>29.1076410467836</c:v>
                </c:pt>
                <c:pt idx="30">
                  <c:v>31.5358030070175</c:v>
                </c:pt>
                <c:pt idx="31">
                  <c:v>33.4022356339181</c:v>
                </c:pt>
                <c:pt idx="32">
                  <c:v>34.7770929274854</c:v>
                </c:pt>
                <c:pt idx="33">
                  <c:v>35.7544112210526</c:v>
                </c:pt>
                <c:pt idx="34">
                  <c:v>36.4252415146199</c:v>
                </c:pt>
                <c:pt idx="35">
                  <c:v>36.8821271415205</c:v>
                </c:pt>
                <c:pt idx="36">
                  <c:v>37.1753201017544</c:v>
                </c:pt>
                <c:pt idx="37">
                  <c:v>37.3356680619883</c:v>
                </c:pt>
                <c:pt idx="38">
                  <c:v>37.4378033555556</c:v>
                </c:pt>
                <c:pt idx="39">
                  <c:v>37.4695358157895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0.215362645238088</c:v>
                </c:pt>
                <c:pt idx="1">
                  <c:v>0.13299404837092</c:v>
                </c:pt>
                <c:pt idx="2">
                  <c:v>0.0319676181704196</c:v>
                </c:pt>
                <c:pt idx="3">
                  <c:v>-0.0416941453634134</c:v>
                </c:pt>
                <c:pt idx="4">
                  <c:v>-0.0511725755639123</c:v>
                </c:pt>
                <c:pt idx="5">
                  <c:v>-0.0546803390977466</c:v>
                </c:pt>
                <c:pt idx="6">
                  <c:v>-0.0571931026315813</c:v>
                </c:pt>
                <c:pt idx="7">
                  <c:v>-0.0602031994987495</c:v>
                </c:pt>
                <c:pt idx="8">
                  <c:v>-0.0602279630325828</c:v>
                </c:pt>
                <c:pt idx="9">
                  <c:v>-0.0617453932330818</c:v>
                </c:pt>
                <c:pt idx="10">
                  <c:v>-0.0612728234335851</c:v>
                </c:pt>
                <c:pt idx="11">
                  <c:v>-0.0622929203007523</c:v>
                </c:pt>
                <c:pt idx="12">
                  <c:v>-0.0598300171679185</c:v>
                </c:pt>
                <c:pt idx="13">
                  <c:v>-0.0553767807017547</c:v>
                </c:pt>
                <c:pt idx="14">
                  <c:v>-0.0479385442355866</c:v>
                </c:pt>
                <c:pt idx="15">
                  <c:v>-0.0360223077694215</c:v>
                </c:pt>
                <c:pt idx="16">
                  <c:v>-0.0136577379699236</c:v>
                </c:pt>
                <c:pt idx="17">
                  <c:v>0.0246284984962433</c:v>
                </c:pt>
                <c:pt idx="18">
                  <c:v>0.093265068295743</c:v>
                </c:pt>
                <c:pt idx="19">
                  <c:v>0.225089971428575</c:v>
                </c:pt>
                <c:pt idx="20">
                  <c:v>0.481798541228073</c:v>
                </c:pt>
                <c:pt idx="21">
                  <c:v>0.96588577769424</c:v>
                </c:pt>
                <c:pt idx="22">
                  <c:v>1.83805868082707</c:v>
                </c:pt>
                <c:pt idx="23">
                  <c:v>3.3197255839599</c:v>
                </c:pt>
                <c:pt idx="24">
                  <c:v>5.62383548709274</c:v>
                </c:pt>
                <c:pt idx="25">
                  <c:v>8.82999605689224</c:v>
                </c:pt>
                <c:pt idx="26">
                  <c:v>12.7829726266917</c:v>
                </c:pt>
                <c:pt idx="27">
                  <c:v>17.1101038631579</c:v>
                </c:pt>
                <c:pt idx="28">
                  <c:v>21.3735490996241</c:v>
                </c:pt>
                <c:pt idx="29">
                  <c:v>25.2245293360902</c:v>
                </c:pt>
                <c:pt idx="30">
                  <c:v>28.4704935725564</c:v>
                </c:pt>
                <c:pt idx="31">
                  <c:v>31.0786041423559</c:v>
                </c:pt>
                <c:pt idx="32">
                  <c:v>33.0752307121554</c:v>
                </c:pt>
                <c:pt idx="33">
                  <c:v>34.5479412819549</c:v>
                </c:pt>
                <c:pt idx="34">
                  <c:v>35.5857968517544</c:v>
                </c:pt>
                <c:pt idx="35">
                  <c:v>36.2907944215539</c:v>
                </c:pt>
                <c:pt idx="36">
                  <c:v>36.7291076580201</c:v>
                </c:pt>
                <c:pt idx="37">
                  <c:v>36.9688998944863</c:v>
                </c:pt>
                <c:pt idx="38">
                  <c:v>37.0992317976191</c:v>
                </c:pt>
                <c:pt idx="39">
                  <c:v>37.1444833674186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0.186405342857142</c:v>
                </c:pt>
                <c:pt idx="1">
                  <c:v>0.112814426065162</c:v>
                </c:pt>
                <c:pt idx="2">
                  <c:v>0.0265361759398477</c:v>
                </c:pt>
                <c:pt idx="3">
                  <c:v>-0.0318794075187974</c:v>
                </c:pt>
                <c:pt idx="4">
                  <c:v>-0.0375553243107785</c:v>
                </c:pt>
                <c:pt idx="5">
                  <c:v>-0.0437289077694256</c:v>
                </c:pt>
                <c:pt idx="6">
                  <c:v>-0.0489074912280714</c:v>
                </c:pt>
                <c:pt idx="7">
                  <c:v>-0.0525934080200514</c:v>
                </c:pt>
                <c:pt idx="8">
                  <c:v>-0.0527963248120322</c:v>
                </c:pt>
                <c:pt idx="9">
                  <c:v>-0.0539942416040091</c:v>
                </c:pt>
                <c:pt idx="10">
                  <c:v>-0.0546944917293235</c:v>
                </c:pt>
                <c:pt idx="11">
                  <c:v>-0.05639007518797</c:v>
                </c:pt>
                <c:pt idx="12">
                  <c:v>-0.0555979919799512</c:v>
                </c:pt>
                <c:pt idx="13">
                  <c:v>-0.0508255754385978</c:v>
                </c:pt>
                <c:pt idx="14">
                  <c:v>-0.0460531588972444</c:v>
                </c:pt>
                <c:pt idx="15">
                  <c:v>-0.0368027423558921</c:v>
                </c:pt>
                <c:pt idx="16">
                  <c:v>-0.0185963258145367</c:v>
                </c:pt>
                <c:pt idx="17">
                  <c:v>0.0180190907268187</c:v>
                </c:pt>
                <c:pt idx="18">
                  <c:v>0.0844871739348392</c:v>
                </c:pt>
                <c:pt idx="19">
                  <c:v>0.212153257142859</c:v>
                </c:pt>
                <c:pt idx="20">
                  <c:v>0.46072334035088</c:v>
                </c:pt>
                <c:pt idx="21">
                  <c:v>0.930701423558897</c:v>
                </c:pt>
                <c:pt idx="22">
                  <c:v>1.77931184010025</c:v>
                </c:pt>
                <c:pt idx="23">
                  <c:v>3.21801158997494</c:v>
                </c:pt>
                <c:pt idx="24">
                  <c:v>5.45029667318296</c:v>
                </c:pt>
                <c:pt idx="25">
                  <c:v>8.53736575639098</c:v>
                </c:pt>
                <c:pt idx="26">
                  <c:v>12.3269695062657</c:v>
                </c:pt>
                <c:pt idx="27">
                  <c:v>16.459879922807</c:v>
                </c:pt>
                <c:pt idx="28">
                  <c:v>20.5246263393484</c:v>
                </c:pt>
                <c:pt idx="29">
                  <c:v>24.1838727558897</c:v>
                </c:pt>
                <c:pt idx="30">
                  <c:v>27.2614885057644</c:v>
                </c:pt>
                <c:pt idx="31">
                  <c:v>29.7276202556391</c:v>
                </c:pt>
                <c:pt idx="32">
                  <c:v>31.6190866721805</c:v>
                </c:pt>
                <c:pt idx="33">
                  <c:v>33.0080317553885</c:v>
                </c:pt>
                <c:pt idx="34">
                  <c:v>33.9830188385965</c:v>
                </c:pt>
                <c:pt idx="35">
                  <c:v>34.6425619218045</c:v>
                </c:pt>
                <c:pt idx="36">
                  <c:v>35.0488536716792</c:v>
                </c:pt>
                <c:pt idx="37">
                  <c:v>35.2715510882206</c:v>
                </c:pt>
                <c:pt idx="38">
                  <c:v>35.3842908380952</c:v>
                </c:pt>
                <c:pt idx="39">
                  <c:v>35.4233940879699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0.202120566666665</c:v>
                </c:pt>
                <c:pt idx="1">
                  <c:v>0.127430640350877</c:v>
                </c:pt>
                <c:pt idx="2">
                  <c:v>0.0291073807017508</c:v>
                </c:pt>
                <c:pt idx="3">
                  <c:v>-0.0328952122807049</c:v>
                </c:pt>
                <c:pt idx="4">
                  <c:v>-0.0466358052631595</c:v>
                </c:pt>
                <c:pt idx="5">
                  <c:v>-0.0504257315789509</c:v>
                </c:pt>
                <c:pt idx="6">
                  <c:v>-0.055707991228072</c:v>
                </c:pt>
                <c:pt idx="7">
                  <c:v>-0.058005250877196</c:v>
                </c:pt>
                <c:pt idx="8">
                  <c:v>-0.0598048438596503</c:v>
                </c:pt>
                <c:pt idx="9">
                  <c:v>-0.0611067701754386</c:v>
                </c:pt>
                <c:pt idx="10">
                  <c:v>-0.0579306964912281</c:v>
                </c:pt>
                <c:pt idx="11">
                  <c:v>-0.0577399561403507</c:v>
                </c:pt>
                <c:pt idx="12">
                  <c:v>-0.0550618824561404</c:v>
                </c:pt>
                <c:pt idx="13">
                  <c:v>-0.0538764754385959</c:v>
                </c:pt>
                <c:pt idx="14">
                  <c:v>-0.0477154017543864</c:v>
                </c:pt>
                <c:pt idx="15">
                  <c:v>-0.0380713280701741</c:v>
                </c:pt>
                <c:pt idx="16">
                  <c:v>-0.0174812543859648</c:v>
                </c:pt>
                <c:pt idx="17">
                  <c:v>0.0190301526315793</c:v>
                </c:pt>
                <c:pt idx="18">
                  <c:v>0.0893745596491229</c:v>
                </c:pt>
                <c:pt idx="19">
                  <c:v>0.225395300000002</c:v>
                </c:pt>
                <c:pt idx="20">
                  <c:v>0.488787707017549</c:v>
                </c:pt>
                <c:pt idx="21">
                  <c:v>0.98702178070176</c:v>
                </c:pt>
                <c:pt idx="22">
                  <c:v>1.88378985438597</c:v>
                </c:pt>
                <c:pt idx="23">
                  <c:v>3.40398292807018</c:v>
                </c:pt>
                <c:pt idx="24">
                  <c:v>5.75955566842106</c:v>
                </c:pt>
                <c:pt idx="25">
                  <c:v>9.01518874210528</c:v>
                </c:pt>
                <c:pt idx="26">
                  <c:v>13.0096774824562</c:v>
                </c:pt>
                <c:pt idx="27">
                  <c:v>17.355433222807</c:v>
                </c:pt>
                <c:pt idx="28">
                  <c:v>21.6215819631579</c:v>
                </c:pt>
                <c:pt idx="29">
                  <c:v>25.4558607035088</c:v>
                </c:pt>
                <c:pt idx="30">
                  <c:v>28.6716901105263</c:v>
                </c:pt>
                <c:pt idx="31">
                  <c:v>31.2307588508772</c:v>
                </c:pt>
                <c:pt idx="32">
                  <c:v>33.1703832578947</c:v>
                </c:pt>
                <c:pt idx="33">
                  <c:v>34.573653331579</c:v>
                </c:pt>
                <c:pt idx="34">
                  <c:v>35.5480387385965</c:v>
                </c:pt>
                <c:pt idx="35">
                  <c:v>36.1975264789474</c:v>
                </c:pt>
                <c:pt idx="36">
                  <c:v>36.5992365526316</c:v>
                </c:pt>
                <c:pt idx="37">
                  <c:v>36.8223276263158</c:v>
                </c:pt>
                <c:pt idx="38">
                  <c:v>36.9319783666667</c:v>
                </c:pt>
                <c:pt idx="39">
                  <c:v>36.9709774403509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0.134540140476197</c:v>
                </c:pt>
                <c:pt idx="1">
                  <c:v>0.0872531423558964</c:v>
                </c:pt>
                <c:pt idx="2">
                  <c:v>0.0168303109022609</c:v>
                </c:pt>
                <c:pt idx="3">
                  <c:v>-0.00732085388470693</c:v>
                </c:pt>
                <c:pt idx="4">
                  <c:v>-0.0180380186716764</c:v>
                </c:pt>
                <c:pt idx="5">
                  <c:v>-0.0257698501253074</c:v>
                </c:pt>
                <c:pt idx="6">
                  <c:v>-0.0325066815789441</c:v>
                </c:pt>
                <c:pt idx="7">
                  <c:v>-0.0367558463659137</c:v>
                </c:pt>
                <c:pt idx="8">
                  <c:v>-0.0410050111528815</c:v>
                </c:pt>
                <c:pt idx="9">
                  <c:v>-0.0452541759398493</c:v>
                </c:pt>
                <c:pt idx="10">
                  <c:v>-0.0470156740601517</c:v>
                </c:pt>
                <c:pt idx="11">
                  <c:v>-0.0502698388471181</c:v>
                </c:pt>
                <c:pt idx="12">
                  <c:v>-0.0505386703007531</c:v>
                </c:pt>
                <c:pt idx="13">
                  <c:v>-0.0518025017543895</c:v>
                </c:pt>
                <c:pt idx="14">
                  <c:v>-0.0490859998746895</c:v>
                </c:pt>
                <c:pt idx="15">
                  <c:v>-0.0433841646616582</c:v>
                </c:pt>
                <c:pt idx="16">
                  <c:v>-0.0262386627819584</c:v>
                </c:pt>
                <c:pt idx="17">
                  <c:v>0.00782317243107578</c:v>
                </c:pt>
                <c:pt idx="18">
                  <c:v>0.0747230076441063</c:v>
                </c:pt>
                <c:pt idx="19">
                  <c:v>0.203816176190472</c:v>
                </c:pt>
                <c:pt idx="20">
                  <c:v>0.452320344736838</c:v>
                </c:pt>
                <c:pt idx="21">
                  <c:v>0.92273017994987</c:v>
                </c:pt>
                <c:pt idx="22">
                  <c:v>1.76978168182957</c:v>
                </c:pt>
                <c:pt idx="23">
                  <c:v>3.20443518370927</c:v>
                </c:pt>
                <c:pt idx="24">
                  <c:v>5.41326968558896</c:v>
                </c:pt>
                <c:pt idx="25">
                  <c:v>8.445045520802</c:v>
                </c:pt>
                <c:pt idx="26">
                  <c:v>12.1430350226817</c:v>
                </c:pt>
                <c:pt idx="27">
                  <c:v>16.1504981912281</c:v>
                </c:pt>
                <c:pt idx="28">
                  <c:v>20.0783536931078</c:v>
                </c:pt>
                <c:pt idx="29">
                  <c:v>23.6036945283208</c:v>
                </c:pt>
                <c:pt idx="30">
                  <c:v>26.5687986968672</c:v>
                </c:pt>
                <c:pt idx="31">
                  <c:v>28.9418235320802</c:v>
                </c:pt>
                <c:pt idx="32">
                  <c:v>30.7521240339599</c:v>
                </c:pt>
                <c:pt idx="33">
                  <c:v>32.0748298691729</c:v>
                </c:pt>
                <c:pt idx="34">
                  <c:v>32.9945233710526</c:v>
                </c:pt>
                <c:pt idx="35">
                  <c:v>33.605738539599</c:v>
                </c:pt>
                <c:pt idx="36">
                  <c:v>33.9831070414787</c:v>
                </c:pt>
                <c:pt idx="37">
                  <c:v>34.194295210025</c:v>
                </c:pt>
                <c:pt idx="38">
                  <c:v>34.3119447119047</c:v>
                </c:pt>
                <c:pt idx="39">
                  <c:v>34.3517282137844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0.183181852631581</c:v>
                </c:pt>
                <c:pt idx="1">
                  <c:v>0.112231342690061</c:v>
                </c:pt>
                <c:pt idx="2">
                  <c:v>0.0241154994152062</c:v>
                </c:pt>
                <c:pt idx="3">
                  <c:v>-0.0356400105263148</c:v>
                </c:pt>
                <c:pt idx="4">
                  <c:v>-0.0446458538011694</c:v>
                </c:pt>
                <c:pt idx="5">
                  <c:v>-0.0476813637426901</c:v>
                </c:pt>
                <c:pt idx="6">
                  <c:v>-0.0522095403508764</c:v>
                </c:pt>
                <c:pt idx="7">
                  <c:v>-0.0547473836257311</c:v>
                </c:pt>
                <c:pt idx="8">
                  <c:v>-0.0557925602339182</c:v>
                </c:pt>
                <c:pt idx="9">
                  <c:v>-0.0573354035087714</c:v>
                </c:pt>
                <c:pt idx="10">
                  <c:v>-0.0563905801169575</c:v>
                </c:pt>
                <c:pt idx="11">
                  <c:v>-0.0569384233918129</c:v>
                </c:pt>
                <c:pt idx="12">
                  <c:v>-0.0535059333333336</c:v>
                </c:pt>
                <c:pt idx="13">
                  <c:v>-0.0485807766081887</c:v>
                </c:pt>
                <c:pt idx="14">
                  <c:v>-0.0371872865497078</c:v>
                </c:pt>
                <c:pt idx="15">
                  <c:v>-0.019325796491227</c:v>
                </c:pt>
                <c:pt idx="16">
                  <c:v>0.0154523602339189</c:v>
                </c:pt>
                <c:pt idx="17">
                  <c:v>0.0805805169590652</c:v>
                </c:pt>
                <c:pt idx="18">
                  <c:v>0.20441934035088</c:v>
                </c:pt>
                <c:pt idx="19">
                  <c:v>0.440703163742695</c:v>
                </c:pt>
                <c:pt idx="20">
                  <c:v>0.885458987134507</c:v>
                </c:pt>
                <c:pt idx="21">
                  <c:v>1.69690614385966</c:v>
                </c:pt>
                <c:pt idx="22">
                  <c:v>3.08600396725146</c:v>
                </c:pt>
                <c:pt idx="23">
                  <c:v>5.26520445730995</c:v>
                </c:pt>
                <c:pt idx="24">
                  <c:v>8.32506094736842</c:v>
                </c:pt>
                <c:pt idx="25">
                  <c:v>12.1267584374269</c:v>
                </c:pt>
                <c:pt idx="26">
                  <c:v>16.3254975941521</c:v>
                </c:pt>
                <c:pt idx="27">
                  <c:v>20.4874184175439</c:v>
                </c:pt>
                <c:pt idx="28">
                  <c:v>24.2642389076023</c:v>
                </c:pt>
                <c:pt idx="29">
                  <c:v>27.4534577309942</c:v>
                </c:pt>
                <c:pt idx="30">
                  <c:v>30.0073102210526</c:v>
                </c:pt>
                <c:pt idx="31">
                  <c:v>31.9770440444445</c:v>
                </c:pt>
                <c:pt idx="32">
                  <c:v>33.4472418678363</c:v>
                </c:pt>
                <c:pt idx="33">
                  <c:v>34.5009940245614</c:v>
                </c:pt>
                <c:pt idx="34">
                  <c:v>35.2373115146199</c:v>
                </c:pt>
                <c:pt idx="35">
                  <c:v>35.7258513380117</c:v>
                </c:pt>
                <c:pt idx="36">
                  <c:v>36.0332844947368</c:v>
                </c:pt>
                <c:pt idx="37">
                  <c:v>36.2063803181287</c:v>
                </c:pt>
                <c:pt idx="38">
                  <c:v>36.2953908081871</c:v>
                </c:pt>
                <c:pt idx="39">
                  <c:v>36.3299199649123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0.215730757017541</c:v>
                </c:pt>
                <c:pt idx="1">
                  <c:v>0.139576443859646</c:v>
                </c:pt>
                <c:pt idx="2">
                  <c:v>0.0365549640350871</c:v>
                </c:pt>
                <c:pt idx="3">
                  <c:v>-0.0430821824561427</c:v>
                </c:pt>
                <c:pt idx="4">
                  <c:v>-0.0625159956140351</c:v>
                </c:pt>
                <c:pt idx="5">
                  <c:v>-0.0670238087719319</c:v>
                </c:pt>
                <c:pt idx="6">
                  <c:v>-0.0670536219298263</c:v>
                </c:pt>
                <c:pt idx="7">
                  <c:v>-0.0685761017543882</c:v>
                </c:pt>
                <c:pt idx="8">
                  <c:v>-0.0666155815789491</c:v>
                </c:pt>
                <c:pt idx="9">
                  <c:v>-0.0676403947368431</c:v>
                </c:pt>
                <c:pt idx="10">
                  <c:v>-0.0646845412280719</c:v>
                </c:pt>
                <c:pt idx="11">
                  <c:v>-0.0637190210526324</c:v>
                </c:pt>
                <c:pt idx="12">
                  <c:v>-0.0567828342105248</c:v>
                </c:pt>
                <c:pt idx="13">
                  <c:v>-0.0498469807017532</c:v>
                </c:pt>
                <c:pt idx="14">
                  <c:v>-0.0364427938596492</c:v>
                </c:pt>
                <c:pt idx="15">
                  <c:v>-0.0170682736842096</c:v>
                </c:pt>
                <c:pt idx="16">
                  <c:v>0.0217105798245623</c:v>
                </c:pt>
                <c:pt idx="17">
                  <c:v>0.092829766666668</c:v>
                </c:pt>
                <c:pt idx="18">
                  <c:v>0.224649620175441</c:v>
                </c:pt>
                <c:pt idx="19">
                  <c:v>0.473392807017545</c:v>
                </c:pt>
                <c:pt idx="20">
                  <c:v>0.941056327192985</c:v>
                </c:pt>
                <c:pt idx="21">
                  <c:v>1.79282518070176</c:v>
                </c:pt>
                <c:pt idx="22">
                  <c:v>3.25160003421053</c:v>
                </c:pt>
                <c:pt idx="23">
                  <c:v>5.5372958877193</c:v>
                </c:pt>
                <c:pt idx="24">
                  <c:v>8.74195907456141</c:v>
                </c:pt>
                <c:pt idx="25">
                  <c:v>12.7158279280702</c:v>
                </c:pt>
                <c:pt idx="26">
                  <c:v>17.0942017815789</c:v>
                </c:pt>
                <c:pt idx="27">
                  <c:v>21.4347619684211</c:v>
                </c:pt>
                <c:pt idx="28">
                  <c:v>25.3648468219298</c:v>
                </c:pt>
                <c:pt idx="29">
                  <c:v>28.6824526754386</c:v>
                </c:pt>
                <c:pt idx="30">
                  <c:v>31.323396195614</c:v>
                </c:pt>
                <c:pt idx="31">
                  <c:v>33.3538510491228</c:v>
                </c:pt>
                <c:pt idx="32">
                  <c:v>34.8608875692982</c:v>
                </c:pt>
                <c:pt idx="33">
                  <c:v>35.9330690894737</c:v>
                </c:pt>
                <c:pt idx="34">
                  <c:v>36.6728902763158</c:v>
                </c:pt>
                <c:pt idx="35">
                  <c:v>37.1524947964912</c:v>
                </c:pt>
                <c:pt idx="36">
                  <c:v>37.44352965</c:v>
                </c:pt>
                <c:pt idx="37">
                  <c:v>37.5942561701754</c:v>
                </c:pt>
                <c:pt idx="38">
                  <c:v>37.6663706903509</c:v>
                </c:pt>
                <c:pt idx="39">
                  <c:v>37.6924620438596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0.180716672807019</c:v>
                </c:pt>
                <c:pt idx="1">
                  <c:v>0.111403252046786</c:v>
                </c:pt>
                <c:pt idx="2">
                  <c:v>0.0276609979532161</c:v>
                </c:pt>
                <c:pt idx="3">
                  <c:v>-0.0341892561403494</c:v>
                </c:pt>
                <c:pt idx="4">
                  <c:v>-0.0442948435672506</c:v>
                </c:pt>
                <c:pt idx="5">
                  <c:v>-0.049424764327485</c:v>
                </c:pt>
                <c:pt idx="6">
                  <c:v>-0.0520670184210541</c:v>
                </c:pt>
                <c:pt idx="7">
                  <c:v>-0.0552066058479532</c:v>
                </c:pt>
                <c:pt idx="8">
                  <c:v>-0.0568538599415209</c:v>
                </c:pt>
                <c:pt idx="9">
                  <c:v>-0.0589984473684204</c:v>
                </c:pt>
                <c:pt idx="10">
                  <c:v>-0.0566653681286571</c:v>
                </c:pt>
                <c:pt idx="11">
                  <c:v>-0.0553269555555573</c:v>
                </c:pt>
                <c:pt idx="12">
                  <c:v>-0.0505062096491233</c:v>
                </c:pt>
                <c:pt idx="13">
                  <c:v>-0.0471777970760225</c:v>
                </c:pt>
                <c:pt idx="14">
                  <c:v>-0.0373813845029236</c:v>
                </c:pt>
                <c:pt idx="15">
                  <c:v>-0.0206193052631569</c:v>
                </c:pt>
                <c:pt idx="16">
                  <c:v>0.0145521073099424</c:v>
                </c:pt>
                <c:pt idx="17">
                  <c:v>0.0795758532163759</c:v>
                </c:pt>
                <c:pt idx="18">
                  <c:v>0.204802932456142</c:v>
                </c:pt>
                <c:pt idx="19">
                  <c:v>0.444963011695908</c:v>
                </c:pt>
                <c:pt idx="20">
                  <c:v>0.89608275760234</c:v>
                </c:pt>
                <c:pt idx="21">
                  <c:v>1.71837150350877</c:v>
                </c:pt>
                <c:pt idx="22">
                  <c:v>3.12527658274854</c:v>
                </c:pt>
                <c:pt idx="23">
                  <c:v>5.3252696619883</c:v>
                </c:pt>
                <c:pt idx="24">
                  <c:v>8.4004460745614</c:v>
                </c:pt>
                <c:pt idx="25">
                  <c:v>12.2095024871345</c:v>
                </c:pt>
                <c:pt idx="26">
                  <c:v>16.4016692330409</c:v>
                </c:pt>
                <c:pt idx="27">
                  <c:v>20.555027645614</c:v>
                </c:pt>
                <c:pt idx="28">
                  <c:v>24.3178123915205</c:v>
                </c:pt>
                <c:pt idx="29">
                  <c:v>27.5014538040936</c:v>
                </c:pt>
                <c:pt idx="30">
                  <c:v>30.0417682166667</c:v>
                </c:pt>
                <c:pt idx="31">
                  <c:v>32.0009492959064</c:v>
                </c:pt>
                <c:pt idx="32">
                  <c:v>33.4466630418129</c:v>
                </c:pt>
                <c:pt idx="33">
                  <c:v>34.4794137877193</c:v>
                </c:pt>
                <c:pt idx="34">
                  <c:v>35.1877645336257</c:v>
                </c:pt>
                <c:pt idx="35">
                  <c:v>35.6602786128655</c:v>
                </c:pt>
                <c:pt idx="36">
                  <c:v>35.9561636921053</c:v>
                </c:pt>
                <c:pt idx="37">
                  <c:v>36.1216921046784</c:v>
                </c:pt>
                <c:pt idx="38">
                  <c:v>36.2120908505848</c:v>
                </c:pt>
                <c:pt idx="39">
                  <c:v>36.2450232631579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0.221338563157893</c:v>
                </c:pt>
                <c:pt idx="1">
                  <c:v>0.147431752046781</c:v>
                </c:pt>
                <c:pt idx="2">
                  <c:v>0.0419306076023371</c:v>
                </c:pt>
                <c:pt idx="3">
                  <c:v>-0.041678536842106</c:v>
                </c:pt>
                <c:pt idx="4">
                  <c:v>-0.0640896812865499</c:v>
                </c:pt>
                <c:pt idx="5">
                  <c:v>-0.0680914923976594</c:v>
                </c:pt>
                <c:pt idx="6">
                  <c:v>-0.070102970175439</c:v>
                </c:pt>
                <c:pt idx="7">
                  <c:v>-0.0736071146198825</c:v>
                </c:pt>
                <c:pt idx="8">
                  <c:v>-0.0746235923976624</c:v>
                </c:pt>
                <c:pt idx="9">
                  <c:v>-0.0746450701754409</c:v>
                </c:pt>
                <c:pt idx="10">
                  <c:v>-0.0706862146198848</c:v>
                </c:pt>
                <c:pt idx="11">
                  <c:v>-0.0667270257309962</c:v>
                </c:pt>
                <c:pt idx="12">
                  <c:v>-0.0597828368421069</c:v>
                </c:pt>
                <c:pt idx="13">
                  <c:v>-0.051345981286552</c:v>
                </c:pt>
                <c:pt idx="14">
                  <c:v>-0.0359434590643275</c:v>
                </c:pt>
                <c:pt idx="15">
                  <c:v>-0.0140726035087724</c:v>
                </c:pt>
                <c:pt idx="16">
                  <c:v>0.0257099187134493</c:v>
                </c:pt>
                <c:pt idx="17">
                  <c:v>0.0978324409356723</c:v>
                </c:pt>
                <c:pt idx="18">
                  <c:v>0.231153296491229</c:v>
                </c:pt>
                <c:pt idx="19">
                  <c:v>0.479904818713452</c:v>
                </c:pt>
                <c:pt idx="20">
                  <c:v>0.940611007602341</c:v>
                </c:pt>
                <c:pt idx="21">
                  <c:v>1.77994952982456</c:v>
                </c:pt>
                <c:pt idx="22">
                  <c:v>3.21435271871345</c:v>
                </c:pt>
                <c:pt idx="23">
                  <c:v>5.46522857426901</c:v>
                </c:pt>
                <c:pt idx="24">
                  <c:v>8.61915009649123</c:v>
                </c:pt>
                <c:pt idx="25">
                  <c:v>12.5373022853801</c:v>
                </c:pt>
                <c:pt idx="26">
                  <c:v>16.8599591409357</c:v>
                </c:pt>
                <c:pt idx="27">
                  <c:v>21.1517683298246</c:v>
                </c:pt>
                <c:pt idx="28">
                  <c:v>25.0425551853801</c:v>
                </c:pt>
                <c:pt idx="29">
                  <c:v>28.3303170409357</c:v>
                </c:pt>
                <c:pt idx="30">
                  <c:v>30.9513668964912</c:v>
                </c:pt>
                <c:pt idx="31">
                  <c:v>32.9753620853801</c:v>
                </c:pt>
                <c:pt idx="32">
                  <c:v>34.464495274269</c:v>
                </c:pt>
                <c:pt idx="33">
                  <c:v>35.5172811298246</c:v>
                </c:pt>
                <c:pt idx="34">
                  <c:v>36.2317356520468</c:v>
                </c:pt>
                <c:pt idx="35">
                  <c:v>36.7004025076023</c:v>
                </c:pt>
                <c:pt idx="36">
                  <c:v>36.9884600298246</c:v>
                </c:pt>
                <c:pt idx="37">
                  <c:v>37.1451655520468</c:v>
                </c:pt>
                <c:pt idx="38">
                  <c:v>37.2347024076024</c:v>
                </c:pt>
                <c:pt idx="39">
                  <c:v>37.2737384298246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0.210444917543853</c:v>
                </c:pt>
                <c:pt idx="1">
                  <c:v>0.132016373099409</c:v>
                </c:pt>
                <c:pt idx="2">
                  <c:v>0.0384128286549643</c:v>
                </c:pt>
                <c:pt idx="3">
                  <c:v>-0.0362840491228127</c:v>
                </c:pt>
                <c:pt idx="4">
                  <c:v>-0.0502802602339223</c:v>
                </c:pt>
                <c:pt idx="5">
                  <c:v>-0.0588038046783659</c:v>
                </c:pt>
                <c:pt idx="6">
                  <c:v>-0.0643420157894763</c:v>
                </c:pt>
                <c:pt idx="7">
                  <c:v>-0.0698802269005849</c:v>
                </c:pt>
                <c:pt idx="8">
                  <c:v>-0.0724327713450279</c:v>
                </c:pt>
                <c:pt idx="9">
                  <c:v>-0.0724976491228055</c:v>
                </c:pt>
                <c:pt idx="10">
                  <c:v>-0.0690798602339164</c:v>
                </c:pt>
                <c:pt idx="11">
                  <c:v>-0.0666574046783612</c:v>
                </c:pt>
                <c:pt idx="12">
                  <c:v>-0.0627419491228061</c:v>
                </c:pt>
                <c:pt idx="13">
                  <c:v>-0.0573338269005852</c:v>
                </c:pt>
                <c:pt idx="14">
                  <c:v>-0.0384920380116949</c:v>
                </c:pt>
                <c:pt idx="15">
                  <c:v>-0.0131822491228046</c:v>
                </c:pt>
                <c:pt idx="16">
                  <c:v>0.0310342064327518</c:v>
                </c:pt>
                <c:pt idx="17">
                  <c:v>0.0971429953216418</c:v>
                </c:pt>
                <c:pt idx="18">
                  <c:v>0.222956784210533</c:v>
                </c:pt>
                <c:pt idx="19">
                  <c:v>0.463206573099423</c:v>
                </c:pt>
                <c:pt idx="20">
                  <c:v>0.917898361988312</c:v>
                </c:pt>
                <c:pt idx="21">
                  <c:v>1.74773981754387</c:v>
                </c:pt>
                <c:pt idx="22">
                  <c:v>3.16866560643276</c:v>
                </c:pt>
                <c:pt idx="23">
                  <c:v>5.39760606198831</c:v>
                </c:pt>
                <c:pt idx="24">
                  <c:v>8.5290948508772</c:v>
                </c:pt>
                <c:pt idx="25">
                  <c:v>12.4287939730994</c:v>
                </c:pt>
                <c:pt idx="26">
                  <c:v>16.7424510953216</c:v>
                </c:pt>
                <c:pt idx="27">
                  <c:v>21.0332212175439</c:v>
                </c:pt>
                <c:pt idx="28">
                  <c:v>24.9354083397661</c:v>
                </c:pt>
                <c:pt idx="29">
                  <c:v>28.2559644619883</c:v>
                </c:pt>
                <c:pt idx="30">
                  <c:v>30.9267255842105</c:v>
                </c:pt>
                <c:pt idx="31">
                  <c:v>33.0198360397661</c:v>
                </c:pt>
                <c:pt idx="32">
                  <c:v>34.592015828655</c:v>
                </c:pt>
                <c:pt idx="33">
                  <c:v>35.7392916175439</c:v>
                </c:pt>
                <c:pt idx="34">
                  <c:v>36.5432607397661</c:v>
                </c:pt>
                <c:pt idx="35">
                  <c:v>37.090993528655</c:v>
                </c:pt>
                <c:pt idx="36">
                  <c:v>37.4372203175439</c:v>
                </c:pt>
                <c:pt idx="37">
                  <c:v>37.6292077730994</c:v>
                </c:pt>
                <c:pt idx="38">
                  <c:v>37.7336275619883</c:v>
                </c:pt>
                <c:pt idx="39">
                  <c:v>37.7738636842105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0.194579394736827</c:v>
                </c:pt>
                <c:pt idx="1">
                  <c:v>0.130522538011682</c:v>
                </c:pt>
                <c:pt idx="2">
                  <c:v>0.0420860146198709</c:v>
                </c:pt>
                <c:pt idx="3">
                  <c:v>-0.030428842105275</c:v>
                </c:pt>
                <c:pt idx="4">
                  <c:v>-0.0536866988304201</c:v>
                </c:pt>
                <c:pt idx="5">
                  <c:v>-0.0600282222222326</c:v>
                </c:pt>
                <c:pt idx="6">
                  <c:v>-0.063882078947378</c:v>
                </c:pt>
                <c:pt idx="7">
                  <c:v>-0.0667409356725219</c:v>
                </c:pt>
                <c:pt idx="8">
                  <c:v>-0.0676094590643341</c:v>
                </c:pt>
                <c:pt idx="9">
                  <c:v>-0.0669853157894771</c:v>
                </c:pt>
                <c:pt idx="10">
                  <c:v>-0.0643708391812883</c:v>
                </c:pt>
                <c:pt idx="11">
                  <c:v>-0.0622540292397673</c:v>
                </c:pt>
                <c:pt idx="12">
                  <c:v>-0.0566545526315814</c:v>
                </c:pt>
                <c:pt idx="13">
                  <c:v>-0.050060076023394</c:v>
                </c:pt>
                <c:pt idx="14">
                  <c:v>-0.0374949327485368</c:v>
                </c:pt>
                <c:pt idx="15">
                  <c:v>-0.0204517894736806</c:v>
                </c:pt>
                <c:pt idx="16">
                  <c:v>0.0179856871345088</c:v>
                </c:pt>
                <c:pt idx="17">
                  <c:v>0.0897588304093642</c:v>
                </c:pt>
                <c:pt idx="18">
                  <c:v>0.22571530701755</c:v>
                </c:pt>
                <c:pt idx="19">
                  <c:v>0.482078116959073</c:v>
                </c:pt>
                <c:pt idx="20">
                  <c:v>0.964326593567261</c:v>
                </c:pt>
                <c:pt idx="21">
                  <c:v>1.83963640350878</c:v>
                </c:pt>
                <c:pt idx="22">
                  <c:v>3.33090788011697</c:v>
                </c:pt>
                <c:pt idx="23">
                  <c:v>5.64760802339182</c:v>
                </c:pt>
                <c:pt idx="24">
                  <c:v>8.86586116666668</c:v>
                </c:pt>
                <c:pt idx="25">
                  <c:v>12.8194869766082</c:v>
                </c:pt>
                <c:pt idx="26">
                  <c:v>17.1388087865497</c:v>
                </c:pt>
                <c:pt idx="27">
                  <c:v>21.3899669298246</c:v>
                </c:pt>
                <c:pt idx="28">
                  <c:v>25.2226890730994</c:v>
                </c:pt>
                <c:pt idx="29">
                  <c:v>28.4533808830409</c:v>
                </c:pt>
                <c:pt idx="30">
                  <c:v>31.0322876929825</c:v>
                </c:pt>
                <c:pt idx="31">
                  <c:v>33.0290658362573</c:v>
                </c:pt>
                <c:pt idx="32">
                  <c:v>34.5163569795322</c:v>
                </c:pt>
                <c:pt idx="33">
                  <c:v>35.5822264561404</c:v>
                </c:pt>
                <c:pt idx="34">
                  <c:v>36.3187209327486</c:v>
                </c:pt>
                <c:pt idx="35">
                  <c:v>36.8124130760234</c:v>
                </c:pt>
                <c:pt idx="36">
                  <c:v>37.1215158859649</c:v>
                </c:pt>
                <c:pt idx="37">
                  <c:v>37.2863300292398</c:v>
                </c:pt>
                <c:pt idx="38">
                  <c:v>37.3745221725147</c:v>
                </c:pt>
                <c:pt idx="39">
                  <c:v>37.4049989824562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0.192293610526312</c:v>
                </c:pt>
                <c:pt idx="1">
                  <c:v>0.118705764912276</c:v>
                </c:pt>
                <c:pt idx="2">
                  <c:v>0.0272062526315775</c:v>
                </c:pt>
                <c:pt idx="3">
                  <c:v>-0.0369282596491249</c:v>
                </c:pt>
                <c:pt idx="4">
                  <c:v>-0.047825438596492</c:v>
                </c:pt>
                <c:pt idx="5">
                  <c:v>-0.0512592842105271</c:v>
                </c:pt>
                <c:pt idx="6">
                  <c:v>-0.0546934631578964</c:v>
                </c:pt>
                <c:pt idx="7">
                  <c:v>-0.0586249754385957</c:v>
                </c:pt>
                <c:pt idx="8">
                  <c:v>-0.0620591543859632</c:v>
                </c:pt>
                <c:pt idx="9">
                  <c:v>-0.0625076666666651</c:v>
                </c:pt>
                <c:pt idx="10">
                  <c:v>-0.0584785122807006</c:v>
                </c:pt>
                <c:pt idx="11">
                  <c:v>-0.0569366912280707</c:v>
                </c:pt>
                <c:pt idx="12">
                  <c:v>-0.0534048701754379</c:v>
                </c:pt>
                <c:pt idx="13">
                  <c:v>-0.049873049122807</c:v>
                </c:pt>
                <c:pt idx="14">
                  <c:v>-0.0388782280701747</c:v>
                </c:pt>
                <c:pt idx="15">
                  <c:v>-0.0214154070175443</c:v>
                </c:pt>
                <c:pt idx="16">
                  <c:v>0.0154517473684201</c:v>
                </c:pt>
                <c:pt idx="17">
                  <c:v>0.0846595684210545</c:v>
                </c:pt>
                <c:pt idx="18">
                  <c:v>0.214568056140353</c:v>
                </c:pt>
                <c:pt idx="19">
                  <c:v>0.460404543859651</c:v>
                </c:pt>
                <c:pt idx="20">
                  <c:v>0.921678364912282</c:v>
                </c:pt>
                <c:pt idx="21">
                  <c:v>1.76257951929825</c:v>
                </c:pt>
                <c:pt idx="22">
                  <c:v>3.19705334035088</c:v>
                </c:pt>
                <c:pt idx="23">
                  <c:v>5.43357082807018</c:v>
                </c:pt>
                <c:pt idx="24">
                  <c:v>8.55074464912281</c:v>
                </c:pt>
                <c:pt idx="25">
                  <c:v>12.3958278035088</c:v>
                </c:pt>
                <c:pt idx="26">
                  <c:v>16.6130752912281</c:v>
                </c:pt>
                <c:pt idx="27">
                  <c:v>20.7825581122807</c:v>
                </c:pt>
                <c:pt idx="28">
                  <c:v>24.5604726</c:v>
                </c:pt>
                <c:pt idx="29">
                  <c:v>27.7836234210526</c:v>
                </c:pt>
                <c:pt idx="30">
                  <c:v>30.3669302421053</c:v>
                </c:pt>
                <c:pt idx="31">
                  <c:v>32.3740790631579</c:v>
                </c:pt>
                <c:pt idx="32">
                  <c:v>33.8573118842105</c:v>
                </c:pt>
                <c:pt idx="33">
                  <c:v>34.9320600385965</c:v>
                </c:pt>
                <c:pt idx="34">
                  <c:v>35.6853931929825</c:v>
                </c:pt>
                <c:pt idx="35">
                  <c:v>36.1969193473684</c:v>
                </c:pt>
                <c:pt idx="36">
                  <c:v>36.5228605017544</c:v>
                </c:pt>
                <c:pt idx="37">
                  <c:v>36.7065036561404</c:v>
                </c:pt>
                <c:pt idx="38">
                  <c:v>36.809544477193</c:v>
                </c:pt>
                <c:pt idx="39">
                  <c:v>36.846660631579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0.207997785087711</c:v>
                </c:pt>
                <c:pt idx="1">
                  <c:v>0.144221921052624</c:v>
                </c:pt>
                <c:pt idx="2">
                  <c:v>0.0461155570175382</c:v>
                </c:pt>
                <c:pt idx="3">
                  <c:v>-0.0340794736842174</c:v>
                </c:pt>
                <c:pt idx="4">
                  <c:v>-0.0645195043859701</c:v>
                </c:pt>
                <c:pt idx="5">
                  <c:v>-0.0690872017543906</c:v>
                </c:pt>
                <c:pt idx="6">
                  <c:v>-0.0691768991228123</c:v>
                </c:pt>
                <c:pt idx="7">
                  <c:v>-0.0707595964912322</c:v>
                </c:pt>
                <c:pt idx="8">
                  <c:v>-0.0698546271929885</c:v>
                </c:pt>
                <c:pt idx="9">
                  <c:v>-0.0704423245614088</c:v>
                </c:pt>
                <c:pt idx="10">
                  <c:v>-0.0670493552631601</c:v>
                </c:pt>
                <c:pt idx="11">
                  <c:v>-0.0656463859649143</c:v>
                </c:pt>
                <c:pt idx="12">
                  <c:v>-0.0592680833333343</c:v>
                </c:pt>
                <c:pt idx="13">
                  <c:v>-0.0513971140350886</c:v>
                </c:pt>
                <c:pt idx="14">
                  <c:v>-0.038551144736843</c:v>
                </c:pt>
                <c:pt idx="15">
                  <c:v>-0.0187391754385953</c:v>
                </c:pt>
                <c:pt idx="16">
                  <c:v>0.0214721271929843</c:v>
                </c:pt>
                <c:pt idx="17">
                  <c:v>0.0960140964912313</c:v>
                </c:pt>
                <c:pt idx="18">
                  <c:v>0.23274939912281</c:v>
                </c:pt>
                <c:pt idx="19">
                  <c:v>0.489393035087723</c:v>
                </c:pt>
                <c:pt idx="20">
                  <c:v>0.973415337719301</c:v>
                </c:pt>
                <c:pt idx="21">
                  <c:v>1.85298630701755</c:v>
                </c:pt>
                <c:pt idx="22">
                  <c:v>3.34752394298246</c:v>
                </c:pt>
                <c:pt idx="23">
                  <c:v>5.67147057894737</c:v>
                </c:pt>
                <c:pt idx="24">
                  <c:v>8.89547788157895</c:v>
                </c:pt>
                <c:pt idx="25">
                  <c:v>12.8518725175439</c:v>
                </c:pt>
                <c:pt idx="26">
                  <c:v>17.1585394868421</c:v>
                </c:pt>
                <c:pt idx="27">
                  <c:v>21.387589122807</c:v>
                </c:pt>
                <c:pt idx="28">
                  <c:v>25.1907397587719</c:v>
                </c:pt>
                <c:pt idx="29">
                  <c:v>28.3898697280702</c:v>
                </c:pt>
                <c:pt idx="30">
                  <c:v>30.9367170307018</c:v>
                </c:pt>
                <c:pt idx="31">
                  <c:v>32.89646</c:v>
                </c:pt>
                <c:pt idx="32">
                  <c:v>34.3427356359649</c:v>
                </c:pt>
                <c:pt idx="33">
                  <c:v>35.3665949385965</c:v>
                </c:pt>
                <c:pt idx="34">
                  <c:v>36.0620742412281</c:v>
                </c:pt>
                <c:pt idx="35">
                  <c:v>36.528184877193</c:v>
                </c:pt>
                <c:pt idx="36">
                  <c:v>36.8166715131579</c:v>
                </c:pt>
                <c:pt idx="37">
                  <c:v>36.9837571491228</c:v>
                </c:pt>
                <c:pt idx="38">
                  <c:v>37.0722304517544</c:v>
                </c:pt>
                <c:pt idx="39">
                  <c:v>37.1084615877193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0.139077424951267</c:v>
                </c:pt>
                <c:pt idx="1">
                  <c:v>0.0828725013186578</c:v>
                </c:pt>
                <c:pt idx="2">
                  <c:v>0.00900491101937817</c:v>
                </c:pt>
                <c:pt idx="3">
                  <c:v>-0.0300346792798987</c:v>
                </c:pt>
                <c:pt idx="4">
                  <c:v>-0.0352409362458435</c:v>
                </c:pt>
                <c:pt idx="5">
                  <c:v>-0.0374618598784533</c:v>
                </c:pt>
                <c:pt idx="6">
                  <c:v>-0.0411754501777306</c:v>
                </c:pt>
                <c:pt idx="7">
                  <c:v>-0.043893707143674</c:v>
                </c:pt>
                <c:pt idx="8">
                  <c:v>-0.0456172974429538</c:v>
                </c:pt>
                <c:pt idx="9">
                  <c:v>-0.0453505544088966</c:v>
                </c:pt>
                <c:pt idx="10">
                  <c:v>-0.0420988113748422</c:v>
                </c:pt>
                <c:pt idx="11">
                  <c:v>-0.0413344016741188</c:v>
                </c:pt>
                <c:pt idx="12">
                  <c:v>-0.0365896586400627</c:v>
                </c:pt>
                <c:pt idx="13">
                  <c:v>-0.0308499156060069</c:v>
                </c:pt>
                <c:pt idx="14">
                  <c:v>-0.0176471725719516</c:v>
                </c:pt>
                <c:pt idx="15">
                  <c:v>0.00650190379543858</c:v>
                </c:pt>
                <c:pt idx="16">
                  <c:v>0.057020980162827</c:v>
                </c:pt>
                <c:pt idx="17">
                  <c:v>0.152816723196882</c:v>
                </c:pt>
                <c:pt idx="18">
                  <c:v>0.333692466230939</c:v>
                </c:pt>
                <c:pt idx="19">
                  <c:v>0.669802542598328</c:v>
                </c:pt>
                <c:pt idx="20">
                  <c:v>1.28254795229905</c:v>
                </c:pt>
                <c:pt idx="21">
                  <c:v>2.34457769533311</c:v>
                </c:pt>
                <c:pt idx="22">
                  <c:v>4.0504317717005</c:v>
                </c:pt>
                <c:pt idx="23">
                  <c:v>6.53245718140122</c:v>
                </c:pt>
                <c:pt idx="24">
                  <c:v>9.75383559110194</c:v>
                </c:pt>
                <c:pt idx="25">
                  <c:v>13.4453946674693</c:v>
                </c:pt>
                <c:pt idx="26">
                  <c:v>17.1926794105034</c:v>
                </c:pt>
                <c:pt idx="27">
                  <c:v>20.6066081535375</c:v>
                </c:pt>
                <c:pt idx="28">
                  <c:v>23.4667685632382</c:v>
                </c:pt>
                <c:pt idx="29">
                  <c:v>25.7353466396056</c:v>
                </c:pt>
                <c:pt idx="30">
                  <c:v>27.4790140493063</c:v>
                </c:pt>
                <c:pt idx="31">
                  <c:v>28.806235459007</c:v>
                </c:pt>
                <c:pt idx="32">
                  <c:v>29.8070668687077</c:v>
                </c:pt>
                <c:pt idx="33">
                  <c:v>30.5382282784084</c:v>
                </c:pt>
                <c:pt idx="34">
                  <c:v>31.0658936881092</c:v>
                </c:pt>
                <c:pt idx="35">
                  <c:v>31.4268810978099</c:v>
                </c:pt>
                <c:pt idx="36">
                  <c:v>31.6525361741773</c:v>
                </c:pt>
                <c:pt idx="37">
                  <c:v>31.764750583878</c:v>
                </c:pt>
                <c:pt idx="38">
                  <c:v>31.7998456602454</c:v>
                </c:pt>
                <c:pt idx="39">
                  <c:v>31.8083219032794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0.150767846003892</c:v>
                </c:pt>
                <c:pt idx="1">
                  <c:v>0.0890774479990766</c:v>
                </c:pt>
                <c:pt idx="2">
                  <c:v>0.00773388332759417</c:v>
                </c:pt>
                <c:pt idx="3">
                  <c:v>-0.0338060146772214</c:v>
                </c:pt>
                <c:pt idx="4">
                  <c:v>-0.037532579348702</c:v>
                </c:pt>
                <c:pt idx="5">
                  <c:v>-0.041258810686851</c:v>
                </c:pt>
                <c:pt idx="6">
                  <c:v>-0.0454830420249994</c:v>
                </c:pt>
                <c:pt idx="7">
                  <c:v>-0.0482142733631479</c:v>
                </c:pt>
                <c:pt idx="8">
                  <c:v>-0.0489555047012962</c:v>
                </c:pt>
                <c:pt idx="9">
                  <c:v>-0.0482040693727788</c:v>
                </c:pt>
                <c:pt idx="10">
                  <c:v>-0.0449649673775925</c:v>
                </c:pt>
                <c:pt idx="11">
                  <c:v>-0.043715865382409</c:v>
                </c:pt>
                <c:pt idx="12">
                  <c:v>-0.0369937633872244</c:v>
                </c:pt>
                <c:pt idx="13">
                  <c:v>-0.0297743280587071</c:v>
                </c:pt>
                <c:pt idx="14">
                  <c:v>-0.0135992260635236</c:v>
                </c:pt>
                <c:pt idx="15">
                  <c:v>0.0110345425983276</c:v>
                </c:pt>
                <c:pt idx="16">
                  <c:v>0.0605456445935131</c:v>
                </c:pt>
                <c:pt idx="17">
                  <c:v>0.15334307992203</c:v>
                </c:pt>
                <c:pt idx="18">
                  <c:v>0.326245515250548</c:v>
                </c:pt>
                <c:pt idx="19">
                  <c:v>0.646918950579067</c:v>
                </c:pt>
                <c:pt idx="20">
                  <c:v>1.22631638590759</c:v>
                </c:pt>
                <c:pt idx="21">
                  <c:v>2.2306178212361</c:v>
                </c:pt>
                <c:pt idx="22">
                  <c:v>3.83744725656462</c:v>
                </c:pt>
                <c:pt idx="23">
                  <c:v>6.16969869189314</c:v>
                </c:pt>
                <c:pt idx="24">
                  <c:v>9.18309012722166</c:v>
                </c:pt>
                <c:pt idx="25">
                  <c:v>12.5960108958835</c:v>
                </c:pt>
                <c:pt idx="26">
                  <c:v>15.9979856645454</c:v>
                </c:pt>
                <c:pt idx="27">
                  <c:v>19.0258060998739</c:v>
                </c:pt>
                <c:pt idx="28">
                  <c:v>21.5127942018691</c:v>
                </c:pt>
                <c:pt idx="29">
                  <c:v>23.4579546371976</c:v>
                </c:pt>
                <c:pt idx="30">
                  <c:v>24.9399000725261</c:v>
                </c:pt>
                <c:pt idx="31">
                  <c:v>26.0680905078546</c:v>
                </c:pt>
                <c:pt idx="32">
                  <c:v>26.9236259431831</c:v>
                </c:pt>
                <c:pt idx="33">
                  <c:v>27.559245711845</c:v>
                </c:pt>
                <c:pt idx="34">
                  <c:v>28.0217194805068</c:v>
                </c:pt>
                <c:pt idx="35">
                  <c:v>28.3478659158353</c:v>
                </c:pt>
                <c:pt idx="36">
                  <c:v>28.5600743511639</c:v>
                </c:pt>
                <c:pt idx="37">
                  <c:v>28.6737687864924</c:v>
                </c:pt>
                <c:pt idx="38">
                  <c:v>28.7128312218209</c:v>
                </c:pt>
                <c:pt idx="39">
                  <c:v>28.7222898238161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0.0947230214424959</c:v>
                </c:pt>
                <c:pt idx="1">
                  <c:v>0.0578366746932693</c:v>
                </c:pt>
                <c:pt idx="2">
                  <c:v>-0.00492183872262331</c:v>
                </c:pt>
                <c:pt idx="3">
                  <c:v>-0.0114576854718491</c:v>
                </c:pt>
                <c:pt idx="4">
                  <c:v>-0.0140131988877421</c:v>
                </c:pt>
                <c:pt idx="5">
                  <c:v>-0.016568712303636</c:v>
                </c:pt>
                <c:pt idx="6">
                  <c:v>-0.0211145590528616</c:v>
                </c:pt>
                <c:pt idx="7">
                  <c:v>-0.0276504058020874</c:v>
                </c:pt>
                <c:pt idx="8">
                  <c:v>-0.032196252551314</c:v>
                </c:pt>
                <c:pt idx="9">
                  <c:v>-0.0362444326338736</c:v>
                </c:pt>
                <c:pt idx="10">
                  <c:v>-0.0378046127164327</c:v>
                </c:pt>
                <c:pt idx="11">
                  <c:v>-0.0393651261323242</c:v>
                </c:pt>
                <c:pt idx="12">
                  <c:v>-0.0374426395482175</c:v>
                </c:pt>
                <c:pt idx="13">
                  <c:v>-0.032037486297444</c:v>
                </c:pt>
                <c:pt idx="14">
                  <c:v>-0.0211589997133368</c:v>
                </c:pt>
                <c:pt idx="15">
                  <c:v>0.00116282020410452</c:v>
                </c:pt>
                <c:pt idx="16">
                  <c:v>0.0453766401215452</c:v>
                </c:pt>
                <c:pt idx="17">
                  <c:v>0.132876793372319</c:v>
                </c:pt>
                <c:pt idx="18">
                  <c:v>0.298491613289761</c:v>
                </c:pt>
                <c:pt idx="19">
                  <c:v>0.612872766540535</c:v>
                </c:pt>
                <c:pt idx="20">
                  <c:v>1.18747058645798</c:v>
                </c:pt>
                <c:pt idx="21">
                  <c:v>2.18448473970875</c:v>
                </c:pt>
                <c:pt idx="22">
                  <c:v>3.77805622629286</c:v>
                </c:pt>
                <c:pt idx="23">
                  <c:v>6.09008371287697</c:v>
                </c:pt>
                <c:pt idx="24">
                  <c:v>9.08325186612774</c:v>
                </c:pt>
                <c:pt idx="25">
                  <c:v>12.5167480193785</c:v>
                </c:pt>
                <c:pt idx="26">
                  <c:v>16.017412839296</c:v>
                </c:pt>
                <c:pt idx="27">
                  <c:v>19.2280083258801</c:v>
                </c:pt>
                <c:pt idx="28">
                  <c:v>21.9475261457975</c:v>
                </c:pt>
                <c:pt idx="29">
                  <c:v>24.122728965715</c:v>
                </c:pt>
                <c:pt idx="30">
                  <c:v>25.8013807856324</c:v>
                </c:pt>
                <c:pt idx="31">
                  <c:v>27.0829909388832</c:v>
                </c:pt>
                <c:pt idx="32">
                  <c:v>28.0441814254673</c:v>
                </c:pt>
                <c:pt idx="33">
                  <c:v>28.7342099120514</c:v>
                </c:pt>
                <c:pt idx="34">
                  <c:v>29.2083033986355</c:v>
                </c:pt>
                <c:pt idx="35">
                  <c:v>29.5142265518863</c:v>
                </c:pt>
                <c:pt idx="36">
                  <c:v>29.6942703718037</c:v>
                </c:pt>
                <c:pt idx="37">
                  <c:v>29.7668441917211</c:v>
                </c:pt>
                <c:pt idx="38">
                  <c:v>29.7717516783053</c:v>
                </c:pt>
                <c:pt idx="39">
                  <c:v>29.7642204982227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0.162304559454189</c:v>
                </c:pt>
                <c:pt idx="1">
                  <c:v>0.0952407376447635</c:v>
                </c:pt>
                <c:pt idx="2">
                  <c:v>0.0122555825020054</c:v>
                </c:pt>
                <c:pt idx="3">
                  <c:v>-0.0403795726407541</c:v>
                </c:pt>
                <c:pt idx="4">
                  <c:v>-0.0442553944501789</c:v>
                </c:pt>
                <c:pt idx="5">
                  <c:v>-0.0461408829262719</c:v>
                </c:pt>
                <c:pt idx="6">
                  <c:v>-0.0480263714023632</c:v>
                </c:pt>
                <c:pt idx="7">
                  <c:v>-0.0509068598784559</c:v>
                </c:pt>
                <c:pt idx="8">
                  <c:v>-0.0508023483545479</c:v>
                </c:pt>
                <c:pt idx="9">
                  <c:v>-0.0501998368306396</c:v>
                </c:pt>
                <c:pt idx="10">
                  <c:v>-0.0471096586400641</c:v>
                </c:pt>
                <c:pt idx="11">
                  <c:v>-0.0460098137828222</c:v>
                </c:pt>
                <c:pt idx="12">
                  <c:v>-0.0394369689255818</c:v>
                </c:pt>
                <c:pt idx="13">
                  <c:v>-0.0303764574016743</c:v>
                </c:pt>
                <c:pt idx="14">
                  <c:v>-0.0138526125444329</c:v>
                </c:pt>
                <c:pt idx="15">
                  <c:v>0.0126218989794751</c:v>
                </c:pt>
                <c:pt idx="16">
                  <c:v>0.0644714105033817</c:v>
                </c:pt>
                <c:pt idx="17">
                  <c:v>0.160602588693957</c:v>
                </c:pt>
                <c:pt idx="18">
                  <c:v>0.338331433551199</c:v>
                </c:pt>
                <c:pt idx="19">
                  <c:v>0.671791945075107</c:v>
                </c:pt>
                <c:pt idx="20">
                  <c:v>1.28238545659902</c:v>
                </c:pt>
                <c:pt idx="21">
                  <c:v>2.34823330145626</c:v>
                </c:pt>
                <c:pt idx="22">
                  <c:v>4.06138847964683</c:v>
                </c:pt>
                <c:pt idx="23">
                  <c:v>6.56265632450407</c:v>
                </c:pt>
                <c:pt idx="24">
                  <c:v>9.81472050269465</c:v>
                </c:pt>
                <c:pt idx="25">
                  <c:v>13.5683110142186</c:v>
                </c:pt>
                <c:pt idx="26">
                  <c:v>17.4159375257425</c:v>
                </c:pt>
                <c:pt idx="27">
                  <c:v>20.972997703933</c:v>
                </c:pt>
                <c:pt idx="28">
                  <c:v>24.004649215457</c:v>
                </c:pt>
                <c:pt idx="29">
                  <c:v>26.4352653936475</c:v>
                </c:pt>
                <c:pt idx="30">
                  <c:v>28.3116155718381</c:v>
                </c:pt>
                <c:pt idx="31">
                  <c:v>29.741667083362</c:v>
                </c:pt>
                <c:pt idx="32">
                  <c:v>30.8179635948859</c:v>
                </c:pt>
                <c:pt idx="33">
                  <c:v>31.6061807730765</c:v>
                </c:pt>
                <c:pt idx="34">
                  <c:v>32.1640342846004</c:v>
                </c:pt>
                <c:pt idx="35">
                  <c:v>32.5402837961243</c:v>
                </c:pt>
                <c:pt idx="36">
                  <c:v>32.7687623076482</c:v>
                </c:pt>
                <c:pt idx="37">
                  <c:v>32.8624058191721</c:v>
                </c:pt>
                <c:pt idx="38">
                  <c:v>32.8839049973627</c:v>
                </c:pt>
                <c:pt idx="39">
                  <c:v>32.8797805088866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0.229737628360207</c:v>
                </c:pt>
                <c:pt idx="1">
                  <c:v>0.157201947043001</c:v>
                </c:pt>
                <c:pt idx="2">
                  <c:v>0.0548135990591323</c:v>
                </c:pt>
                <c:pt idx="3">
                  <c:v>-0.0222000822580721</c:v>
                </c:pt>
                <c:pt idx="4">
                  <c:v>-0.0449814302419398</c:v>
                </c:pt>
                <c:pt idx="5">
                  <c:v>-0.0473631115591449</c:v>
                </c:pt>
                <c:pt idx="6">
                  <c:v>-0.0492474595430146</c:v>
                </c:pt>
                <c:pt idx="7">
                  <c:v>-0.0506341408602182</c:v>
                </c:pt>
                <c:pt idx="8">
                  <c:v>-0.0505284888440887</c:v>
                </c:pt>
                <c:pt idx="9">
                  <c:v>-0.0489298368279609</c:v>
                </c:pt>
                <c:pt idx="10">
                  <c:v>-0.0468335181451653</c:v>
                </c:pt>
                <c:pt idx="11">
                  <c:v>-0.044737199462368</c:v>
                </c:pt>
                <c:pt idx="12">
                  <c:v>-0.0406508807795731</c:v>
                </c:pt>
                <c:pt idx="13">
                  <c:v>-0.0370622287634443</c:v>
                </c:pt>
                <c:pt idx="14">
                  <c:v>-0.0349662434139812</c:v>
                </c:pt>
                <c:pt idx="15">
                  <c:v>-0.0338652580645178</c:v>
                </c:pt>
                <c:pt idx="16">
                  <c:v>-0.0287839393817233</c:v>
                </c:pt>
                <c:pt idx="17">
                  <c:v>-0.0251949540322585</c:v>
                </c:pt>
                <c:pt idx="18">
                  <c:v>-0.0226013020161293</c:v>
                </c:pt>
                <c:pt idx="19">
                  <c:v>-0.0234903166666687</c:v>
                </c:pt>
                <c:pt idx="20">
                  <c:v>-0.0189066646505403</c:v>
                </c:pt>
                <c:pt idx="21">
                  <c:v>-0.0153180126344115</c:v>
                </c:pt>
                <c:pt idx="22">
                  <c:v>-0.0102366939516134</c:v>
                </c:pt>
                <c:pt idx="23">
                  <c:v>-0.00465770860214931</c:v>
                </c:pt>
                <c:pt idx="24">
                  <c:v>0.00440427674731581</c:v>
                </c:pt>
                <c:pt idx="25">
                  <c:v>0.0114759287634456</c:v>
                </c:pt>
                <c:pt idx="26">
                  <c:v>0.0175522474462433</c:v>
                </c:pt>
                <c:pt idx="27">
                  <c:v>0.0251212327957031</c:v>
                </c:pt>
                <c:pt idx="28">
                  <c:v>0.0391582181451646</c:v>
                </c:pt>
                <c:pt idx="29">
                  <c:v>0.0626488701612935</c:v>
                </c:pt>
                <c:pt idx="30">
                  <c:v>0.0990755221774204</c:v>
                </c:pt>
                <c:pt idx="31">
                  <c:v>0.163862507526884</c:v>
                </c:pt>
                <c:pt idx="32">
                  <c:v>0.267458159543015</c:v>
                </c:pt>
                <c:pt idx="33">
                  <c:v>0.431754478225812</c:v>
                </c:pt>
                <c:pt idx="34">
                  <c:v>0.684116130241939</c:v>
                </c:pt>
                <c:pt idx="35">
                  <c:v>1.06136178225807</c:v>
                </c:pt>
                <c:pt idx="36">
                  <c:v>1.59583176760753</c:v>
                </c:pt>
                <c:pt idx="37">
                  <c:v>2.30593575295699</c:v>
                </c:pt>
                <c:pt idx="38">
                  <c:v>3.20610207163979</c:v>
                </c:pt>
                <c:pt idx="39">
                  <c:v>3.68335455698925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0.21069469254032</c:v>
                </c:pt>
                <c:pt idx="1">
                  <c:v>0.148130830241936</c:v>
                </c:pt>
                <c:pt idx="2">
                  <c:v>0.064172467943548</c:v>
                </c:pt>
                <c:pt idx="3">
                  <c:v>-0.00734756102150591</c:v>
                </c:pt>
                <c:pt idx="4">
                  <c:v>-0.0301079233198926</c:v>
                </c:pt>
                <c:pt idx="5">
                  <c:v>-0.0349566189516146</c:v>
                </c:pt>
                <c:pt idx="6">
                  <c:v>-0.0383126479166673</c:v>
                </c:pt>
                <c:pt idx="7">
                  <c:v>-0.0396786768817226</c:v>
                </c:pt>
                <c:pt idx="8">
                  <c:v>-0.0420397058467756</c:v>
                </c:pt>
                <c:pt idx="9">
                  <c:v>-0.0429077348118287</c:v>
                </c:pt>
                <c:pt idx="10">
                  <c:v>-0.0442734304435515</c:v>
                </c:pt>
                <c:pt idx="11">
                  <c:v>-0.0436491260752732</c:v>
                </c:pt>
                <c:pt idx="12">
                  <c:v>-0.0420298217069934</c:v>
                </c:pt>
                <c:pt idx="13">
                  <c:v>-0.0404105173387119</c:v>
                </c:pt>
                <c:pt idx="14">
                  <c:v>-0.0387908796370997</c:v>
                </c:pt>
                <c:pt idx="15">
                  <c:v>-0.0386642419354839</c:v>
                </c:pt>
                <c:pt idx="16">
                  <c:v>-0.0365472709005399</c:v>
                </c:pt>
                <c:pt idx="17">
                  <c:v>-0.0349279665322584</c:v>
                </c:pt>
                <c:pt idx="18">
                  <c:v>-0.0338059954973122</c:v>
                </c:pt>
                <c:pt idx="19">
                  <c:v>-0.0336790244623657</c:v>
                </c:pt>
                <c:pt idx="20">
                  <c:v>-0.0320597200940878</c:v>
                </c:pt>
                <c:pt idx="21">
                  <c:v>-0.0279524157258066</c:v>
                </c:pt>
                <c:pt idx="22">
                  <c:v>-0.0243427780241934</c:v>
                </c:pt>
                <c:pt idx="23">
                  <c:v>-0.0192404736559126</c:v>
                </c:pt>
                <c:pt idx="24">
                  <c:v>-0.0136408359543001</c:v>
                </c:pt>
                <c:pt idx="25">
                  <c:v>-0.0075435315860215</c:v>
                </c:pt>
                <c:pt idx="26">
                  <c:v>0.000544106115592413</c:v>
                </c:pt>
                <c:pt idx="27">
                  <c:v>0.0146024104838709</c:v>
                </c:pt>
                <c:pt idx="28">
                  <c:v>0.0420940481854846</c:v>
                </c:pt>
                <c:pt idx="29">
                  <c:v>0.0914780192204319</c:v>
                </c:pt>
                <c:pt idx="30">
                  <c:v>0.175192323588711</c:v>
                </c:pt>
                <c:pt idx="31">
                  <c:v>0.322592627956992</c:v>
                </c:pt>
                <c:pt idx="32">
                  <c:v>0.569999598991934</c:v>
                </c:pt>
                <c:pt idx="33">
                  <c:v>0.971645903360214</c:v>
                </c:pt>
                <c:pt idx="34">
                  <c:v>1.59818320772849</c:v>
                </c:pt>
                <c:pt idx="35">
                  <c:v>2.53170584543011</c:v>
                </c:pt>
                <c:pt idx="36">
                  <c:v>3.83391014979839</c:v>
                </c:pt>
                <c:pt idx="37">
                  <c:v>5.53265845416667</c:v>
                </c:pt>
                <c:pt idx="38">
                  <c:v>7.60158109186828</c:v>
                </c:pt>
                <c:pt idx="39">
                  <c:v>8.69829906290323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0.134624049059139</c:v>
                </c:pt>
                <c:pt idx="1">
                  <c:v>0.0853908163978492</c:v>
                </c:pt>
                <c:pt idx="2">
                  <c:v>0.0167532504032248</c:v>
                </c:pt>
                <c:pt idx="3">
                  <c:v>-0.00760264892472939</c:v>
                </c:pt>
                <c:pt idx="4">
                  <c:v>-0.011559548252686</c:v>
                </c:pt>
                <c:pt idx="5">
                  <c:v>-0.0150187809139748</c:v>
                </c:pt>
                <c:pt idx="6">
                  <c:v>-0.0179803469085993</c:v>
                </c:pt>
                <c:pt idx="7">
                  <c:v>-0.0214392462365591</c:v>
                </c:pt>
                <c:pt idx="8">
                  <c:v>-0.0219131455645165</c:v>
                </c:pt>
                <c:pt idx="9">
                  <c:v>-0.0238797115591396</c:v>
                </c:pt>
                <c:pt idx="10">
                  <c:v>-0.0238562775537652</c:v>
                </c:pt>
                <c:pt idx="11">
                  <c:v>-0.0253251768817222</c:v>
                </c:pt>
                <c:pt idx="12">
                  <c:v>-0.0243064095430121</c:v>
                </c:pt>
                <c:pt idx="13">
                  <c:v>-0.023287642204302</c:v>
                </c:pt>
                <c:pt idx="14">
                  <c:v>-0.0232638748655933</c:v>
                </c:pt>
                <c:pt idx="15">
                  <c:v>-0.0247327741935504</c:v>
                </c:pt>
                <c:pt idx="16">
                  <c:v>-0.0242113401881738</c:v>
                </c:pt>
                <c:pt idx="17">
                  <c:v>-0.0231925728494655</c:v>
                </c:pt>
                <c:pt idx="18">
                  <c:v>-0.0221738055107554</c:v>
                </c:pt>
                <c:pt idx="19">
                  <c:v>-0.0221503715053775</c:v>
                </c:pt>
                <c:pt idx="20">
                  <c:v>-0.0211316041666691</c:v>
                </c:pt>
                <c:pt idx="21">
                  <c:v>-0.0181228368279598</c:v>
                </c:pt>
                <c:pt idx="22">
                  <c:v>-0.0161087361559176</c:v>
                </c:pt>
                <c:pt idx="23">
                  <c:v>-0.0116073021505407</c:v>
                </c:pt>
                <c:pt idx="24">
                  <c:v>-0.00660820147849606</c:v>
                </c:pt>
                <c:pt idx="25">
                  <c:v>-0.00210676747311744</c:v>
                </c:pt>
                <c:pt idx="26">
                  <c:v>0.00040466653225657</c:v>
                </c:pt>
                <c:pt idx="27">
                  <c:v>0.00689643387096694</c:v>
                </c:pt>
                <c:pt idx="28">
                  <c:v>0.0238368678763425</c:v>
                </c:pt>
                <c:pt idx="29">
                  <c:v>0.0552059685483872</c:v>
                </c:pt>
                <c:pt idx="30">
                  <c:v>0.108467069220429</c:v>
                </c:pt>
                <c:pt idx="31">
                  <c:v>0.200536503225807</c:v>
                </c:pt>
                <c:pt idx="32">
                  <c:v>0.354301937231183</c:v>
                </c:pt>
                <c:pt idx="33">
                  <c:v>0.600611037903226</c:v>
                </c:pt>
                <c:pt idx="34">
                  <c:v>0.986730471908603</c:v>
                </c:pt>
                <c:pt idx="35">
                  <c:v>1.56639490591398</c:v>
                </c:pt>
                <c:pt idx="36">
                  <c:v>2.38935933991936</c:v>
                </c:pt>
                <c:pt idx="37">
                  <c:v>3.48298877392473</c:v>
                </c:pt>
                <c:pt idx="38">
                  <c:v>4.84877587459678</c:v>
                </c:pt>
                <c:pt idx="39">
                  <c:v>5.57471897526882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0.218928707526885</c:v>
                </c:pt>
                <c:pt idx="1">
                  <c:v>0.157038012754915</c:v>
                </c:pt>
                <c:pt idx="2">
                  <c:v>0.067782484649614</c:v>
                </c:pt>
                <c:pt idx="3">
                  <c:v>-0.00704471012235608</c:v>
                </c:pt>
                <c:pt idx="4">
                  <c:v>-0.0351022382276582</c:v>
                </c:pt>
                <c:pt idx="5">
                  <c:v>-0.0407704329996275</c:v>
                </c:pt>
                <c:pt idx="6">
                  <c:v>-0.0439506277715953</c:v>
                </c:pt>
                <c:pt idx="7">
                  <c:v>-0.0471311558768992</c:v>
                </c:pt>
                <c:pt idx="8">
                  <c:v>-0.0483210173155335</c:v>
                </c:pt>
                <c:pt idx="9">
                  <c:v>-0.0500085454208357</c:v>
                </c:pt>
                <c:pt idx="10">
                  <c:v>-0.0487107401928046</c:v>
                </c:pt>
                <c:pt idx="11">
                  <c:v>-0.0474132682981061</c:v>
                </c:pt>
                <c:pt idx="12">
                  <c:v>-0.0451207964034097</c:v>
                </c:pt>
                <c:pt idx="13">
                  <c:v>-0.0438233245087112</c:v>
                </c:pt>
                <c:pt idx="14">
                  <c:v>-0.0415305192806787</c:v>
                </c:pt>
                <c:pt idx="15">
                  <c:v>-0.0407303807193138</c:v>
                </c:pt>
                <c:pt idx="16">
                  <c:v>-0.0369449088246174</c:v>
                </c:pt>
                <c:pt idx="17">
                  <c:v>-0.0356474369299189</c:v>
                </c:pt>
                <c:pt idx="18">
                  <c:v>-0.0323596317018886</c:v>
                </c:pt>
                <c:pt idx="19">
                  <c:v>-0.0310621598071918</c:v>
                </c:pt>
                <c:pt idx="20">
                  <c:v>-0.0282720212458276</c:v>
                </c:pt>
                <c:pt idx="21">
                  <c:v>-0.0254818826844634</c:v>
                </c:pt>
                <c:pt idx="22">
                  <c:v>-0.0207014107897674</c:v>
                </c:pt>
                <c:pt idx="23">
                  <c:v>-0.0134332722284025</c:v>
                </c:pt>
                <c:pt idx="24">
                  <c:v>-0.0041748003337041</c:v>
                </c:pt>
                <c:pt idx="25">
                  <c:v>0.00458600489432648</c:v>
                </c:pt>
                <c:pt idx="26">
                  <c:v>0.0183224767890238</c:v>
                </c:pt>
                <c:pt idx="27">
                  <c:v>0.0420096153503877</c:v>
                </c:pt>
                <c:pt idx="28">
                  <c:v>0.0880864205784189</c:v>
                </c:pt>
                <c:pt idx="29">
                  <c:v>0.170981559139781</c:v>
                </c:pt>
                <c:pt idx="30">
                  <c:v>0.314079697701146</c:v>
                </c:pt>
                <c:pt idx="31">
                  <c:v>0.559672169595842</c:v>
                </c:pt>
                <c:pt idx="32">
                  <c:v>0.958508641490541</c:v>
                </c:pt>
                <c:pt idx="33">
                  <c:v>1.58522144671857</c:v>
                </c:pt>
                <c:pt idx="34">
                  <c:v>2.52041258527994</c:v>
                </c:pt>
                <c:pt idx="35">
                  <c:v>3.82876305717464</c:v>
                </c:pt>
                <c:pt idx="36">
                  <c:v>5.50430252906933</c:v>
                </c:pt>
                <c:pt idx="37">
                  <c:v>7.4659306676307</c:v>
                </c:pt>
                <c:pt idx="38">
                  <c:v>9.58130080619206</c:v>
                </c:pt>
                <c:pt idx="39">
                  <c:v>10.6612776114201</c:v>
                </c:pt>
              </c:numCache>
            </c:numRef>
          </c:yVal>
          <c:smooth val="0"/>
        </c:ser>
        <c:ser>
          <c:idx val="44"/>
          <c:order val="4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Data'!AW2:AW41</c:f>
              <c:numCache>
                <c:ptCount val="40"/>
                <c:pt idx="0">
                  <c:v>0.215586608437317</c:v>
                </c:pt>
                <c:pt idx="1">
                  <c:v>0.136286486445337</c:v>
                </c:pt>
                <c:pt idx="2">
                  <c:v>0.0408161977866897</c:v>
                </c:pt>
                <c:pt idx="3">
                  <c:v>-0.0248014242052879</c:v>
                </c:pt>
                <c:pt idx="4">
                  <c:v>-0.0327037128639311</c:v>
                </c:pt>
                <c:pt idx="5">
                  <c:v>-0.0356306681892438</c:v>
                </c:pt>
                <c:pt idx="6">
                  <c:v>-0.0395526235145542</c:v>
                </c:pt>
                <c:pt idx="7">
                  <c:v>-0.0409865788398669</c:v>
                </c:pt>
                <c:pt idx="8">
                  <c:v>-0.0419228674985117</c:v>
                </c:pt>
                <c:pt idx="9">
                  <c:v>-0.0393764894904916</c:v>
                </c:pt>
                <c:pt idx="10">
                  <c:v>-0.0388204448158014</c:v>
                </c:pt>
                <c:pt idx="11">
                  <c:v>-0.038264400141113</c:v>
                </c:pt>
                <c:pt idx="12">
                  <c:v>-0.0377083554664264</c:v>
                </c:pt>
                <c:pt idx="13">
                  <c:v>-0.0361573107917383</c:v>
                </c:pt>
                <c:pt idx="14">
                  <c:v>-0.0331135994503828</c:v>
                </c:pt>
                <c:pt idx="15">
                  <c:v>-0.0325575547756944</c:v>
                </c:pt>
                <c:pt idx="16">
                  <c:v>-0.0285185101010068</c:v>
                </c:pt>
                <c:pt idx="17">
                  <c:v>-0.0259721320929849</c:v>
                </c:pt>
                <c:pt idx="18">
                  <c:v>-0.021933087418299</c:v>
                </c:pt>
                <c:pt idx="19">
                  <c:v>-0.0208793760769446</c:v>
                </c:pt>
                <c:pt idx="20">
                  <c:v>-0.0183333314022569</c:v>
                </c:pt>
                <c:pt idx="21">
                  <c:v>-0.0137969533942339</c:v>
                </c:pt>
                <c:pt idx="22">
                  <c:v>-0.00826557538621486</c:v>
                </c:pt>
                <c:pt idx="23">
                  <c:v>-0.00223619737819192</c:v>
                </c:pt>
                <c:pt idx="24">
                  <c:v>0.00329551396316319</c:v>
                </c:pt>
                <c:pt idx="25">
                  <c:v>0.00683689197118298</c:v>
                </c:pt>
                <c:pt idx="26">
                  <c:v>0.00838793664587278</c:v>
                </c:pt>
                <c:pt idx="27">
                  <c:v>0.00794864798722728</c:v>
                </c:pt>
                <c:pt idx="28">
                  <c:v>0.00999735932858137</c:v>
                </c:pt>
                <c:pt idx="29">
                  <c:v>0.0170214040032679</c:v>
                </c:pt>
                <c:pt idx="30">
                  <c:v>0.0280261153446215</c:v>
                </c:pt>
                <c:pt idx="31">
                  <c:v>0.0494791600193096</c:v>
                </c:pt>
                <c:pt idx="32">
                  <c:v>0.0878488713606647</c:v>
                </c:pt>
                <c:pt idx="33">
                  <c:v>0.166519582702019</c:v>
                </c:pt>
                <c:pt idx="34">
                  <c:v>0.349674960710042</c:v>
                </c:pt>
                <c:pt idx="35">
                  <c:v>0.742794672051398</c:v>
                </c:pt>
                <c:pt idx="36">
                  <c:v>1.44688071672608</c:v>
                </c:pt>
                <c:pt idx="37">
                  <c:v>2.50571676140077</c:v>
                </c:pt>
                <c:pt idx="38">
                  <c:v>3.8839771394088</c:v>
                </c:pt>
                <c:pt idx="39">
                  <c:v>4.62637385075015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0.0297881833333324</c:v>
                </c:pt>
                <c:pt idx="1">
                  <c:v>0.0242595224637672</c:v>
                </c:pt>
                <c:pt idx="2">
                  <c:v>0.0118641949275355</c:v>
                </c:pt>
                <c:pt idx="3">
                  <c:v>0.00938720072463672</c:v>
                </c:pt>
                <c:pt idx="4">
                  <c:v>0.00538420652173821</c:v>
                </c:pt>
                <c:pt idx="5">
                  <c:v>0.00290721231884028</c:v>
                </c:pt>
                <c:pt idx="6">
                  <c:v>-0.00414744855072469</c:v>
                </c:pt>
                <c:pt idx="7">
                  <c:v>-0.00815010942028982</c:v>
                </c:pt>
                <c:pt idx="8">
                  <c:v>-0.0136787702898542</c:v>
                </c:pt>
                <c:pt idx="9">
                  <c:v>-0.0131037644927536</c:v>
                </c:pt>
                <c:pt idx="10">
                  <c:v>-0.0163437586956521</c:v>
                </c:pt>
                <c:pt idx="11">
                  <c:v>-0.0165317528985507</c:v>
                </c:pt>
                <c:pt idx="12">
                  <c:v>-0.0205347471014492</c:v>
                </c:pt>
                <c:pt idx="13">
                  <c:v>-0.0153820746376812</c:v>
                </c:pt>
                <c:pt idx="14">
                  <c:v>-0.0140444021739135</c:v>
                </c:pt>
                <c:pt idx="15">
                  <c:v>-0.0119437297101448</c:v>
                </c:pt>
                <c:pt idx="16">
                  <c:v>-0.0121320572463768</c:v>
                </c:pt>
                <c:pt idx="17">
                  <c:v>-0.0115570514492753</c:v>
                </c:pt>
                <c:pt idx="18">
                  <c:v>-0.00640437898550728</c:v>
                </c:pt>
                <c:pt idx="19">
                  <c:v>-0.00964403985507234</c:v>
                </c:pt>
                <c:pt idx="20">
                  <c:v>-0.00601736739130398</c:v>
                </c:pt>
                <c:pt idx="21">
                  <c:v>0.00371297173913065</c:v>
                </c:pt>
                <c:pt idx="22">
                  <c:v>0.0271763108695651</c:v>
                </c:pt>
                <c:pt idx="23">
                  <c:v>0.0651356499999998</c:v>
                </c:pt>
                <c:pt idx="24">
                  <c:v>0.135901989130434</c:v>
                </c:pt>
                <c:pt idx="25">
                  <c:v>0.270755994927535</c:v>
                </c:pt>
                <c:pt idx="26">
                  <c:v>0.51623833405797</c:v>
                </c:pt>
                <c:pt idx="27">
                  <c:v>0.927280673188405</c:v>
                </c:pt>
                <c:pt idx="28">
                  <c:v>1.56797167898551</c:v>
                </c:pt>
                <c:pt idx="29">
                  <c:v>2.47798401811594</c:v>
                </c:pt>
                <c:pt idx="30">
                  <c:v>3.63824469057971</c:v>
                </c:pt>
                <c:pt idx="31">
                  <c:v>4.97322102971014</c:v>
                </c:pt>
                <c:pt idx="32">
                  <c:v>6.37762603550725</c:v>
                </c:pt>
                <c:pt idx="33">
                  <c:v>7.75532770797101</c:v>
                </c:pt>
                <c:pt idx="34">
                  <c:v>9.03003071376812</c:v>
                </c:pt>
                <c:pt idx="35">
                  <c:v>10.1612990528986</c:v>
                </c:pt>
                <c:pt idx="36">
                  <c:v>11.1231920586957</c:v>
                </c:pt>
                <c:pt idx="37">
                  <c:v>11.9401247311594</c:v>
                </c:pt>
                <c:pt idx="38">
                  <c:v>12.6204890702899</c:v>
                </c:pt>
                <c:pt idx="39">
                  <c:v>12.9441739094203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0.039220936666668</c:v>
                </c:pt>
                <c:pt idx="1">
                  <c:v>0.0316915544927552</c:v>
                </c:pt>
                <c:pt idx="2">
                  <c:v>0.0157698389855083</c:v>
                </c:pt>
                <c:pt idx="3">
                  <c:v>0.00824045681159546</c:v>
                </c:pt>
                <c:pt idx="4">
                  <c:v>0.00147407463768268</c:v>
                </c:pt>
                <c:pt idx="5">
                  <c:v>-0.00147764086956359</c:v>
                </c:pt>
                <c:pt idx="6">
                  <c:v>-0.00671835637681006</c:v>
                </c:pt>
                <c:pt idx="7">
                  <c:v>-0.0142477385507238</c:v>
                </c:pt>
                <c:pt idx="8">
                  <c:v>-0.0156734540579704</c:v>
                </c:pt>
                <c:pt idx="9">
                  <c:v>-0.0170991695652174</c:v>
                </c:pt>
                <c:pt idx="10">
                  <c:v>-0.0131842184057969</c:v>
                </c:pt>
                <c:pt idx="11">
                  <c:v>-0.0146099339130439</c:v>
                </c:pt>
                <c:pt idx="12">
                  <c:v>-0.0152726494202904</c:v>
                </c:pt>
                <c:pt idx="13">
                  <c:v>-0.019750031594203</c:v>
                </c:pt>
                <c:pt idx="14">
                  <c:v>-0.0188867471014498</c:v>
                </c:pt>
                <c:pt idx="15">
                  <c:v>-0.0149717959420297</c:v>
                </c:pt>
                <c:pt idx="16">
                  <c:v>-0.0133458447826098</c:v>
                </c:pt>
                <c:pt idx="17">
                  <c:v>-0.0132458936231896</c:v>
                </c:pt>
                <c:pt idx="18">
                  <c:v>-0.0184862757971027</c:v>
                </c:pt>
                <c:pt idx="19">
                  <c:v>-0.0138083246376826</c:v>
                </c:pt>
                <c:pt idx="20">
                  <c:v>-0.0053153734782625</c:v>
                </c:pt>
                <c:pt idx="21">
                  <c:v>0.0115695776811582</c:v>
                </c:pt>
                <c:pt idx="22">
                  <c:v>0.0353211955072452</c:v>
                </c:pt>
                <c:pt idx="23">
                  <c:v>0.0728058133333325</c:v>
                </c:pt>
                <c:pt idx="24">
                  <c:v>0.146149431159419</c:v>
                </c:pt>
                <c:pt idx="25">
                  <c:v>0.281292048985506</c:v>
                </c:pt>
                <c:pt idx="26">
                  <c:v>0.52858833347826</c:v>
                </c:pt>
                <c:pt idx="27">
                  <c:v>0.950600617971013</c:v>
                </c:pt>
                <c:pt idx="28">
                  <c:v>1.60912756913043</c:v>
                </c:pt>
                <c:pt idx="29">
                  <c:v>2.53392452028985</c:v>
                </c:pt>
                <c:pt idx="30">
                  <c:v>3.69828780478261</c:v>
                </c:pt>
                <c:pt idx="31">
                  <c:v>5.02821175594203</c:v>
                </c:pt>
                <c:pt idx="32">
                  <c:v>6.39704637376811</c:v>
                </c:pt>
                <c:pt idx="33">
                  <c:v>7.71171132492753</c:v>
                </c:pt>
                <c:pt idx="34">
                  <c:v>8.89438560942029</c:v>
                </c:pt>
                <c:pt idx="35">
                  <c:v>9.93362489391304</c:v>
                </c:pt>
                <c:pt idx="36">
                  <c:v>10.8179855117391</c:v>
                </c:pt>
                <c:pt idx="37">
                  <c:v>11.5596741295652</c:v>
                </c:pt>
                <c:pt idx="38">
                  <c:v>12.184631414058</c:v>
                </c:pt>
                <c:pt idx="39">
                  <c:v>12.4738900318841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0.0495512194444467</c:v>
                </c:pt>
                <c:pt idx="1">
                  <c:v>0.0309565415458959</c:v>
                </c:pt>
                <c:pt idx="2">
                  <c:v>0.0154136969806782</c:v>
                </c:pt>
                <c:pt idx="3">
                  <c:v>-0.00165548091787304</c:v>
                </c:pt>
                <c:pt idx="4">
                  <c:v>0.000349341183576435</c:v>
                </c:pt>
                <c:pt idx="5">
                  <c:v>-0.00603817004830765</c:v>
                </c:pt>
                <c:pt idx="6">
                  <c:v>-0.00784801461352558</c:v>
                </c:pt>
                <c:pt idx="7">
                  <c:v>-0.0111838591787428</c:v>
                </c:pt>
                <c:pt idx="8">
                  <c:v>-0.011468037077293</c:v>
                </c:pt>
                <c:pt idx="9">
                  <c:v>-0.013277881642511</c:v>
                </c:pt>
                <c:pt idx="10">
                  <c:v>-0.0181393928743954</c:v>
                </c:pt>
                <c:pt idx="11">
                  <c:v>-0.0191862374396128</c:v>
                </c:pt>
                <c:pt idx="12">
                  <c:v>-0.0209960820048303</c:v>
                </c:pt>
                <c:pt idx="13">
                  <c:v>-0.016702259903381</c:v>
                </c:pt>
                <c:pt idx="14">
                  <c:v>-0.0162231044685988</c:v>
                </c:pt>
                <c:pt idx="15">
                  <c:v>-0.0149809490338164</c:v>
                </c:pt>
                <c:pt idx="16">
                  <c:v>-0.0114501269323677</c:v>
                </c:pt>
                <c:pt idx="17">
                  <c:v>-0.0109713048309183</c:v>
                </c:pt>
                <c:pt idx="18">
                  <c:v>-0.010492482729469</c:v>
                </c:pt>
                <c:pt idx="19">
                  <c:v>-0.0115396606280198</c:v>
                </c:pt>
                <c:pt idx="20">
                  <c:v>-0.00495683852657081</c:v>
                </c:pt>
                <c:pt idx="21">
                  <c:v>0.0100183169082113</c:v>
                </c:pt>
                <c:pt idx="22">
                  <c:v>0.0303341390096601</c:v>
                </c:pt>
                <c:pt idx="23">
                  <c:v>0.0704866277777758</c:v>
                </c:pt>
                <c:pt idx="24">
                  <c:v>0.141920116545891</c:v>
                </c:pt>
                <c:pt idx="25">
                  <c:v>0.278204605314008</c:v>
                </c:pt>
                <c:pt idx="26">
                  <c:v>0.52587976074879</c:v>
                </c:pt>
                <c:pt idx="27">
                  <c:v>0.949796582850239</c:v>
                </c:pt>
                <c:pt idx="28">
                  <c:v>1.60488740495169</c:v>
                </c:pt>
                <c:pt idx="29">
                  <c:v>2.53998156038647</c:v>
                </c:pt>
                <c:pt idx="30">
                  <c:v>3.73829371582125</c:v>
                </c:pt>
                <c:pt idx="31">
                  <c:v>5.1334475379227</c:v>
                </c:pt>
                <c:pt idx="32">
                  <c:v>6.60184436002415</c:v>
                </c:pt>
                <c:pt idx="33">
                  <c:v>8.04658984879227</c:v>
                </c:pt>
                <c:pt idx="34">
                  <c:v>9.38528500422705</c:v>
                </c:pt>
                <c:pt idx="35">
                  <c:v>10.5774934929952</c:v>
                </c:pt>
                <c:pt idx="36">
                  <c:v>11.5949863150966</c:v>
                </c:pt>
                <c:pt idx="37">
                  <c:v>12.4461558038647</c:v>
                </c:pt>
                <c:pt idx="38">
                  <c:v>13.1477869592995</c:v>
                </c:pt>
                <c:pt idx="39">
                  <c:v>13.472901781401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0.0353295833333305</c:v>
                </c:pt>
                <c:pt idx="1">
                  <c:v>0.0290757572463742</c:v>
                </c:pt>
                <c:pt idx="2">
                  <c:v>0.015192597826085</c:v>
                </c:pt>
                <c:pt idx="3">
                  <c:v>0.00970177173912878</c:v>
                </c:pt>
                <c:pt idx="4">
                  <c:v>0.00192194565217241</c:v>
                </c:pt>
                <c:pt idx="5">
                  <c:v>-0.00280621376811752</c:v>
                </c:pt>
                <c:pt idx="6">
                  <c:v>-0.00829737318840751</c:v>
                </c:pt>
                <c:pt idx="7">
                  <c:v>-0.00692153260869732</c:v>
                </c:pt>
                <c:pt idx="8">
                  <c:v>-0.00936069202898659</c:v>
                </c:pt>
                <c:pt idx="9">
                  <c:v>-0.0102738514492766</c:v>
                </c:pt>
                <c:pt idx="10">
                  <c:v>-0.0134760108695664</c:v>
                </c:pt>
                <c:pt idx="11">
                  <c:v>-0.015152170289856</c:v>
                </c:pt>
                <c:pt idx="12">
                  <c:v>-0.0198799963768121</c:v>
                </c:pt>
                <c:pt idx="13">
                  <c:v>-0.0200301557971017</c:v>
                </c:pt>
                <c:pt idx="14">
                  <c:v>-0.0209433152173912</c:v>
                </c:pt>
                <c:pt idx="15">
                  <c:v>-0.0210938079710141</c:v>
                </c:pt>
                <c:pt idx="16">
                  <c:v>-0.0212443007246375</c:v>
                </c:pt>
                <c:pt idx="17">
                  <c:v>-0.0175797934782604</c:v>
                </c:pt>
                <c:pt idx="18">
                  <c:v>-0.00857461956521677</c:v>
                </c:pt>
                <c:pt idx="19">
                  <c:v>-0.00567311231883982</c:v>
                </c:pt>
                <c:pt idx="20">
                  <c:v>-0.00277160507246332</c:v>
                </c:pt>
                <c:pt idx="21">
                  <c:v>0.00775956884058004</c:v>
                </c:pt>
                <c:pt idx="22">
                  <c:v>0.0304980760869573</c:v>
                </c:pt>
                <c:pt idx="23">
                  <c:v>0.0745992500000012</c:v>
                </c:pt>
                <c:pt idx="24">
                  <c:v>0.153796090579712</c:v>
                </c:pt>
                <c:pt idx="25">
                  <c:v>0.298606597826089</c:v>
                </c:pt>
                <c:pt idx="26">
                  <c:v>0.567778105072466</c:v>
                </c:pt>
                <c:pt idx="27">
                  <c:v>1.01166527898551</c:v>
                </c:pt>
                <c:pt idx="28">
                  <c:v>1.70198545289855</c:v>
                </c:pt>
                <c:pt idx="29">
                  <c:v>2.66773096014493</c:v>
                </c:pt>
                <c:pt idx="30">
                  <c:v>3.88982846739131</c:v>
                </c:pt>
                <c:pt idx="31">
                  <c:v>5.27824930797102</c:v>
                </c:pt>
                <c:pt idx="32">
                  <c:v>6.72618048188406</c:v>
                </c:pt>
                <c:pt idx="33">
                  <c:v>8.12604532246377</c:v>
                </c:pt>
                <c:pt idx="34">
                  <c:v>9.41528249637681</c:v>
                </c:pt>
                <c:pt idx="35">
                  <c:v>10.5420110036232</c:v>
                </c:pt>
                <c:pt idx="36">
                  <c:v>11.5085198442029</c:v>
                </c:pt>
                <c:pt idx="37">
                  <c:v>12.3163346847826</c:v>
                </c:pt>
                <c:pt idx="38">
                  <c:v>12.986818192029</c:v>
                </c:pt>
                <c:pt idx="39">
                  <c:v>13.296807365942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0.0467839282051266</c:v>
                </c:pt>
                <c:pt idx="1">
                  <c:v>0.0360186264102551</c:v>
                </c:pt>
                <c:pt idx="2">
                  <c:v>0.0195313246153836</c:v>
                </c:pt>
                <c:pt idx="3">
                  <c:v>0.00914768948717892</c:v>
                </c:pt>
                <c:pt idx="4">
                  <c:v>0.00410472102564041</c:v>
                </c:pt>
                <c:pt idx="5">
                  <c:v>-0.00170124743589772</c:v>
                </c:pt>
                <c:pt idx="6">
                  <c:v>-0.0075072158974363</c:v>
                </c:pt>
                <c:pt idx="7">
                  <c:v>-0.014076184358975</c:v>
                </c:pt>
                <c:pt idx="8">
                  <c:v>-0.0183564861538468</c:v>
                </c:pt>
                <c:pt idx="9">
                  <c:v>-0.0226367879487182</c:v>
                </c:pt>
                <c:pt idx="10">
                  <c:v>-0.0223390897435896</c:v>
                </c:pt>
                <c:pt idx="11">
                  <c:v>-0.0197527248717946</c:v>
                </c:pt>
                <c:pt idx="12">
                  <c:v>-0.0194550266666664</c:v>
                </c:pt>
                <c:pt idx="13">
                  <c:v>-0.0214463284615385</c:v>
                </c:pt>
                <c:pt idx="14">
                  <c:v>-0.0180969635897434</c:v>
                </c:pt>
                <c:pt idx="15">
                  <c:v>-0.0116959320512815</c:v>
                </c:pt>
                <c:pt idx="16">
                  <c:v>-0.00682090051282014</c:v>
                </c:pt>
                <c:pt idx="17">
                  <c:v>-0.00957520230769182</c:v>
                </c:pt>
                <c:pt idx="18">
                  <c:v>-0.0130925041025631</c:v>
                </c:pt>
                <c:pt idx="19">
                  <c:v>-0.0158468058974348</c:v>
                </c:pt>
                <c:pt idx="20">
                  <c:v>-0.014023107692307</c:v>
                </c:pt>
                <c:pt idx="21">
                  <c:v>-0.00457007615384564</c:v>
                </c:pt>
                <c:pt idx="22">
                  <c:v>0.0109866220512824</c:v>
                </c:pt>
                <c:pt idx="23">
                  <c:v>0.0372243202564109</c:v>
                </c:pt>
                <c:pt idx="24">
                  <c:v>0.0771953517948729</c:v>
                </c:pt>
                <c:pt idx="25">
                  <c:v>0.160654716666668</c:v>
                </c:pt>
                <c:pt idx="26">
                  <c:v>0.308202081538463</c:v>
                </c:pt>
                <c:pt idx="27">
                  <c:v>0.576295446410259</c:v>
                </c:pt>
                <c:pt idx="28">
                  <c:v>1.01681547794872</c:v>
                </c:pt>
                <c:pt idx="29">
                  <c:v>1.69079884282052</c:v>
                </c:pt>
                <c:pt idx="30">
                  <c:v>2.62189687435898</c:v>
                </c:pt>
                <c:pt idx="31">
                  <c:v>3.7910355725641</c:v>
                </c:pt>
                <c:pt idx="32">
                  <c:v>5.11352727076923</c:v>
                </c:pt>
                <c:pt idx="33">
                  <c:v>6.4909513023077</c:v>
                </c:pt>
                <c:pt idx="34">
                  <c:v>7.82030966717949</c:v>
                </c:pt>
                <c:pt idx="35">
                  <c:v>9.05124736538462</c:v>
                </c:pt>
                <c:pt idx="36">
                  <c:v>10.1410390635897</c:v>
                </c:pt>
                <c:pt idx="37">
                  <c:v>11.0782407617949</c:v>
                </c:pt>
                <c:pt idx="38">
                  <c:v>11.8666667933333</c:v>
                </c:pt>
                <c:pt idx="39">
                  <c:v>12.2327996582051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0.0498497989743605</c:v>
                </c:pt>
                <c:pt idx="1">
                  <c:v>0.031606574615386</c:v>
                </c:pt>
                <c:pt idx="2">
                  <c:v>0.0160336835897446</c:v>
                </c:pt>
                <c:pt idx="3">
                  <c:v>0.00427545923077011</c:v>
                </c:pt>
                <c:pt idx="4">
                  <c:v>0.00319856820512898</c:v>
                </c:pt>
                <c:pt idx="5">
                  <c:v>-0.00321898948717836</c:v>
                </c:pt>
                <c:pt idx="6">
                  <c:v>-0.00963654717948659</c:v>
                </c:pt>
                <c:pt idx="7">
                  <c:v>-0.0122394382051279</c:v>
                </c:pt>
                <c:pt idx="8">
                  <c:v>-0.013316329230769</c:v>
                </c:pt>
                <c:pt idx="9">
                  <c:v>-0.0151562202564097</c:v>
                </c:pt>
                <c:pt idx="10">
                  <c:v>-0.0162331112820508</c:v>
                </c:pt>
                <c:pt idx="11">
                  <c:v>-0.0165473356410253</c:v>
                </c:pt>
                <c:pt idx="12">
                  <c:v>-0.0160982266666667</c:v>
                </c:pt>
                <c:pt idx="13">
                  <c:v>-0.0156494510256415</c:v>
                </c:pt>
                <c:pt idx="14">
                  <c:v>-0.0174893420512823</c:v>
                </c:pt>
                <c:pt idx="15">
                  <c:v>-0.0193292330769235</c:v>
                </c:pt>
                <c:pt idx="16">
                  <c:v>-0.0165911241025647</c:v>
                </c:pt>
                <c:pt idx="17">
                  <c:v>-0.0169050151282057</c:v>
                </c:pt>
                <c:pt idx="18">
                  <c:v>-0.0126412394871802</c:v>
                </c:pt>
                <c:pt idx="19">
                  <c:v>-0.014481130512821</c:v>
                </c:pt>
                <c:pt idx="20">
                  <c:v>-0.00792868820512904</c:v>
                </c:pt>
                <c:pt idx="21">
                  <c:v>-0.00366524589743644</c:v>
                </c:pt>
                <c:pt idx="22">
                  <c:v>0.00899086307692221</c:v>
                </c:pt>
                <c:pt idx="23">
                  <c:v>0.0338543053846143</c:v>
                </c:pt>
                <c:pt idx="24">
                  <c:v>0.0793174143589725</c:v>
                </c:pt>
                <c:pt idx="25">
                  <c:v>0.162927856666665</c:v>
                </c:pt>
                <c:pt idx="26">
                  <c:v>0.312915298974357</c:v>
                </c:pt>
                <c:pt idx="27">
                  <c:v>0.590315741282049</c:v>
                </c:pt>
                <c:pt idx="28">
                  <c:v>1.04014285025641</c:v>
                </c:pt>
                <c:pt idx="29">
                  <c:v>1.73106262589743</c:v>
                </c:pt>
                <c:pt idx="30">
                  <c:v>2.68596340153846</c:v>
                </c:pt>
                <c:pt idx="31">
                  <c:v>3.88271984384615</c:v>
                </c:pt>
                <c:pt idx="32">
                  <c:v>5.22672561948718</c:v>
                </c:pt>
                <c:pt idx="33">
                  <c:v>6.60735306179487</c:v>
                </c:pt>
                <c:pt idx="34">
                  <c:v>7.93152217076923</c:v>
                </c:pt>
                <c:pt idx="35">
                  <c:v>9.13819694641025</c:v>
                </c:pt>
                <c:pt idx="36">
                  <c:v>10.1976220553846</c:v>
                </c:pt>
                <c:pt idx="37">
                  <c:v>11.1044568310256</c:v>
                </c:pt>
                <c:pt idx="38">
                  <c:v>11.8762492733333</c:v>
                </c:pt>
                <c:pt idx="39">
                  <c:v>12.2360480489744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0.0475142256410259</c:v>
                </c:pt>
                <c:pt idx="1">
                  <c:v>0.0377231846153845</c:v>
                </c:pt>
                <c:pt idx="2">
                  <c:v>0.0199211435897437</c:v>
                </c:pt>
                <c:pt idx="3">
                  <c:v>0.00974876923076939</c:v>
                </c:pt>
                <c:pt idx="4">
                  <c:v>0.00186506153846189</c:v>
                </c:pt>
                <c:pt idx="5">
                  <c:v>0.000848020512820735</c:v>
                </c:pt>
                <c:pt idx="6">
                  <c:v>-0.00627268717948715</c:v>
                </c:pt>
                <c:pt idx="7">
                  <c:v>-0.00881539487179506</c:v>
                </c:pt>
                <c:pt idx="8">
                  <c:v>-0.0151731025641024</c:v>
                </c:pt>
                <c:pt idx="9">
                  <c:v>-0.0139014769230767</c:v>
                </c:pt>
                <c:pt idx="10">
                  <c:v>-0.016444517948718</c:v>
                </c:pt>
                <c:pt idx="11">
                  <c:v>-0.0174615589743587</c:v>
                </c:pt>
                <c:pt idx="12">
                  <c:v>-0.0200046</c:v>
                </c:pt>
                <c:pt idx="13">
                  <c:v>-0.0240736410256415</c:v>
                </c:pt>
                <c:pt idx="14">
                  <c:v>-0.0243276820512826</c:v>
                </c:pt>
                <c:pt idx="15">
                  <c:v>-0.0299223897435903</c:v>
                </c:pt>
                <c:pt idx="16">
                  <c:v>-0.0255987641025648</c:v>
                </c:pt>
                <c:pt idx="17">
                  <c:v>-0.0212751384615393</c:v>
                </c:pt>
                <c:pt idx="18">
                  <c:v>-0.0192405128205135</c:v>
                </c:pt>
                <c:pt idx="19">
                  <c:v>-0.0149168871794876</c:v>
                </c:pt>
                <c:pt idx="20">
                  <c:v>-0.0113562615384626</c:v>
                </c:pt>
                <c:pt idx="21">
                  <c:v>0.000597030769230233</c:v>
                </c:pt>
                <c:pt idx="22">
                  <c:v>0.014838989743589</c:v>
                </c:pt>
                <c:pt idx="23">
                  <c:v>0.0420509487179475</c:v>
                </c:pt>
                <c:pt idx="24">
                  <c:v>0.0936772410256395</c:v>
                </c:pt>
                <c:pt idx="25">
                  <c:v>0.185740199999999</c:v>
                </c:pt>
                <c:pt idx="26">
                  <c:v>0.356387158974358</c:v>
                </c:pt>
                <c:pt idx="27">
                  <c:v>0.651395117948716</c:v>
                </c:pt>
                <c:pt idx="28">
                  <c:v>1.14171841025641</c:v>
                </c:pt>
                <c:pt idx="29">
                  <c:v>1.8845787025641</c:v>
                </c:pt>
                <c:pt idx="30">
                  <c:v>2.89752366153846</c:v>
                </c:pt>
                <c:pt idx="31">
                  <c:v>4.14545762051282</c:v>
                </c:pt>
                <c:pt idx="32">
                  <c:v>5.53758924615384</c:v>
                </c:pt>
                <c:pt idx="33">
                  <c:v>6.97702387179487</c:v>
                </c:pt>
                <c:pt idx="34">
                  <c:v>8.36762949743589</c:v>
                </c:pt>
                <c:pt idx="35">
                  <c:v>9.63234812307692</c:v>
                </c:pt>
                <c:pt idx="36">
                  <c:v>10.7498174153846</c:v>
                </c:pt>
                <c:pt idx="37">
                  <c:v>11.7040150410256</c:v>
                </c:pt>
                <c:pt idx="38">
                  <c:v>12.514778</c:v>
                </c:pt>
                <c:pt idx="39">
                  <c:v>12.891803125641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0.0435514707692293</c:v>
                </c:pt>
                <c:pt idx="1">
                  <c:v>0.0339253948717935</c:v>
                </c:pt>
                <c:pt idx="2">
                  <c:v>0.0189588189743577</c:v>
                </c:pt>
                <c:pt idx="3">
                  <c:v>0.00704390974358882</c:v>
                </c:pt>
                <c:pt idx="4">
                  <c:v>0.000469667179486599</c:v>
                </c:pt>
                <c:pt idx="5">
                  <c:v>-0.00305290871794917</c:v>
                </c:pt>
                <c:pt idx="6">
                  <c:v>-0.00733848461538544</c:v>
                </c:pt>
                <c:pt idx="7">
                  <c:v>-0.0100980605128211</c:v>
                </c:pt>
                <c:pt idx="8">
                  <c:v>-0.0128576364102568</c:v>
                </c:pt>
                <c:pt idx="9">
                  <c:v>-0.015617212307693</c:v>
                </c:pt>
                <c:pt idx="10">
                  <c:v>-0.0145617882051283</c:v>
                </c:pt>
                <c:pt idx="11">
                  <c:v>-0.0142693641025646</c:v>
                </c:pt>
                <c:pt idx="12">
                  <c:v>-0.0162659400000003</c:v>
                </c:pt>
                <c:pt idx="13">
                  <c:v>-0.0167368492307696</c:v>
                </c:pt>
                <c:pt idx="14">
                  <c:v>-0.0194964251282053</c:v>
                </c:pt>
                <c:pt idx="15">
                  <c:v>-0.0184410010256406</c:v>
                </c:pt>
                <c:pt idx="16">
                  <c:v>-0.0204375769230767</c:v>
                </c:pt>
                <c:pt idx="17">
                  <c:v>-0.0178564861538457</c:v>
                </c:pt>
                <c:pt idx="18">
                  <c:v>-0.0122237287179487</c:v>
                </c:pt>
                <c:pt idx="19">
                  <c:v>-0.0142203046153844</c:v>
                </c:pt>
                <c:pt idx="20">
                  <c:v>-0.0154538805128204</c:v>
                </c:pt>
                <c:pt idx="21">
                  <c:v>-0.00982078974358958</c:v>
                </c:pt>
                <c:pt idx="22">
                  <c:v>0.0080193010256413</c:v>
                </c:pt>
                <c:pt idx="23">
                  <c:v>0.039592391794872</c:v>
                </c:pt>
                <c:pt idx="24">
                  <c:v>0.0871874825641035</c:v>
                </c:pt>
                <c:pt idx="25">
                  <c:v>0.173693240000001</c:v>
                </c:pt>
                <c:pt idx="26">
                  <c:v>0.329627664102565</c:v>
                </c:pt>
                <c:pt idx="27">
                  <c:v>0.606108421538463</c:v>
                </c:pt>
                <c:pt idx="28">
                  <c:v>1.06035684564103</c:v>
                </c:pt>
                <c:pt idx="29">
                  <c:v>1.75340860307693</c:v>
                </c:pt>
                <c:pt idx="30">
                  <c:v>2.71425636051282</c:v>
                </c:pt>
                <c:pt idx="31">
                  <c:v>3.91543345128205</c:v>
                </c:pt>
                <c:pt idx="32">
                  <c:v>5.28064554205128</c:v>
                </c:pt>
                <c:pt idx="33">
                  <c:v>6.68858229948718</c:v>
                </c:pt>
                <c:pt idx="34">
                  <c:v>8.05989772358974</c:v>
                </c:pt>
                <c:pt idx="35">
                  <c:v>9.30914081435897</c:v>
                </c:pt>
                <c:pt idx="36">
                  <c:v>10.4149492384615</c:v>
                </c:pt>
                <c:pt idx="37">
                  <c:v>11.3445159958974</c:v>
                </c:pt>
                <c:pt idx="38">
                  <c:v>12.1268330866667</c:v>
                </c:pt>
                <c:pt idx="39">
                  <c:v>12.4857125107692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0.0437310016666639</c:v>
                </c:pt>
                <c:pt idx="1">
                  <c:v>0.0278054997101425</c:v>
                </c:pt>
                <c:pt idx="2">
                  <c:v>0.0107354977536209</c:v>
                </c:pt>
                <c:pt idx="3">
                  <c:v>-0.000993837536233944</c:v>
                </c:pt>
                <c:pt idx="4">
                  <c:v>-0.00280483949275512</c:v>
                </c:pt>
                <c:pt idx="5">
                  <c:v>-0.00614184144927687</c:v>
                </c:pt>
                <c:pt idx="6">
                  <c:v>-0.00718984340579842</c:v>
                </c:pt>
                <c:pt idx="7">
                  <c:v>-0.00518617869565396</c:v>
                </c:pt>
                <c:pt idx="8">
                  <c:v>-0.00699718065217558</c:v>
                </c:pt>
                <c:pt idx="9">
                  <c:v>-0.00804551594203051</c:v>
                </c:pt>
                <c:pt idx="10">
                  <c:v>-0.0144341845652187</c:v>
                </c:pt>
                <c:pt idx="11">
                  <c:v>-0.0162451865217403</c:v>
                </c:pt>
                <c:pt idx="12">
                  <c:v>-0.0165301884782614</c:v>
                </c:pt>
                <c:pt idx="13">
                  <c:v>-0.0168151904347829</c:v>
                </c:pt>
                <c:pt idx="14">
                  <c:v>-0.0163371923913047</c:v>
                </c:pt>
                <c:pt idx="15">
                  <c:v>-0.0189111943478264</c:v>
                </c:pt>
                <c:pt idx="16">
                  <c:v>-0.0138558629710146</c:v>
                </c:pt>
                <c:pt idx="17">
                  <c:v>-0.0141408649275361</c:v>
                </c:pt>
                <c:pt idx="18">
                  <c:v>-0.00984820021739097</c:v>
                </c:pt>
                <c:pt idx="19">
                  <c:v>-0.00708153550724644</c:v>
                </c:pt>
                <c:pt idx="20">
                  <c:v>0.00255146253623284</c:v>
                </c:pt>
                <c:pt idx="21">
                  <c:v>0.00989579391304485</c:v>
                </c:pt>
                <c:pt idx="22">
                  <c:v>0.026395791956523</c:v>
                </c:pt>
                <c:pt idx="23">
                  <c:v>0.0604437900000017</c:v>
                </c:pt>
                <c:pt idx="24">
                  <c:v>0.129587454710147</c:v>
                </c:pt>
                <c:pt idx="25">
                  <c:v>0.249085786086959</c:v>
                </c:pt>
                <c:pt idx="26">
                  <c:v>0.46013811746377</c:v>
                </c:pt>
                <c:pt idx="27">
                  <c:v>0.823780448840582</c:v>
                </c:pt>
                <c:pt idx="28">
                  <c:v>1.40333811355073</c:v>
                </c:pt>
                <c:pt idx="29">
                  <c:v>2.24992877826087</c:v>
                </c:pt>
                <c:pt idx="30">
                  <c:v>3.35363410963768</c:v>
                </c:pt>
                <c:pt idx="31">
                  <c:v>4.66104710768116</c:v>
                </c:pt>
                <c:pt idx="32">
                  <c:v>6.06535477239131</c:v>
                </c:pt>
                <c:pt idx="33">
                  <c:v>7.47195143710145</c:v>
                </c:pt>
                <c:pt idx="34">
                  <c:v>8.80683076847826</c:v>
                </c:pt>
                <c:pt idx="35">
                  <c:v>10.0135344331884</c:v>
                </c:pt>
                <c:pt idx="36">
                  <c:v>11.0768030978986</c:v>
                </c:pt>
                <c:pt idx="37">
                  <c:v>11.9722224292754</c:v>
                </c:pt>
                <c:pt idx="38">
                  <c:v>12.7264957606522</c:v>
                </c:pt>
                <c:pt idx="39">
                  <c:v>13.0722089253623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0.0444929494444457</c:v>
                </c:pt>
                <c:pt idx="1">
                  <c:v>0.032889324009663</c:v>
                </c:pt>
                <c:pt idx="2">
                  <c:v>0.0144191985748803</c:v>
                </c:pt>
                <c:pt idx="3">
                  <c:v>0.00281573980676431</c:v>
                </c:pt>
                <c:pt idx="4">
                  <c:v>-0.000395385628018108</c:v>
                </c:pt>
                <c:pt idx="5">
                  <c:v>-0.00360651106280097</c:v>
                </c:pt>
                <c:pt idx="6">
                  <c:v>-0.00758063649758345</c:v>
                </c:pt>
                <c:pt idx="7">
                  <c:v>-0.0153690952657</c:v>
                </c:pt>
                <c:pt idx="8">
                  <c:v>-0.0147652207004829</c:v>
                </c:pt>
                <c:pt idx="9">
                  <c:v>-0.0141613461352654</c:v>
                </c:pt>
                <c:pt idx="10">
                  <c:v>-0.0112688049033811</c:v>
                </c:pt>
                <c:pt idx="11">
                  <c:v>-0.0129539303381638</c:v>
                </c:pt>
                <c:pt idx="12">
                  <c:v>-0.0138763891062799</c:v>
                </c:pt>
                <c:pt idx="13">
                  <c:v>-0.0209021812077292</c:v>
                </c:pt>
                <c:pt idx="14">
                  <c:v>-0.0218243066425119</c:v>
                </c:pt>
                <c:pt idx="15">
                  <c:v>-0.0219834320772949</c:v>
                </c:pt>
                <c:pt idx="16">
                  <c:v>-0.0160392241787441</c:v>
                </c:pt>
                <c:pt idx="17">
                  <c:v>-0.0123836829468598</c:v>
                </c:pt>
                <c:pt idx="18">
                  <c:v>-0.0102541417149755</c:v>
                </c:pt>
                <c:pt idx="19">
                  <c:v>-0.00430960048309137</c:v>
                </c:pt>
                <c:pt idx="20">
                  <c:v>0.000108940748792197</c:v>
                </c:pt>
                <c:pt idx="21">
                  <c:v>0.0106311486473429</c:v>
                </c:pt>
                <c:pt idx="22">
                  <c:v>0.0303086898792277</c:v>
                </c:pt>
                <c:pt idx="23">
                  <c:v>0.0660078977777783</c:v>
                </c:pt>
                <c:pt idx="24">
                  <c:v>0.134514439009663</c:v>
                </c:pt>
                <c:pt idx="25">
                  <c:v>0.263293980241547</c:v>
                </c:pt>
                <c:pt idx="26">
                  <c:v>0.50117552147343</c:v>
                </c:pt>
                <c:pt idx="27">
                  <c:v>0.909958062705314</c:v>
                </c:pt>
                <c:pt idx="28">
                  <c:v>1.5651736039372</c:v>
                </c:pt>
                <c:pt idx="29">
                  <c:v>2.51946614516908</c:v>
                </c:pt>
                <c:pt idx="30">
                  <c:v>3.75376168640097</c:v>
                </c:pt>
                <c:pt idx="31">
                  <c:v>5.19786889429952</c:v>
                </c:pt>
                <c:pt idx="32">
                  <c:v>6.72208610219807</c:v>
                </c:pt>
                <c:pt idx="33">
                  <c:v>8.22417764342995</c:v>
                </c:pt>
                <c:pt idx="34">
                  <c:v>9.59504151799517</c:v>
                </c:pt>
                <c:pt idx="35">
                  <c:v>10.7980560592271</c:v>
                </c:pt>
                <c:pt idx="36">
                  <c:v>11.8225399337923</c:v>
                </c:pt>
                <c:pt idx="37">
                  <c:v>12.6883304750242</c:v>
                </c:pt>
                <c:pt idx="38">
                  <c:v>13.4167896829227</c:v>
                </c:pt>
                <c:pt idx="39">
                  <c:v>13.7542365574879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0.0499310366666679</c:v>
                </c:pt>
                <c:pt idx="1">
                  <c:v>0.0373170914492764</c:v>
                </c:pt>
                <c:pt idx="2">
                  <c:v>0.019744146231885</c:v>
                </c:pt>
                <c:pt idx="3">
                  <c:v>0.0036968676811604</c:v>
                </c:pt>
                <c:pt idx="4">
                  <c:v>-0.00472107753623119</c:v>
                </c:pt>
                <c:pt idx="5">
                  <c:v>-0.0100873560869559</c:v>
                </c:pt>
                <c:pt idx="6">
                  <c:v>-0.0146903013043471</c:v>
                </c:pt>
                <c:pt idx="7">
                  <c:v>-0.0131895798550721</c:v>
                </c:pt>
                <c:pt idx="8">
                  <c:v>-0.0139778584057968</c:v>
                </c:pt>
                <c:pt idx="9">
                  <c:v>-0.0124774702898547</c:v>
                </c:pt>
                <c:pt idx="10">
                  <c:v>-0.0178437488405798</c:v>
                </c:pt>
                <c:pt idx="11">
                  <c:v>-0.0186320273913041</c:v>
                </c:pt>
                <c:pt idx="12">
                  <c:v>-0.0217093059420281</c:v>
                </c:pt>
                <c:pt idx="13">
                  <c:v>-0.0156309178260865</c:v>
                </c:pt>
                <c:pt idx="14">
                  <c:v>-0.0156561963768111</c:v>
                </c:pt>
                <c:pt idx="15">
                  <c:v>-0.0133924749275365</c:v>
                </c:pt>
                <c:pt idx="16">
                  <c:v>-0.0172327534782615</c:v>
                </c:pt>
                <c:pt idx="17">
                  <c:v>-0.0142063653623192</c:v>
                </c:pt>
                <c:pt idx="18">
                  <c:v>-0.0104173105797103</c:v>
                </c:pt>
                <c:pt idx="19">
                  <c:v>-0.00586492246376835</c:v>
                </c:pt>
                <c:pt idx="20">
                  <c:v>-0.00283853434782655</c:v>
                </c:pt>
                <c:pt idx="21">
                  <c:v>0.00858052043478175</c:v>
                </c:pt>
                <c:pt idx="22">
                  <c:v>0.0299179085507242</c:v>
                </c:pt>
                <c:pt idx="23">
                  <c:v>0.0733806299999995</c:v>
                </c:pt>
                <c:pt idx="24">
                  <c:v>0.138969018115941</c:v>
                </c:pt>
                <c:pt idx="25">
                  <c:v>0.258726739565216</c:v>
                </c:pt>
                <c:pt idx="26">
                  <c:v>0.472327794347825</c:v>
                </c:pt>
                <c:pt idx="27">
                  <c:v>0.846911515797101</c:v>
                </c:pt>
                <c:pt idx="28">
                  <c:v>1.43969923724638</c:v>
                </c:pt>
                <c:pt idx="29">
                  <c:v>2.29189029202898</c:v>
                </c:pt>
                <c:pt idx="30">
                  <c:v>3.40806234681159</c:v>
                </c:pt>
                <c:pt idx="31">
                  <c:v>4.72336473492754</c:v>
                </c:pt>
                <c:pt idx="32">
                  <c:v>6.13479878971014</c:v>
                </c:pt>
                <c:pt idx="33">
                  <c:v>7.53478851115942</c:v>
                </c:pt>
                <c:pt idx="34">
                  <c:v>8.8592462326087</c:v>
                </c:pt>
                <c:pt idx="35">
                  <c:v>10.057816954058</c:v>
                </c:pt>
                <c:pt idx="36">
                  <c:v>11.1099013421739</c:v>
                </c:pt>
                <c:pt idx="37">
                  <c:v>12.0017657302899</c:v>
                </c:pt>
                <c:pt idx="38">
                  <c:v>12.7631654517391</c:v>
                </c:pt>
                <c:pt idx="39">
                  <c:v>13.1171491731884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0.0447280516666653</c:v>
                </c:pt>
                <c:pt idx="1">
                  <c:v>0.0295559294202885</c:v>
                </c:pt>
                <c:pt idx="2">
                  <c:v>0.0101876405072447</c:v>
                </c:pt>
                <c:pt idx="3">
                  <c:v>-0.00155098173913215</c:v>
                </c:pt>
                <c:pt idx="4">
                  <c:v>0.000443729347824551</c:v>
                </c:pt>
                <c:pt idx="5">
                  <c:v>-0.00290222623188496</c:v>
                </c:pt>
                <c:pt idx="6">
                  <c:v>-0.00472251514492816</c:v>
                </c:pt>
                <c:pt idx="7">
                  <c:v>-0.0134094707246386</c:v>
                </c:pt>
                <c:pt idx="8">
                  <c:v>-0.0121780929710149</c:v>
                </c:pt>
                <c:pt idx="9">
                  <c:v>-0.0139983818840586</c:v>
                </c:pt>
                <c:pt idx="10">
                  <c:v>-0.0127670041304353</c:v>
                </c:pt>
                <c:pt idx="11">
                  <c:v>-0.0161132930434791</c:v>
                </c:pt>
                <c:pt idx="12">
                  <c:v>-0.0156449152898555</c:v>
                </c:pt>
                <c:pt idx="13">
                  <c:v>-0.0212798708695652</c:v>
                </c:pt>
                <c:pt idx="14">
                  <c:v>-0.0177594931159422</c:v>
                </c:pt>
                <c:pt idx="15">
                  <c:v>-0.0142391153623187</c:v>
                </c:pt>
                <c:pt idx="16">
                  <c:v>-0.00614107094202909</c:v>
                </c:pt>
                <c:pt idx="17">
                  <c:v>-0.00948702652173905</c:v>
                </c:pt>
                <c:pt idx="18">
                  <c:v>-0.00978131543478211</c:v>
                </c:pt>
                <c:pt idx="19">
                  <c:v>-0.00778693768115923</c:v>
                </c:pt>
                <c:pt idx="20">
                  <c:v>0.00336277340579727</c:v>
                </c:pt>
                <c:pt idx="21">
                  <c:v>0.00917181782608711</c:v>
                </c:pt>
                <c:pt idx="22">
                  <c:v>0.024899528913044</c:v>
                </c:pt>
                <c:pt idx="23">
                  <c:v>0.057412240000001</c:v>
                </c:pt>
                <c:pt idx="24">
                  <c:v>0.131124284420291</c:v>
                </c:pt>
                <c:pt idx="25">
                  <c:v>0.258242662173914</c:v>
                </c:pt>
                <c:pt idx="26">
                  <c:v>0.486070373260871</c:v>
                </c:pt>
                <c:pt idx="27">
                  <c:v>0.878695751014494</c:v>
                </c:pt>
                <c:pt idx="28">
                  <c:v>1.51088779543478</c:v>
                </c:pt>
                <c:pt idx="29">
                  <c:v>2.42308317318841</c:v>
                </c:pt>
                <c:pt idx="30">
                  <c:v>3.5992592176087</c:v>
                </c:pt>
                <c:pt idx="31">
                  <c:v>4.97303992869565</c:v>
                </c:pt>
                <c:pt idx="32">
                  <c:v>6.42998197311594</c:v>
                </c:pt>
                <c:pt idx="33">
                  <c:v>7.86861335086957</c:v>
                </c:pt>
                <c:pt idx="34">
                  <c:v>9.19661672862319</c:v>
                </c:pt>
                <c:pt idx="35">
                  <c:v>10.3705041063768</c:v>
                </c:pt>
                <c:pt idx="36">
                  <c:v>11.3826458174638</c:v>
                </c:pt>
                <c:pt idx="37">
                  <c:v>12.2338048618841</c:v>
                </c:pt>
                <c:pt idx="38">
                  <c:v>12.9468699063044</c:v>
                </c:pt>
                <c:pt idx="39">
                  <c:v>13.273118784058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0.0627968758974364</c:v>
                </c:pt>
                <c:pt idx="1">
                  <c:v>0.0483829717948723</c:v>
                </c:pt>
                <c:pt idx="2">
                  <c:v>0.0225245676923076</c:v>
                </c:pt>
                <c:pt idx="3">
                  <c:v>0.00429583025641067</c:v>
                </c:pt>
                <c:pt idx="4">
                  <c:v>-0.00782924051282086</c:v>
                </c:pt>
                <c:pt idx="5">
                  <c:v>-0.0107986446153845</c:v>
                </c:pt>
                <c:pt idx="6">
                  <c:v>-0.0137683820512819</c:v>
                </c:pt>
                <c:pt idx="7">
                  <c:v>-0.0144491194871796</c:v>
                </c:pt>
                <c:pt idx="8">
                  <c:v>-0.0174188569230771</c:v>
                </c:pt>
                <c:pt idx="9">
                  <c:v>-0.0219142610256413</c:v>
                </c:pt>
                <c:pt idx="10">
                  <c:v>-0.022594998461539</c:v>
                </c:pt>
                <c:pt idx="11">
                  <c:v>-0.0194610692307693</c:v>
                </c:pt>
                <c:pt idx="12">
                  <c:v>-0.0186158066666673</c:v>
                </c:pt>
                <c:pt idx="13">
                  <c:v>-0.0170078774358982</c:v>
                </c:pt>
                <c:pt idx="14">
                  <c:v>-0.0207402815384627</c:v>
                </c:pt>
                <c:pt idx="15">
                  <c:v>-0.0198953523076932</c:v>
                </c:pt>
                <c:pt idx="16">
                  <c:v>-0.021339089743591</c:v>
                </c:pt>
                <c:pt idx="17">
                  <c:v>-0.0166794938461545</c:v>
                </c:pt>
                <c:pt idx="18">
                  <c:v>-0.0135455646153848</c:v>
                </c:pt>
                <c:pt idx="19">
                  <c:v>-0.00964863538461547</c:v>
                </c:pt>
                <c:pt idx="20">
                  <c:v>-0.00880337282051258</c:v>
                </c:pt>
                <c:pt idx="21">
                  <c:v>0.000434223076922979</c:v>
                </c:pt>
                <c:pt idx="22">
                  <c:v>0.0165384856410253</c:v>
                </c:pt>
                <c:pt idx="23">
                  <c:v>0.0410350815384608</c:v>
                </c:pt>
                <c:pt idx="24">
                  <c:v>0.0785020107692294</c:v>
                </c:pt>
                <c:pt idx="25">
                  <c:v>0.153353273333332</c:v>
                </c:pt>
                <c:pt idx="26">
                  <c:v>0.296107202564102</c:v>
                </c:pt>
                <c:pt idx="27">
                  <c:v>0.537281798461537</c:v>
                </c:pt>
                <c:pt idx="28">
                  <c:v>0.927994727692307</c:v>
                </c:pt>
                <c:pt idx="29">
                  <c:v>1.51707532358974</c:v>
                </c:pt>
                <c:pt idx="30">
                  <c:v>2.34572225282051</c:v>
                </c:pt>
                <c:pt idx="31">
                  <c:v>3.39944018205128</c:v>
                </c:pt>
                <c:pt idx="32">
                  <c:v>4.63626611128205</c:v>
                </c:pt>
                <c:pt idx="33">
                  <c:v>5.97227570717949</c:v>
                </c:pt>
                <c:pt idx="34">
                  <c:v>7.33041063641026</c:v>
                </c:pt>
                <c:pt idx="35">
                  <c:v>8.63590189897436</c:v>
                </c:pt>
                <c:pt idx="36">
                  <c:v>9.84144682820513</c:v>
                </c:pt>
                <c:pt idx="37">
                  <c:v>10.9150010907692</c:v>
                </c:pt>
                <c:pt idx="38">
                  <c:v>11.8443576866667</c:v>
                </c:pt>
                <c:pt idx="39">
                  <c:v>12.2838996158974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0.0496037661538469</c:v>
                </c:pt>
                <c:pt idx="1">
                  <c:v>0.0354473623076927</c:v>
                </c:pt>
                <c:pt idx="2">
                  <c:v>0.0125171251282055</c:v>
                </c:pt>
                <c:pt idx="3">
                  <c:v>0.00255688794871833</c:v>
                </c:pt>
                <c:pt idx="4">
                  <c:v>-0.000536682564101998</c:v>
                </c:pt>
                <c:pt idx="5">
                  <c:v>-0.00363025307692277</c:v>
                </c:pt>
                <c:pt idx="6">
                  <c:v>-0.00748649025640979</c:v>
                </c:pt>
                <c:pt idx="7">
                  <c:v>-0.0159203941025634</c:v>
                </c:pt>
                <c:pt idx="8">
                  <c:v>-0.0167249646153844</c:v>
                </c:pt>
                <c:pt idx="9">
                  <c:v>-0.017529535128205</c:v>
                </c:pt>
                <c:pt idx="10">
                  <c:v>-0.0152824389743582</c:v>
                </c:pt>
                <c:pt idx="11">
                  <c:v>-0.0160870094871788</c:v>
                </c:pt>
                <c:pt idx="12">
                  <c:v>-0.015365913333333</c:v>
                </c:pt>
                <c:pt idx="13">
                  <c:v>-0.0146444838461539</c:v>
                </c:pt>
                <c:pt idx="14">
                  <c:v>-0.0185010543589743</c:v>
                </c:pt>
                <c:pt idx="15">
                  <c:v>-0.016253624871795</c:v>
                </c:pt>
                <c:pt idx="16">
                  <c:v>-0.0124805287179481</c:v>
                </c:pt>
                <c:pt idx="17">
                  <c:v>-0.00641843256410235</c:v>
                </c:pt>
                <c:pt idx="18">
                  <c:v>-0.00874900307692306</c:v>
                </c:pt>
                <c:pt idx="19">
                  <c:v>-0.00802790692307775</c:v>
                </c:pt>
                <c:pt idx="20">
                  <c:v>-0.0065438107692315</c:v>
                </c:pt>
                <c:pt idx="21">
                  <c:v>-0.00124504794871871</c:v>
                </c:pt>
                <c:pt idx="22">
                  <c:v>0.0101577148717946</c:v>
                </c:pt>
                <c:pt idx="23">
                  <c:v>0.0276638110256409</c:v>
                </c:pt>
                <c:pt idx="24">
                  <c:v>0.0634809071794868</c:v>
                </c:pt>
                <c:pt idx="25">
                  <c:v>0.119134669999999</c:v>
                </c:pt>
                <c:pt idx="26">
                  <c:v>0.221328766153845</c:v>
                </c:pt>
                <c:pt idx="27">
                  <c:v>0.396765862307691</c:v>
                </c:pt>
                <c:pt idx="28">
                  <c:v>0.69198629179487</c:v>
                </c:pt>
                <c:pt idx="29">
                  <c:v>1.13903372128205</c:v>
                </c:pt>
                <c:pt idx="30">
                  <c:v>1.7501158174359</c:v>
                </c:pt>
                <c:pt idx="31">
                  <c:v>2.53667658025641</c:v>
                </c:pt>
                <c:pt idx="32">
                  <c:v>3.47735367641025</c:v>
                </c:pt>
                <c:pt idx="33">
                  <c:v>4.53934010589743</c:v>
                </c:pt>
                <c:pt idx="34">
                  <c:v>5.65396986871795</c:v>
                </c:pt>
                <c:pt idx="35">
                  <c:v>6.77088863153846</c:v>
                </c:pt>
                <c:pt idx="36">
                  <c:v>7.83592672769231</c:v>
                </c:pt>
                <c:pt idx="37">
                  <c:v>8.80101849051282</c:v>
                </c:pt>
                <c:pt idx="38">
                  <c:v>9.63717125333333</c:v>
                </c:pt>
                <c:pt idx="39">
                  <c:v>10.0285235161538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0.0514487517948727</c:v>
                </c:pt>
                <c:pt idx="1">
                  <c:v>0.0357655335897449</c:v>
                </c:pt>
                <c:pt idx="2">
                  <c:v>0.0170306487179497</c:v>
                </c:pt>
                <c:pt idx="3">
                  <c:v>0.00134709717948844</c:v>
                </c:pt>
                <c:pt idx="4">
                  <c:v>-0.00136612102563971</c:v>
                </c:pt>
                <c:pt idx="5">
                  <c:v>-0.00560533923076889</c:v>
                </c:pt>
                <c:pt idx="6">
                  <c:v>-0.0083185574358966</c:v>
                </c:pt>
                <c:pt idx="7">
                  <c:v>-0.0117947756410248</c:v>
                </c:pt>
                <c:pt idx="8">
                  <c:v>-0.0160339938461531</c:v>
                </c:pt>
                <c:pt idx="9">
                  <c:v>-0.0179842120512816</c:v>
                </c:pt>
                <c:pt idx="10">
                  <c:v>-0.0191714302564101</c:v>
                </c:pt>
                <c:pt idx="11">
                  <c:v>-0.0157809817948715</c:v>
                </c:pt>
                <c:pt idx="12">
                  <c:v>-0.0146791999999998</c:v>
                </c:pt>
                <c:pt idx="13">
                  <c:v>-0.0158664182051282</c:v>
                </c:pt>
                <c:pt idx="14">
                  <c:v>-0.0162906364102571</c:v>
                </c:pt>
                <c:pt idx="15">
                  <c:v>-0.0159521879487183</c:v>
                </c:pt>
                <c:pt idx="16">
                  <c:v>-0.01561373948718</c:v>
                </c:pt>
                <c:pt idx="17">
                  <c:v>-0.016800957692308</c:v>
                </c:pt>
                <c:pt idx="18">
                  <c:v>-0.013410509230769</c:v>
                </c:pt>
                <c:pt idx="19">
                  <c:v>-0.00773106076923069</c:v>
                </c:pt>
                <c:pt idx="20">
                  <c:v>-0.00205161230769235</c:v>
                </c:pt>
                <c:pt idx="21">
                  <c:v>0.00133883615384622</c:v>
                </c:pt>
                <c:pt idx="22">
                  <c:v>0.00930695128205095</c:v>
                </c:pt>
                <c:pt idx="23">
                  <c:v>0.0279563997435894</c:v>
                </c:pt>
                <c:pt idx="24">
                  <c:v>0.0702575148717943</c:v>
                </c:pt>
                <c:pt idx="25">
                  <c:v>0.144602296666666</c:v>
                </c:pt>
                <c:pt idx="26">
                  <c:v>0.281509078461537</c:v>
                </c:pt>
                <c:pt idx="27">
                  <c:v>0.513021860256409</c:v>
                </c:pt>
                <c:pt idx="28">
                  <c:v>0.901702642051281</c:v>
                </c:pt>
                <c:pt idx="29">
                  <c:v>1.49256542384615</c:v>
                </c:pt>
                <c:pt idx="30">
                  <c:v>2.33520187230769</c:v>
                </c:pt>
                <c:pt idx="31">
                  <c:v>3.41359032076923</c:v>
                </c:pt>
                <c:pt idx="32">
                  <c:v>4.68347943589743</c:v>
                </c:pt>
                <c:pt idx="33">
                  <c:v>6.04263421769231</c:v>
                </c:pt>
                <c:pt idx="34">
                  <c:v>7.41018133282051</c:v>
                </c:pt>
                <c:pt idx="35">
                  <c:v>8.70219611461538</c:v>
                </c:pt>
                <c:pt idx="36">
                  <c:v>9.88129422974359</c:v>
                </c:pt>
                <c:pt idx="37">
                  <c:v>10.9169576782051</c:v>
                </c:pt>
                <c:pt idx="38">
                  <c:v>11.80842346</c:v>
                </c:pt>
                <c:pt idx="39">
                  <c:v>12.2276222417949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0.0451076512820525</c:v>
                </c:pt>
                <c:pt idx="1">
                  <c:v>0.0327122025641038</c:v>
                </c:pt>
                <c:pt idx="2">
                  <c:v>0.0161204205128214</c:v>
                </c:pt>
                <c:pt idx="3">
                  <c:v>0.00715830512820581</c:v>
                </c:pt>
                <c:pt idx="4">
                  <c:v>-0.00104114358974305</c:v>
                </c:pt>
                <c:pt idx="5">
                  <c:v>-0.00466259230769195</c:v>
                </c:pt>
                <c:pt idx="6">
                  <c:v>-0.0120990410256407</c:v>
                </c:pt>
                <c:pt idx="7">
                  <c:v>-0.00656515641025646</c:v>
                </c:pt>
                <c:pt idx="8">
                  <c:v>-0.00713527179487139</c:v>
                </c:pt>
                <c:pt idx="9">
                  <c:v>-0.005416387179487</c:v>
                </c:pt>
                <c:pt idx="10">
                  <c:v>-0.010564169230769</c:v>
                </c:pt>
                <c:pt idx="11">
                  <c:v>-0.0149486179487179</c:v>
                </c:pt>
                <c:pt idx="12">
                  <c:v>-0.0200960666666665</c:v>
                </c:pt>
                <c:pt idx="13">
                  <c:v>-0.0237175153846159</c:v>
                </c:pt>
                <c:pt idx="14">
                  <c:v>-0.021998630769231</c:v>
                </c:pt>
                <c:pt idx="15">
                  <c:v>-0.0210427461538467</c:v>
                </c:pt>
                <c:pt idx="16">
                  <c:v>-0.0177978615384617</c:v>
                </c:pt>
                <c:pt idx="17">
                  <c:v>-0.0160789769230769</c:v>
                </c:pt>
                <c:pt idx="18">
                  <c:v>-0.0151227589743592</c:v>
                </c:pt>
                <c:pt idx="19">
                  <c:v>-0.014929874358975</c:v>
                </c:pt>
                <c:pt idx="20">
                  <c:v>-0.0147366564102569</c:v>
                </c:pt>
                <c:pt idx="21">
                  <c:v>-0.00844010512820548</c:v>
                </c:pt>
                <c:pt idx="22">
                  <c:v>0.00701211282051251</c:v>
                </c:pt>
                <c:pt idx="23">
                  <c:v>0.0384859974358971</c:v>
                </c:pt>
                <c:pt idx="24">
                  <c:v>0.0897968820512811</c:v>
                </c:pt>
                <c:pt idx="25">
                  <c:v>0.182307099999999</c:v>
                </c:pt>
                <c:pt idx="26">
                  <c:v>0.345008984615384</c:v>
                </c:pt>
                <c:pt idx="27">
                  <c:v>0.635123202564102</c:v>
                </c:pt>
                <c:pt idx="28">
                  <c:v>1.09995342051282</c:v>
                </c:pt>
                <c:pt idx="29">
                  <c:v>1.79977263846154</c:v>
                </c:pt>
                <c:pt idx="30">
                  <c:v>2.75060285641026</c:v>
                </c:pt>
                <c:pt idx="31">
                  <c:v>3.91887407435897</c:v>
                </c:pt>
                <c:pt idx="32">
                  <c:v>5.22295029230769</c:v>
                </c:pt>
                <c:pt idx="33">
                  <c:v>6.56441151025641</c:v>
                </c:pt>
                <c:pt idx="34">
                  <c:v>7.86772506153846</c:v>
                </c:pt>
                <c:pt idx="35">
                  <c:v>9.06575161282051</c:v>
                </c:pt>
                <c:pt idx="36">
                  <c:v>10.1249208307692</c:v>
                </c:pt>
                <c:pt idx="37">
                  <c:v>11.0322627153846</c:v>
                </c:pt>
                <c:pt idx="38">
                  <c:v>11.7992216</c:v>
                </c:pt>
                <c:pt idx="39">
                  <c:v>12.1583831512821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0.0503689589743606</c:v>
                </c:pt>
                <c:pt idx="1">
                  <c:v>0.036741374615386</c:v>
                </c:pt>
                <c:pt idx="2">
                  <c:v>0.012050956923078</c:v>
                </c:pt>
                <c:pt idx="3">
                  <c:v>-0.00043212743589649</c:v>
                </c:pt>
                <c:pt idx="4">
                  <c:v>-0.00910021179487064</c:v>
                </c:pt>
                <c:pt idx="5">
                  <c:v>-0.0101389628205117</c:v>
                </c:pt>
                <c:pt idx="6">
                  <c:v>-0.00965171384615271</c:v>
                </c:pt>
                <c:pt idx="7">
                  <c:v>-0.00916479820512706</c:v>
                </c:pt>
                <c:pt idx="8">
                  <c:v>-0.0109665492307682</c:v>
                </c:pt>
                <c:pt idx="9">
                  <c:v>-0.0150573002564096</c:v>
                </c:pt>
                <c:pt idx="10">
                  <c:v>-0.0160960512820507</c:v>
                </c:pt>
                <c:pt idx="11">
                  <c:v>-0.0133201356410253</c:v>
                </c:pt>
                <c:pt idx="12">
                  <c:v>-0.0135958866666663</c:v>
                </c:pt>
                <c:pt idx="13">
                  <c:v>-0.0115829710256405</c:v>
                </c:pt>
                <c:pt idx="14">
                  <c:v>-0.0141473887179484</c:v>
                </c:pt>
                <c:pt idx="15">
                  <c:v>-0.0136601397435898</c:v>
                </c:pt>
                <c:pt idx="16">
                  <c:v>-0.0162245574358977</c:v>
                </c:pt>
                <c:pt idx="17">
                  <c:v>-0.0142116417948723</c:v>
                </c:pt>
                <c:pt idx="18">
                  <c:v>-0.00914705948718009</c:v>
                </c:pt>
                <c:pt idx="19">
                  <c:v>-0.00331947717948777</c:v>
                </c:pt>
                <c:pt idx="20">
                  <c:v>-0.00435822820512843</c:v>
                </c:pt>
                <c:pt idx="21">
                  <c:v>0.00375835410256364</c:v>
                </c:pt>
                <c:pt idx="22">
                  <c:v>0.0134009364102559</c:v>
                </c:pt>
                <c:pt idx="23">
                  <c:v>0.029146852051281</c:v>
                </c:pt>
                <c:pt idx="24">
                  <c:v>0.0487077676923069</c:v>
                </c:pt>
                <c:pt idx="25">
                  <c:v>0.0919200166666654</c:v>
                </c:pt>
                <c:pt idx="26">
                  <c:v>0.174042932307691</c:v>
                </c:pt>
                <c:pt idx="27">
                  <c:v>0.304231847948716</c:v>
                </c:pt>
                <c:pt idx="28">
                  <c:v>0.511478763589742</c:v>
                </c:pt>
                <c:pt idx="29">
                  <c:v>0.811805679230767</c:v>
                </c:pt>
                <c:pt idx="30">
                  <c:v>1.21970859487179</c:v>
                </c:pt>
                <c:pt idx="31">
                  <c:v>1.73060984384615</c:v>
                </c:pt>
                <c:pt idx="32">
                  <c:v>2.33459142615384</c:v>
                </c:pt>
                <c:pt idx="33">
                  <c:v>2.99960900846154</c:v>
                </c:pt>
                <c:pt idx="34">
                  <c:v>3.6867522574359</c:v>
                </c:pt>
                <c:pt idx="35">
                  <c:v>4.36397683974359</c:v>
                </c:pt>
                <c:pt idx="36">
                  <c:v>5.02136475538461</c:v>
                </c:pt>
                <c:pt idx="37">
                  <c:v>5.64976067102564</c:v>
                </c:pt>
                <c:pt idx="38">
                  <c:v>6.25450492</c:v>
                </c:pt>
                <c:pt idx="39">
                  <c:v>6.54910966897436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0.0363776461538463</c:v>
                </c:pt>
                <c:pt idx="1">
                  <c:v>0.0249637823076925</c:v>
                </c:pt>
                <c:pt idx="2">
                  <c:v>0.0131685851282053</c:v>
                </c:pt>
                <c:pt idx="3">
                  <c:v>0.0028993879487178</c:v>
                </c:pt>
                <c:pt idx="4">
                  <c:v>0.000259524102563802</c:v>
                </c:pt>
                <c:pt idx="5">
                  <c:v>-0.00390633974358989</c:v>
                </c:pt>
                <c:pt idx="6">
                  <c:v>-0.00883520358974366</c:v>
                </c:pt>
                <c:pt idx="7">
                  <c:v>-0.00613406743589717</c:v>
                </c:pt>
                <c:pt idx="8">
                  <c:v>-0.0110625979487176</c:v>
                </c:pt>
                <c:pt idx="9">
                  <c:v>-0.00912479512820541</c:v>
                </c:pt>
                <c:pt idx="10">
                  <c:v>-0.0155796589743589</c:v>
                </c:pt>
                <c:pt idx="11">
                  <c:v>-0.015167856153846</c:v>
                </c:pt>
                <c:pt idx="12">
                  <c:v>-0.0162817199999998</c:v>
                </c:pt>
                <c:pt idx="13">
                  <c:v>-0.0158695838461531</c:v>
                </c:pt>
                <c:pt idx="14">
                  <c:v>-0.0116427810256403</c:v>
                </c:pt>
                <c:pt idx="15">
                  <c:v>-0.00970464487179479</c:v>
                </c:pt>
                <c:pt idx="16">
                  <c:v>-0.00547784205128199</c:v>
                </c:pt>
                <c:pt idx="17">
                  <c:v>-0.0104063725641024</c:v>
                </c:pt>
                <c:pt idx="18">
                  <c:v>-0.00617990307692295</c:v>
                </c:pt>
                <c:pt idx="19">
                  <c:v>-0.00881976692307695</c:v>
                </c:pt>
                <c:pt idx="20">
                  <c:v>-1.52974358980096E-05</c:v>
                </c:pt>
                <c:pt idx="21">
                  <c:v>-0.000366161282051802</c:v>
                </c:pt>
                <c:pt idx="22">
                  <c:v>0.00767530820512752</c:v>
                </c:pt>
                <c:pt idx="23">
                  <c:v>0.0210574443589744</c:v>
                </c:pt>
                <c:pt idx="24">
                  <c:v>0.048172913846154</c:v>
                </c:pt>
                <c:pt idx="25">
                  <c:v>0.0966507166666664</c:v>
                </c:pt>
                <c:pt idx="26">
                  <c:v>0.173357852820512</c:v>
                </c:pt>
                <c:pt idx="27">
                  <c:v>0.308811988974358</c:v>
                </c:pt>
                <c:pt idx="28">
                  <c:v>0.517509791794871</c:v>
                </c:pt>
                <c:pt idx="29">
                  <c:v>0.825390927948717</c:v>
                </c:pt>
                <c:pt idx="30">
                  <c:v>1.24466306410256</c:v>
                </c:pt>
                <c:pt idx="31">
                  <c:v>1.76845953358974</c:v>
                </c:pt>
                <c:pt idx="32">
                  <c:v>2.38228433641025</c:v>
                </c:pt>
                <c:pt idx="33">
                  <c:v>3.05561913923077</c:v>
                </c:pt>
                <c:pt idx="34">
                  <c:v>3.76176094205128</c:v>
                </c:pt>
                <c:pt idx="35">
                  <c:v>4.46485074487179</c:v>
                </c:pt>
                <c:pt idx="36">
                  <c:v>5.13894854769231</c:v>
                </c:pt>
                <c:pt idx="37">
                  <c:v>5.77718768384615</c:v>
                </c:pt>
                <c:pt idx="38">
                  <c:v>6.38643482</c:v>
                </c:pt>
                <c:pt idx="39">
                  <c:v>6.68439795615384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0.035663864615386</c:v>
                </c:pt>
                <c:pt idx="1">
                  <c:v>0.0247723225641039</c:v>
                </c:pt>
                <c:pt idx="2">
                  <c:v>0.0142624471794885</c:v>
                </c:pt>
                <c:pt idx="3">
                  <c:v>0.00375257179487321</c:v>
                </c:pt>
                <c:pt idx="4">
                  <c:v>0.00239802974359105</c:v>
                </c:pt>
                <c:pt idx="5">
                  <c:v>-0.00277117897435808</c:v>
                </c:pt>
                <c:pt idx="6">
                  <c:v>-0.00565172102563993</c:v>
                </c:pt>
                <c:pt idx="7">
                  <c:v>-0.0115839297435891</c:v>
                </c:pt>
                <c:pt idx="8">
                  <c:v>-0.0137014717948714</c:v>
                </c:pt>
                <c:pt idx="9">
                  <c:v>-0.0150560138461535</c:v>
                </c:pt>
                <c:pt idx="10">
                  <c:v>-0.0133585558974358</c:v>
                </c:pt>
                <c:pt idx="11">
                  <c:v>-0.0139500979487175</c:v>
                </c:pt>
                <c:pt idx="12">
                  <c:v>-0.00996397333333299</c:v>
                </c:pt>
                <c:pt idx="13">
                  <c:v>-0.00979284871794794</c:v>
                </c:pt>
                <c:pt idx="14">
                  <c:v>-0.0111473907692301</c:v>
                </c:pt>
                <c:pt idx="15">
                  <c:v>-0.0125019328205127</c:v>
                </c:pt>
                <c:pt idx="16">
                  <c:v>-0.0130934748717952</c:v>
                </c:pt>
                <c:pt idx="17">
                  <c:v>-0.00910735025640985</c:v>
                </c:pt>
                <c:pt idx="18">
                  <c:v>-0.0127508923076922</c:v>
                </c:pt>
                <c:pt idx="19">
                  <c:v>-0.0102904343589745</c:v>
                </c:pt>
                <c:pt idx="20">
                  <c:v>-0.00554130974358991</c:v>
                </c:pt>
                <c:pt idx="21">
                  <c:v>0.00531148153846095</c:v>
                </c:pt>
                <c:pt idx="22">
                  <c:v>0.013875272820512</c:v>
                </c:pt>
                <c:pt idx="23">
                  <c:v>0.02472773076923</c:v>
                </c:pt>
                <c:pt idx="24">
                  <c:v>0.045498855384615</c:v>
                </c:pt>
                <c:pt idx="25">
                  <c:v>0.086106646666666</c:v>
                </c:pt>
                <c:pt idx="26">
                  <c:v>0.153417771282051</c:v>
                </c:pt>
                <c:pt idx="27">
                  <c:v>0.259639229230769</c:v>
                </c:pt>
                <c:pt idx="28">
                  <c:v>0.42308202051282</c:v>
                </c:pt>
                <c:pt idx="29">
                  <c:v>0.657479478461539</c:v>
                </c:pt>
                <c:pt idx="30">
                  <c:v>0.973512603076923</c:v>
                </c:pt>
                <c:pt idx="31">
                  <c:v>1.38338872769231</c:v>
                </c:pt>
                <c:pt idx="32">
                  <c:v>1.87490051897436</c:v>
                </c:pt>
                <c:pt idx="33">
                  <c:v>2.43584097692308</c:v>
                </c:pt>
                <c:pt idx="34">
                  <c:v>3.03111410153846</c:v>
                </c:pt>
                <c:pt idx="35">
                  <c:v>3.63325389282051</c:v>
                </c:pt>
                <c:pt idx="36">
                  <c:v>4.21708268410256</c:v>
                </c:pt>
                <c:pt idx="37">
                  <c:v>4.76581580871795</c:v>
                </c:pt>
                <c:pt idx="38">
                  <c:v>5.28250493333333</c:v>
                </c:pt>
                <c:pt idx="39">
                  <c:v>5.53445022461538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0.0226800170940158</c:v>
                </c:pt>
                <c:pt idx="1">
                  <c:v>0.0195484854700845</c:v>
                </c:pt>
                <c:pt idx="2">
                  <c:v>0.0194687871794859</c:v>
                </c:pt>
                <c:pt idx="3">
                  <c:v>0.0163374222222212</c:v>
                </c:pt>
                <c:pt idx="4">
                  <c:v>0.0116803905982898</c:v>
                </c:pt>
                <c:pt idx="5">
                  <c:v>0.00320835897435856</c:v>
                </c:pt>
                <c:pt idx="6">
                  <c:v>-0.00373767264957348</c:v>
                </c:pt>
                <c:pt idx="7">
                  <c:v>-0.00534337094017179</c:v>
                </c:pt>
                <c:pt idx="8">
                  <c:v>-0.0031340692307702</c:v>
                </c:pt>
                <c:pt idx="9">
                  <c:v>-0.00550243418803475</c:v>
                </c:pt>
                <c:pt idx="10">
                  <c:v>-0.0101594658119666</c:v>
                </c:pt>
                <c:pt idx="11">
                  <c:v>-0.0163424974358977</c:v>
                </c:pt>
                <c:pt idx="12">
                  <c:v>-0.0164221957264963</c:v>
                </c:pt>
                <c:pt idx="13">
                  <c:v>-0.0165018940170945</c:v>
                </c:pt>
                <c:pt idx="14">
                  <c:v>-0.0181075923076928</c:v>
                </c:pt>
                <c:pt idx="15">
                  <c:v>-0.0158982905982912</c:v>
                </c:pt>
                <c:pt idx="16">
                  <c:v>-0.0190296555555562</c:v>
                </c:pt>
                <c:pt idx="17">
                  <c:v>-0.0183460205128205</c:v>
                </c:pt>
                <c:pt idx="18">
                  <c:v>-0.020714385470086</c:v>
                </c:pt>
                <c:pt idx="19">
                  <c:v>-0.0200310837606836</c:v>
                </c:pt>
                <c:pt idx="20">
                  <c:v>-0.017058782051282</c:v>
                </c:pt>
                <c:pt idx="21">
                  <c:v>-0.01561248034188</c:v>
                </c:pt>
                <c:pt idx="22">
                  <c:v>-0.00729951196581169</c:v>
                </c:pt>
                <c:pt idx="23">
                  <c:v>0.0101687897435903</c:v>
                </c:pt>
                <c:pt idx="24">
                  <c:v>0.0390814247863251</c:v>
                </c:pt>
                <c:pt idx="25">
                  <c:v>0.0870677264957274</c:v>
                </c:pt>
                <c:pt idx="26">
                  <c:v>0.165572028205129</c:v>
                </c:pt>
                <c:pt idx="27">
                  <c:v>0.314267996581197</c:v>
                </c:pt>
                <c:pt idx="28">
                  <c:v>0.574354964957266</c:v>
                </c:pt>
                <c:pt idx="29">
                  <c:v>1.00305393333333</c:v>
                </c:pt>
                <c:pt idx="30">
                  <c:v>1.6476679017094</c:v>
                </c:pt>
                <c:pt idx="31">
                  <c:v>2.5234562034188</c:v>
                </c:pt>
                <c:pt idx="32">
                  <c:v>3.60142650512821</c:v>
                </c:pt>
                <c:pt idx="33">
                  <c:v>4.81291347350428</c:v>
                </c:pt>
                <c:pt idx="34">
                  <c:v>6.07780677521368</c:v>
                </c:pt>
                <c:pt idx="35">
                  <c:v>7.30455241025641</c:v>
                </c:pt>
                <c:pt idx="36">
                  <c:v>8.43058837863248</c:v>
                </c:pt>
                <c:pt idx="37">
                  <c:v>9.42005634700855</c:v>
                </c:pt>
                <c:pt idx="38">
                  <c:v>10.298133648718</c:v>
                </c:pt>
                <c:pt idx="39">
                  <c:v>10.7108107837607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0.0477302788888903</c:v>
                </c:pt>
                <c:pt idx="1">
                  <c:v>0.0336115964251218</c:v>
                </c:pt>
                <c:pt idx="2">
                  <c:v>0.0111005806280202</c:v>
                </c:pt>
                <c:pt idx="3">
                  <c:v>-0.000729101835748036</c:v>
                </c:pt>
                <c:pt idx="4">
                  <c:v>-0.00340345096618266</c:v>
                </c:pt>
                <c:pt idx="5">
                  <c:v>-0.00378880009661797</c:v>
                </c:pt>
                <c:pt idx="6">
                  <c:v>-0.00493714922705246</c:v>
                </c:pt>
                <c:pt idx="7">
                  <c:v>-0.0121891650241537</c:v>
                </c:pt>
                <c:pt idx="8">
                  <c:v>-0.0171525141545885</c:v>
                </c:pt>
                <c:pt idx="9">
                  <c:v>-0.0167751966183567</c:v>
                </c:pt>
                <c:pt idx="10">
                  <c:v>-0.013345879082125</c:v>
                </c:pt>
                <c:pt idx="11">
                  <c:v>-0.0122052282125598</c:v>
                </c:pt>
                <c:pt idx="12">
                  <c:v>-0.0148795773429948</c:v>
                </c:pt>
                <c:pt idx="13">
                  <c:v>-0.0160279264734298</c:v>
                </c:pt>
                <c:pt idx="14">
                  <c:v>-0.0187022756038648</c:v>
                </c:pt>
                <c:pt idx="15">
                  <c:v>-0.0190876247342993</c:v>
                </c:pt>
                <c:pt idx="16">
                  <c:v>-0.0148953071980675</c:v>
                </c:pt>
                <c:pt idx="17">
                  <c:v>-0.00917732299516949</c:v>
                </c:pt>
                <c:pt idx="18">
                  <c:v>-0.0103256721256049</c:v>
                </c:pt>
                <c:pt idx="19">
                  <c:v>-0.00765935458937284</c:v>
                </c:pt>
                <c:pt idx="20">
                  <c:v>-0.000415370386474212</c:v>
                </c:pt>
                <c:pt idx="21">
                  <c:v>0.0121692804830911</c:v>
                </c:pt>
                <c:pt idx="22">
                  <c:v>0.0316205980193227</c:v>
                </c:pt>
                <c:pt idx="23">
                  <c:v>0.0594645822222204</c:v>
                </c:pt>
                <c:pt idx="24">
                  <c:v>0.120115233091786</c:v>
                </c:pt>
                <c:pt idx="25">
                  <c:v>0.231120550628018</c:v>
                </c:pt>
                <c:pt idx="26">
                  <c:v>0.439783534830916</c:v>
                </c:pt>
                <c:pt idx="27">
                  <c:v>0.792644519033814</c:v>
                </c:pt>
                <c:pt idx="28">
                  <c:v>1.34387283657005</c:v>
                </c:pt>
                <c:pt idx="29">
                  <c:v>2.14534915410628</c:v>
                </c:pt>
                <c:pt idx="30">
                  <c:v>3.20851747164251</c:v>
                </c:pt>
                <c:pt idx="31">
                  <c:v>4.50438578917874</c:v>
                </c:pt>
                <c:pt idx="32">
                  <c:v>5.93758544004831</c:v>
                </c:pt>
                <c:pt idx="33">
                  <c:v>7.40282909091787</c:v>
                </c:pt>
                <c:pt idx="34">
                  <c:v>8.80551074178743</c:v>
                </c:pt>
                <c:pt idx="35">
                  <c:v>10.0762017259903</c:v>
                </c:pt>
                <c:pt idx="36">
                  <c:v>11.1996433768599</c:v>
                </c:pt>
                <c:pt idx="37">
                  <c:v>12.1621023610628</c:v>
                </c:pt>
                <c:pt idx="38">
                  <c:v>12.991807678599</c:v>
                </c:pt>
                <c:pt idx="39">
                  <c:v>13.3801456628019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0.058012509743588</c:v>
                </c:pt>
                <c:pt idx="1">
                  <c:v>0.0451087728205111</c:v>
                </c:pt>
                <c:pt idx="2">
                  <c:v>0.0234310358974339</c:v>
                </c:pt>
                <c:pt idx="3">
                  <c:v>0.00709396564102471</c:v>
                </c:pt>
                <c:pt idx="4">
                  <c:v>-0.00313977128205245</c:v>
                </c:pt>
                <c:pt idx="5">
                  <c:v>-0.00726984153846244</c:v>
                </c:pt>
                <c:pt idx="6">
                  <c:v>-0.0121629117948725</c:v>
                </c:pt>
                <c:pt idx="7">
                  <c:v>-0.0140039820512823</c:v>
                </c:pt>
                <c:pt idx="8">
                  <c:v>-0.0158450523076925</c:v>
                </c:pt>
                <c:pt idx="9">
                  <c:v>-0.0207377892307701</c:v>
                </c:pt>
                <c:pt idx="10">
                  <c:v>-0.0241045261538466</c:v>
                </c:pt>
                <c:pt idx="11">
                  <c:v>-0.0244195964102567</c:v>
                </c:pt>
                <c:pt idx="12">
                  <c:v>-0.0209199999999998</c:v>
                </c:pt>
                <c:pt idx="13">
                  <c:v>-0.0204724035897432</c:v>
                </c:pt>
                <c:pt idx="14">
                  <c:v>-0.0184988071794874</c:v>
                </c:pt>
                <c:pt idx="15">
                  <c:v>-0.0188138774358979</c:v>
                </c:pt>
                <c:pt idx="16">
                  <c:v>-0.0145512810256414</c:v>
                </c:pt>
                <c:pt idx="17">
                  <c:v>-0.0179180179487175</c:v>
                </c:pt>
                <c:pt idx="18">
                  <c:v>-0.0159444215384612</c:v>
                </c:pt>
                <c:pt idx="19">
                  <c:v>-0.0170224917948714</c:v>
                </c:pt>
                <c:pt idx="20">
                  <c:v>-0.00894522871794834</c:v>
                </c:pt>
                <c:pt idx="21">
                  <c:v>0.000658034358975268</c:v>
                </c:pt>
                <c:pt idx="22">
                  <c:v>0.014838964102565</c:v>
                </c:pt>
                <c:pt idx="23">
                  <c:v>0.0404638938461548</c:v>
                </c:pt>
                <c:pt idx="24">
                  <c:v>0.0851628235897444</c:v>
                </c:pt>
                <c:pt idx="25">
                  <c:v>0.166483420000001</c:v>
                </c:pt>
                <c:pt idx="26">
                  <c:v>0.310366016410258</c:v>
                </c:pt>
                <c:pt idx="27">
                  <c:v>0.556483946153848</c:v>
                </c:pt>
                <c:pt idx="28">
                  <c:v>0.956717875897438</c:v>
                </c:pt>
                <c:pt idx="29">
                  <c:v>1.55684547230769</c:v>
                </c:pt>
                <c:pt idx="30">
                  <c:v>2.38738406871795</c:v>
                </c:pt>
                <c:pt idx="31">
                  <c:v>3.43002333179487</c:v>
                </c:pt>
                <c:pt idx="32">
                  <c:v>4.6397485948718</c:v>
                </c:pt>
                <c:pt idx="33">
                  <c:v>5.93873919128205</c:v>
                </c:pt>
                <c:pt idx="34">
                  <c:v>7.24917378769231</c:v>
                </c:pt>
                <c:pt idx="35">
                  <c:v>8.49780938410256</c:v>
                </c:pt>
                <c:pt idx="36">
                  <c:v>9.63581731384615</c:v>
                </c:pt>
                <c:pt idx="37">
                  <c:v>10.6456495769231</c:v>
                </c:pt>
                <c:pt idx="38">
                  <c:v>11.5242541733333</c:v>
                </c:pt>
                <c:pt idx="39">
                  <c:v>11.9408917697436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0.067383833846153</c:v>
                </c:pt>
                <c:pt idx="1">
                  <c:v>0.0578316710256401</c:v>
                </c:pt>
                <c:pt idx="2">
                  <c:v>0.0334021748717941</c:v>
                </c:pt>
                <c:pt idx="3">
                  <c:v>0.0104983453846144</c:v>
                </c:pt>
                <c:pt idx="4">
                  <c:v>-0.00935348410256465</c:v>
                </c:pt>
                <c:pt idx="5">
                  <c:v>-0.0154726469230777</c:v>
                </c:pt>
                <c:pt idx="6">
                  <c:v>-0.0193028097435901</c:v>
                </c:pt>
                <c:pt idx="7">
                  <c:v>-0.0231329725641025</c:v>
                </c:pt>
                <c:pt idx="8">
                  <c:v>-0.0254368020512823</c:v>
                </c:pt>
                <c:pt idx="9">
                  <c:v>-0.0307926315384619</c:v>
                </c:pt>
                <c:pt idx="10">
                  <c:v>-0.0285191276923085</c:v>
                </c:pt>
                <c:pt idx="11">
                  <c:v>-0.0262456238461546</c:v>
                </c:pt>
                <c:pt idx="12">
                  <c:v>-0.018631453333334</c:v>
                </c:pt>
                <c:pt idx="13">
                  <c:v>-0.0133059494871803</c:v>
                </c:pt>
                <c:pt idx="14">
                  <c:v>-0.0163731123076927</c:v>
                </c:pt>
                <c:pt idx="15">
                  <c:v>-0.0171512751282052</c:v>
                </c:pt>
                <c:pt idx="16">
                  <c:v>-0.0164034379487181</c:v>
                </c:pt>
                <c:pt idx="17">
                  <c:v>-0.0148926007692314</c:v>
                </c:pt>
                <c:pt idx="18">
                  <c:v>-0.0171967635897441</c:v>
                </c:pt>
                <c:pt idx="19">
                  <c:v>-0.0187379264102567</c:v>
                </c:pt>
                <c:pt idx="20">
                  <c:v>-0.00959808923076899</c:v>
                </c:pt>
                <c:pt idx="21">
                  <c:v>0.00259408128205152</c:v>
                </c:pt>
                <c:pt idx="22">
                  <c:v>0.0186005851282052</c:v>
                </c:pt>
                <c:pt idx="23">
                  <c:v>0.0422370889743595</c:v>
                </c:pt>
                <c:pt idx="24">
                  <c:v>0.0879989261538472</c:v>
                </c:pt>
                <c:pt idx="25">
                  <c:v>0.178012096666668</c:v>
                </c:pt>
                <c:pt idx="26">
                  <c:v>0.342794267179488</c:v>
                </c:pt>
                <c:pt idx="27">
                  <c:v>0.623544771025642</c:v>
                </c:pt>
                <c:pt idx="28">
                  <c:v>1.05841160820513</c:v>
                </c:pt>
                <c:pt idx="29">
                  <c:v>1.69393444538462</c:v>
                </c:pt>
                <c:pt idx="30">
                  <c:v>2.54842461589744</c:v>
                </c:pt>
                <c:pt idx="31">
                  <c:v>3.61043711974359</c:v>
                </c:pt>
                <c:pt idx="32">
                  <c:v>4.81741062358975</c:v>
                </c:pt>
                <c:pt idx="33">
                  <c:v>6.09076079410257</c:v>
                </c:pt>
                <c:pt idx="34">
                  <c:v>7.35114063128205</c:v>
                </c:pt>
                <c:pt idx="35">
                  <c:v>8.54819546846154</c:v>
                </c:pt>
                <c:pt idx="36">
                  <c:v>9.64530363897436</c:v>
                </c:pt>
                <c:pt idx="37">
                  <c:v>10.6233918094872</c:v>
                </c:pt>
                <c:pt idx="38">
                  <c:v>11.47635598</c:v>
                </c:pt>
                <c:pt idx="39">
                  <c:v>11.8795604838462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0.0494813487179471</c:v>
                </c:pt>
                <c:pt idx="1">
                  <c:v>0.0357676774358957</c:v>
                </c:pt>
                <c:pt idx="2">
                  <c:v>0.0224353394871781</c:v>
                </c:pt>
                <c:pt idx="3">
                  <c:v>0.00757733487179379</c:v>
                </c:pt>
                <c:pt idx="4">
                  <c:v>0.00263733025640933</c:v>
                </c:pt>
                <c:pt idx="5">
                  <c:v>-0.00306534102564182</c:v>
                </c:pt>
                <c:pt idx="6">
                  <c:v>-0.00876801230769342</c:v>
                </c:pt>
                <c:pt idx="7">
                  <c:v>-0.00989301692307798</c:v>
                </c:pt>
                <c:pt idx="8">
                  <c:v>-0.0117810215384622</c:v>
                </c:pt>
                <c:pt idx="9">
                  <c:v>-0.0106173594871799</c:v>
                </c:pt>
                <c:pt idx="10">
                  <c:v>-0.0147940307692314</c:v>
                </c:pt>
                <c:pt idx="11">
                  <c:v>-0.0174450353846156</c:v>
                </c:pt>
                <c:pt idx="12">
                  <c:v>-0.0231477066666668</c:v>
                </c:pt>
                <c:pt idx="13">
                  <c:v>-0.0288507112820517</c:v>
                </c:pt>
                <c:pt idx="14">
                  <c:v>-0.0276870492307695</c:v>
                </c:pt>
                <c:pt idx="15">
                  <c:v>-0.0280490538461535</c:v>
                </c:pt>
                <c:pt idx="16">
                  <c:v>-0.0223073917948713</c:v>
                </c:pt>
                <c:pt idx="17">
                  <c:v>-0.0188547297435893</c:v>
                </c:pt>
                <c:pt idx="18">
                  <c:v>-0.0146394010256401</c:v>
                </c:pt>
                <c:pt idx="19">
                  <c:v>-0.00889807230769168</c:v>
                </c:pt>
                <c:pt idx="20">
                  <c:v>-0.00849707692307611</c:v>
                </c:pt>
                <c:pt idx="21">
                  <c:v>-0.0019924148717938</c:v>
                </c:pt>
                <c:pt idx="22">
                  <c:v>0.00908991384615465</c:v>
                </c:pt>
                <c:pt idx="23">
                  <c:v>0.0392455758974366</c:v>
                </c:pt>
                <c:pt idx="24">
                  <c:v>0.0930529046153858</c:v>
                </c:pt>
                <c:pt idx="25">
                  <c:v>0.181193233333335</c:v>
                </c:pt>
                <c:pt idx="26">
                  <c:v>0.33647322871795</c:v>
                </c:pt>
                <c:pt idx="27">
                  <c:v>0.600855224102566</c:v>
                </c:pt>
                <c:pt idx="28">
                  <c:v>1.03384921948718</c:v>
                </c:pt>
                <c:pt idx="29">
                  <c:v>1.67818088153846</c:v>
                </c:pt>
                <c:pt idx="30">
                  <c:v>2.55063487692308</c:v>
                </c:pt>
                <c:pt idx="31">
                  <c:v>3.62450787230769</c:v>
                </c:pt>
                <c:pt idx="32">
                  <c:v>4.83342320102564</c:v>
                </c:pt>
                <c:pt idx="33">
                  <c:v>6.09879686307693</c:v>
                </c:pt>
                <c:pt idx="34">
                  <c:v>7.34128219179487</c:v>
                </c:pt>
                <c:pt idx="35">
                  <c:v>8.50442052051282</c:v>
                </c:pt>
                <c:pt idx="36">
                  <c:v>9.55540518256411</c:v>
                </c:pt>
                <c:pt idx="37">
                  <c:v>10.4850805112821</c:v>
                </c:pt>
                <c:pt idx="38">
                  <c:v>11.2972615066667</c:v>
                </c:pt>
                <c:pt idx="39">
                  <c:v>11.682189668718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0.0581668974358966</c:v>
                </c:pt>
                <c:pt idx="1">
                  <c:v>0.0384799117948709</c:v>
                </c:pt>
                <c:pt idx="2">
                  <c:v>0.0130709261538451</c:v>
                </c:pt>
                <c:pt idx="3">
                  <c:v>-0.00470872615384721</c:v>
                </c:pt>
                <c:pt idx="4">
                  <c:v>-0.00951837846153936</c:v>
                </c:pt>
                <c:pt idx="5">
                  <c:v>-0.00669836410256508</c:v>
                </c:pt>
                <c:pt idx="6">
                  <c:v>-0.00693001641025726</c:v>
                </c:pt>
                <c:pt idx="7">
                  <c:v>-0.00868766871794957</c:v>
                </c:pt>
                <c:pt idx="8">
                  <c:v>-0.011971321025642</c:v>
                </c:pt>
                <c:pt idx="9">
                  <c:v>-0.0183069733333343</c:v>
                </c:pt>
                <c:pt idx="10">
                  <c:v>-0.018538625641026</c:v>
                </c:pt>
                <c:pt idx="11">
                  <c:v>-0.018007277948719</c:v>
                </c:pt>
                <c:pt idx="12">
                  <c:v>-0.0182389302564112</c:v>
                </c:pt>
                <c:pt idx="13">
                  <c:v>-0.0161819158974366</c:v>
                </c:pt>
                <c:pt idx="14">
                  <c:v>-0.0179395682051284</c:v>
                </c:pt>
                <c:pt idx="15">
                  <c:v>-0.0128305538461539</c:v>
                </c:pt>
                <c:pt idx="16">
                  <c:v>-0.0100105394871797</c:v>
                </c:pt>
                <c:pt idx="17">
                  <c:v>-0.0064278584615387</c:v>
                </c:pt>
                <c:pt idx="18">
                  <c:v>-0.00818551076923146</c:v>
                </c:pt>
                <c:pt idx="19">
                  <c:v>-0.00765416307692313</c:v>
                </c:pt>
                <c:pt idx="20">
                  <c:v>-0.00559681538461554</c:v>
                </c:pt>
                <c:pt idx="21">
                  <c:v>0.00408986564102554</c:v>
                </c:pt>
                <c:pt idx="22">
                  <c:v>0.00996188000000009</c:v>
                </c:pt>
                <c:pt idx="23">
                  <c:v>0.017359561025641</c:v>
                </c:pt>
                <c:pt idx="24">
                  <c:v>0.0224682420512821</c:v>
                </c:pt>
                <c:pt idx="25">
                  <c:v>0.0428359230769231</c:v>
                </c:pt>
                <c:pt idx="26">
                  <c:v>0.0822776041025639</c:v>
                </c:pt>
                <c:pt idx="27">
                  <c:v>0.156815285128205</c:v>
                </c:pt>
                <c:pt idx="28">
                  <c:v>0.274840966153846</c:v>
                </c:pt>
                <c:pt idx="29">
                  <c:v>0.463058313846154</c:v>
                </c:pt>
                <c:pt idx="30">
                  <c:v>0.746644328205129</c:v>
                </c:pt>
                <c:pt idx="31">
                  <c:v>1.15153967589744</c:v>
                </c:pt>
                <c:pt idx="32">
                  <c:v>1.67850702358974</c:v>
                </c:pt>
                <c:pt idx="33">
                  <c:v>2.31305037128205</c:v>
                </c:pt>
                <c:pt idx="34">
                  <c:v>3.01320771897436</c:v>
                </c:pt>
                <c:pt idx="35">
                  <c:v>3.7400684</c:v>
                </c:pt>
                <c:pt idx="36">
                  <c:v>4.46387741435897</c:v>
                </c:pt>
                <c:pt idx="37">
                  <c:v>5.16861242871795</c:v>
                </c:pt>
                <c:pt idx="38">
                  <c:v>5.86114010974359</c:v>
                </c:pt>
                <c:pt idx="39">
                  <c:v>6.2004214574359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0.0488682450142437</c:v>
                </c:pt>
                <c:pt idx="1">
                  <c:v>0.0323735197720785</c:v>
                </c:pt>
                <c:pt idx="2">
                  <c:v>0.0139714611965802</c:v>
                </c:pt>
                <c:pt idx="3">
                  <c:v>-0.00137893071225204</c:v>
                </c:pt>
                <c:pt idx="4">
                  <c:v>-0.00299598928775024</c:v>
                </c:pt>
                <c:pt idx="5">
                  <c:v>-0.00537604786324897</c:v>
                </c:pt>
                <c:pt idx="6">
                  <c:v>-0.00546710643874793</c:v>
                </c:pt>
                <c:pt idx="7">
                  <c:v>-0.0078471650142462</c:v>
                </c:pt>
                <c:pt idx="8">
                  <c:v>-0.00641222358974503</c:v>
                </c:pt>
                <c:pt idx="9">
                  <c:v>-0.0087922821652433</c:v>
                </c:pt>
                <c:pt idx="10">
                  <c:v>-0.00888334074074182</c:v>
                </c:pt>
                <c:pt idx="11">
                  <c:v>-0.0158410659829076</c:v>
                </c:pt>
                <c:pt idx="12">
                  <c:v>-0.0197471245584055</c:v>
                </c:pt>
                <c:pt idx="13">
                  <c:v>-0.0259418498005703</c:v>
                </c:pt>
                <c:pt idx="14">
                  <c:v>-0.0206925750427356</c:v>
                </c:pt>
                <c:pt idx="15">
                  <c:v>-0.0154429669515674</c:v>
                </c:pt>
                <c:pt idx="16">
                  <c:v>-0.0101936921937331</c:v>
                </c:pt>
                <c:pt idx="17">
                  <c:v>-0.00875875076923105</c:v>
                </c:pt>
                <c:pt idx="18">
                  <c:v>-0.00961280934472963</c:v>
                </c:pt>
                <c:pt idx="19">
                  <c:v>-0.0097038679202277</c:v>
                </c:pt>
                <c:pt idx="20">
                  <c:v>-0.00903225982905953</c:v>
                </c:pt>
                <c:pt idx="21">
                  <c:v>-0.00988631840455767</c:v>
                </c:pt>
                <c:pt idx="22">
                  <c:v>-5.90436467224897E-05</c:v>
                </c:pt>
                <c:pt idx="23">
                  <c:v>0.00900523111111173</c:v>
                </c:pt>
                <c:pt idx="24">
                  <c:v>0.0348545058689469</c:v>
                </c:pt>
                <c:pt idx="25">
                  <c:v>0.0629924472934476</c:v>
                </c:pt>
                <c:pt idx="26">
                  <c:v>0.110967388717949</c:v>
                </c:pt>
                <c:pt idx="27">
                  <c:v>0.193274663475784</c:v>
                </c:pt>
                <c:pt idx="28">
                  <c:v>0.335855271566952</c:v>
                </c:pt>
                <c:pt idx="29">
                  <c:v>0.569989879658121</c:v>
                </c:pt>
                <c:pt idx="30">
                  <c:v>0.911700821082623</c:v>
                </c:pt>
                <c:pt idx="31">
                  <c:v>1.38616542917379</c:v>
                </c:pt>
                <c:pt idx="32">
                  <c:v>1.98651703726496</c:v>
                </c:pt>
                <c:pt idx="33">
                  <c:v>2.68376331202279</c:v>
                </c:pt>
                <c:pt idx="34">
                  <c:v>3.4313642534473</c:v>
                </c:pt>
                <c:pt idx="35">
                  <c:v>4.16752086153846</c:v>
                </c:pt>
                <c:pt idx="36">
                  <c:v>4.86629280296297</c:v>
                </c:pt>
                <c:pt idx="37">
                  <c:v>5.50631741105413</c:v>
                </c:pt>
                <c:pt idx="38">
                  <c:v>6.11048335247864</c:v>
                </c:pt>
                <c:pt idx="39">
                  <c:v>6.4026024605698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0.0483524000000042</c:v>
                </c:pt>
                <c:pt idx="1">
                  <c:v>0.0367213366666701</c:v>
                </c:pt>
                <c:pt idx="2">
                  <c:v>0.0155536066666695</c:v>
                </c:pt>
                <c:pt idx="3">
                  <c:v>0.00201521000000238</c:v>
                </c:pt>
                <c:pt idx="4">
                  <c:v>-0.00923418666666453</c:v>
                </c:pt>
                <c:pt idx="5">
                  <c:v>-0.0113282499999983</c:v>
                </c:pt>
                <c:pt idx="6">
                  <c:v>-0.0141849799999987</c:v>
                </c:pt>
                <c:pt idx="7">
                  <c:v>-0.0132270433333321</c:v>
                </c:pt>
                <c:pt idx="8">
                  <c:v>-0.0137951066666653</c:v>
                </c:pt>
                <c:pt idx="9">
                  <c:v>-0.0174151699999987</c:v>
                </c:pt>
                <c:pt idx="10">
                  <c:v>-0.0187462333333324</c:v>
                </c:pt>
                <c:pt idx="11">
                  <c:v>-0.0170256299999991</c:v>
                </c:pt>
                <c:pt idx="12">
                  <c:v>-0.011490026666666</c:v>
                </c:pt>
                <c:pt idx="13">
                  <c:v>-0.00900642333333268</c:v>
                </c:pt>
                <c:pt idx="14">
                  <c:v>-0.00957448666666671</c:v>
                </c:pt>
                <c:pt idx="15">
                  <c:v>-0.0101425500000003</c:v>
                </c:pt>
                <c:pt idx="16">
                  <c:v>-0.00460694666666761</c:v>
                </c:pt>
                <c:pt idx="17">
                  <c:v>-0.00517501000000076</c:v>
                </c:pt>
                <c:pt idx="18">
                  <c:v>-0.00726907333333449</c:v>
                </c:pt>
                <c:pt idx="19">
                  <c:v>-0.00783713666666808</c:v>
                </c:pt>
                <c:pt idx="20">
                  <c:v>-0.00382753333333508</c:v>
                </c:pt>
                <c:pt idx="21">
                  <c:v>0.00323373666666482</c:v>
                </c:pt>
                <c:pt idx="22">
                  <c:v>0.00876900666666502</c:v>
                </c:pt>
                <c:pt idx="23">
                  <c:v>0.0242229433333314</c:v>
                </c:pt>
                <c:pt idx="24">
                  <c:v>0.0450175466666645</c:v>
                </c:pt>
                <c:pt idx="25">
                  <c:v>0.0887008166666643</c:v>
                </c:pt>
                <c:pt idx="26">
                  <c:v>0.156798086666664</c:v>
                </c:pt>
                <c:pt idx="27">
                  <c:v>0.288220356666664</c:v>
                </c:pt>
                <c:pt idx="28">
                  <c:v>0.500515626666664</c:v>
                </c:pt>
                <c:pt idx="29">
                  <c:v>0.840223896666664</c:v>
                </c:pt>
                <c:pt idx="30">
                  <c:v>1.32336683333333</c:v>
                </c:pt>
                <c:pt idx="31">
                  <c:v>1.96825510333333</c:v>
                </c:pt>
                <c:pt idx="32">
                  <c:v>2.74971170666666</c:v>
                </c:pt>
                <c:pt idx="33">
                  <c:v>3.61738197666666</c:v>
                </c:pt>
                <c:pt idx="34">
                  <c:v>4.50717791333333</c:v>
                </c:pt>
                <c:pt idx="35">
                  <c:v>5.37179651666666</c:v>
                </c:pt>
                <c:pt idx="36">
                  <c:v>6.17919378666666</c:v>
                </c:pt>
                <c:pt idx="37">
                  <c:v>6.92708072333333</c:v>
                </c:pt>
                <c:pt idx="38">
                  <c:v>7.62384965999999</c:v>
                </c:pt>
                <c:pt idx="39">
                  <c:v>7.96508342999999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0.0306398512820509</c:v>
                </c:pt>
                <c:pt idx="1">
                  <c:v>0.0190355625641017</c:v>
                </c:pt>
                <c:pt idx="2">
                  <c:v>0.00895710717948628</c:v>
                </c:pt>
                <c:pt idx="3">
                  <c:v>0.00193031846153735</c:v>
                </c:pt>
                <c:pt idx="4">
                  <c:v>0.00558486307692219</c:v>
                </c:pt>
                <c:pt idx="5">
                  <c:v>0.00237274102564022</c:v>
                </c:pt>
                <c:pt idx="6">
                  <c:v>-0.00160204769230798</c:v>
                </c:pt>
                <c:pt idx="7">
                  <c:v>-0.00862883641025691</c:v>
                </c:pt>
                <c:pt idx="8">
                  <c:v>-0.0148926251282053</c:v>
                </c:pt>
                <c:pt idx="9">
                  <c:v>-0.0127640805128211</c:v>
                </c:pt>
                <c:pt idx="10">
                  <c:v>-0.0106355358974364</c:v>
                </c:pt>
                <c:pt idx="11">
                  <c:v>-0.00774399128205205</c:v>
                </c:pt>
                <c:pt idx="12">
                  <c:v>-0.010956113333334</c:v>
                </c:pt>
                <c:pt idx="13">
                  <c:v>-0.0111162353846161</c:v>
                </c:pt>
                <c:pt idx="14">
                  <c:v>-0.0120393574358979</c:v>
                </c:pt>
                <c:pt idx="15">
                  <c:v>-0.0144884794871798</c:v>
                </c:pt>
                <c:pt idx="16">
                  <c:v>-0.0169376015384617</c:v>
                </c:pt>
                <c:pt idx="17">
                  <c:v>-0.0132830569230773</c:v>
                </c:pt>
                <c:pt idx="18">
                  <c:v>-0.00657651230769263</c:v>
                </c:pt>
                <c:pt idx="19">
                  <c:v>-0.000633301025641408</c:v>
                </c:pt>
                <c:pt idx="20">
                  <c:v>0.00149524358974373</c:v>
                </c:pt>
                <c:pt idx="21">
                  <c:v>0.00591278820512819</c:v>
                </c:pt>
                <c:pt idx="22">
                  <c:v>0.00880433282051341</c:v>
                </c:pt>
                <c:pt idx="23">
                  <c:v>0.0216145441025639</c:v>
                </c:pt>
                <c:pt idx="24">
                  <c:v>0.0359504220512821</c:v>
                </c:pt>
                <c:pt idx="25">
                  <c:v>0.0708859666666664</c:v>
                </c:pt>
                <c:pt idx="26">
                  <c:v>0.125658177948718</c:v>
                </c:pt>
                <c:pt idx="27">
                  <c:v>0.234599722564102</c:v>
                </c:pt>
                <c:pt idx="28">
                  <c:v>0.412207267179487</c:v>
                </c:pt>
                <c:pt idx="29">
                  <c:v>0.691287145128205</c:v>
                </c:pt>
                <c:pt idx="30">
                  <c:v>1.09930568974359</c:v>
                </c:pt>
                <c:pt idx="31">
                  <c:v>1.64465556769231</c:v>
                </c:pt>
                <c:pt idx="32">
                  <c:v>2.31512911230769</c:v>
                </c:pt>
                <c:pt idx="33">
                  <c:v>3.06571299025641</c:v>
                </c:pt>
                <c:pt idx="34">
                  <c:v>3.82697786820513</c:v>
                </c:pt>
                <c:pt idx="35">
                  <c:v>4.55848774615384</c:v>
                </c:pt>
                <c:pt idx="36">
                  <c:v>5.2381169574359</c:v>
                </c:pt>
                <c:pt idx="37">
                  <c:v>5.87196916871795</c:v>
                </c:pt>
                <c:pt idx="38">
                  <c:v>6.45622971333333</c:v>
                </c:pt>
                <c:pt idx="39">
                  <c:v>6.73530959128205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0.0512141620512816</c:v>
                </c:pt>
                <c:pt idx="1">
                  <c:v>0.0336860707692304</c:v>
                </c:pt>
                <c:pt idx="2">
                  <c:v>0.0142506461538452</c:v>
                </c:pt>
                <c:pt idx="3">
                  <c:v>-0.00289577846153888</c:v>
                </c:pt>
                <c:pt idx="4">
                  <c:v>-0.00936086974359052</c:v>
                </c:pt>
                <c:pt idx="5">
                  <c:v>-0.0104852943589742</c:v>
                </c:pt>
                <c:pt idx="6">
                  <c:v>-0.00932105230769231</c:v>
                </c:pt>
                <c:pt idx="7">
                  <c:v>-0.00739347692307701</c:v>
                </c:pt>
                <c:pt idx="8">
                  <c:v>-0.00928090153846206</c:v>
                </c:pt>
                <c:pt idx="9">
                  <c:v>-0.0126943261538468</c:v>
                </c:pt>
                <c:pt idx="10">
                  <c:v>-0.0107670841025644</c:v>
                </c:pt>
                <c:pt idx="11">
                  <c:v>-0.0172321753846156</c:v>
                </c:pt>
                <c:pt idx="12">
                  <c:v>-0.0130159333333335</c:v>
                </c:pt>
                <c:pt idx="13">
                  <c:v>-0.0171923579487179</c:v>
                </c:pt>
                <c:pt idx="14">
                  <c:v>-0.0122131158974352</c:v>
                </c:pt>
                <c:pt idx="15">
                  <c:v>-0.0141005405128198</c:v>
                </c:pt>
                <c:pt idx="16">
                  <c:v>-0.00835829846153802</c:v>
                </c:pt>
                <c:pt idx="17">
                  <c:v>-0.00719405641025617</c:v>
                </c:pt>
                <c:pt idx="18">
                  <c:v>-0.0121331476923072</c:v>
                </c:pt>
                <c:pt idx="19">
                  <c:v>-0.015546572307692</c:v>
                </c:pt>
                <c:pt idx="20">
                  <c:v>-0.00980433025641014</c:v>
                </c:pt>
                <c:pt idx="21">
                  <c:v>-0.00253642153846156</c:v>
                </c:pt>
                <c:pt idx="22">
                  <c:v>0.0100721538461541</c:v>
                </c:pt>
                <c:pt idx="23">
                  <c:v>0.0257323958974363</c:v>
                </c:pt>
                <c:pt idx="24">
                  <c:v>0.0665703046153854</c:v>
                </c:pt>
                <c:pt idx="25">
                  <c:v>0.134874546666667</c:v>
                </c:pt>
                <c:pt idx="26">
                  <c:v>0.252770455384616</c:v>
                </c:pt>
                <c:pt idx="27">
                  <c:v>0.446198364102564</c:v>
                </c:pt>
                <c:pt idx="28">
                  <c:v>0.751017272820513</c:v>
                </c:pt>
                <c:pt idx="29">
                  <c:v>1.2084265148718</c:v>
                </c:pt>
                <c:pt idx="30">
                  <c:v>1.82681842358974</c:v>
                </c:pt>
                <c:pt idx="31">
                  <c:v>2.61458533230769</c:v>
                </c:pt>
                <c:pt idx="32">
                  <c:v>3.52671324102564</c:v>
                </c:pt>
                <c:pt idx="33">
                  <c:v>4.50826981641026</c:v>
                </c:pt>
                <c:pt idx="34">
                  <c:v>5.49745572512821</c:v>
                </c:pt>
                <c:pt idx="35">
                  <c:v>6.44239063384615</c:v>
                </c:pt>
                <c:pt idx="36">
                  <c:v>7.31637087589744</c:v>
                </c:pt>
                <c:pt idx="37">
                  <c:v>8.10490078461538</c:v>
                </c:pt>
                <c:pt idx="38">
                  <c:v>8.82552802666667</c:v>
                </c:pt>
                <c:pt idx="39">
                  <c:v>9.17536110205128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0.057765898461541</c:v>
                </c:pt>
                <c:pt idx="1">
                  <c:v>0.0437077002564124</c:v>
                </c:pt>
                <c:pt idx="2">
                  <c:v>0.0189680020512846</c:v>
                </c:pt>
                <c:pt idx="3">
                  <c:v>0.0049099705128226</c:v>
                </c:pt>
                <c:pt idx="4">
                  <c:v>-0.000755727692305364</c:v>
                </c:pt>
                <c:pt idx="5">
                  <c:v>-0.00413275923076739</c:v>
                </c:pt>
                <c:pt idx="6">
                  <c:v>-0.012087457435896</c:v>
                </c:pt>
                <c:pt idx="7">
                  <c:v>-0.0185164889743574</c:v>
                </c:pt>
                <c:pt idx="8">
                  <c:v>-0.021130187179486</c:v>
                </c:pt>
                <c:pt idx="9">
                  <c:v>-0.0184035520512804</c:v>
                </c:pt>
                <c:pt idx="10">
                  <c:v>-0.0194915835897427</c:v>
                </c:pt>
                <c:pt idx="11">
                  <c:v>-0.0167649484615384</c:v>
                </c:pt>
                <c:pt idx="12">
                  <c:v>-0.02014198</c:v>
                </c:pt>
                <c:pt idx="13">
                  <c:v>-0.0166523448717952</c:v>
                </c:pt>
                <c:pt idx="14">
                  <c:v>-0.0177403764102566</c:v>
                </c:pt>
                <c:pt idx="15">
                  <c:v>-0.0203544079487186</c:v>
                </c:pt>
                <c:pt idx="16">
                  <c:v>-0.0206794394871799</c:v>
                </c:pt>
                <c:pt idx="17">
                  <c:v>-0.021004804358975</c:v>
                </c:pt>
                <c:pt idx="18">
                  <c:v>-0.0137001692307703</c:v>
                </c:pt>
                <c:pt idx="19">
                  <c:v>-0.0094475341025646</c:v>
                </c:pt>
                <c:pt idx="20">
                  <c:v>-0.00443189897436014</c:v>
                </c:pt>
                <c:pt idx="21">
                  <c:v>0.00134640282051146</c:v>
                </c:pt>
                <c:pt idx="22">
                  <c:v>0.0117023712820497</c:v>
                </c:pt>
                <c:pt idx="23">
                  <c:v>0.0365546730769215</c:v>
                </c:pt>
                <c:pt idx="24">
                  <c:v>0.0804806415384602</c:v>
                </c:pt>
                <c:pt idx="25">
                  <c:v>0.159502609999999</c:v>
                </c:pt>
                <c:pt idx="26">
                  <c:v>0.29193091179487</c:v>
                </c:pt>
                <c:pt idx="27">
                  <c:v>0.523542880256409</c:v>
                </c:pt>
                <c:pt idx="28">
                  <c:v>0.887145515384614</c:v>
                </c:pt>
                <c:pt idx="29">
                  <c:v>1.41783448384615</c:v>
                </c:pt>
                <c:pt idx="30">
                  <c:v>2.13086878564102</c:v>
                </c:pt>
                <c:pt idx="31">
                  <c:v>3.0102260874359</c:v>
                </c:pt>
                <c:pt idx="32">
                  <c:v>4.02004805589743</c:v>
                </c:pt>
                <c:pt idx="33">
                  <c:v>5.08556569102564</c:v>
                </c:pt>
                <c:pt idx="34">
                  <c:v>6.13735032615384</c:v>
                </c:pt>
                <c:pt idx="35">
                  <c:v>7.13038762794872</c:v>
                </c:pt>
                <c:pt idx="36">
                  <c:v>8.03873726307692</c:v>
                </c:pt>
                <c:pt idx="37">
                  <c:v>8.86926589820513</c:v>
                </c:pt>
                <c:pt idx="38">
                  <c:v>9.61358086666667</c:v>
                </c:pt>
                <c:pt idx="39">
                  <c:v>9.97184266846154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0.0512795712820533</c:v>
                </c:pt>
                <c:pt idx="1">
                  <c:v>0.0373422958974379</c:v>
                </c:pt>
                <c:pt idx="2">
                  <c:v>0.0230236871794887</c:v>
                </c:pt>
                <c:pt idx="3">
                  <c:v>0.00946774512820658</c:v>
                </c:pt>
                <c:pt idx="4">
                  <c:v>-0.000273530256409416</c:v>
                </c:pt>
                <c:pt idx="5">
                  <c:v>-0.00848880564102439</c:v>
                </c:pt>
                <c:pt idx="6">
                  <c:v>-0.0144150810256405</c:v>
                </c:pt>
                <c:pt idx="7">
                  <c:v>-0.015000689743589</c:v>
                </c:pt>
                <c:pt idx="8">
                  <c:v>-0.015586631794871</c:v>
                </c:pt>
                <c:pt idx="9">
                  <c:v>-0.0176982405128201</c:v>
                </c:pt>
                <c:pt idx="10">
                  <c:v>-0.0159951825641027</c:v>
                </c:pt>
                <c:pt idx="11">
                  <c:v>-0.0196324579487177</c:v>
                </c:pt>
                <c:pt idx="12">
                  <c:v>-0.0202180666666667</c:v>
                </c:pt>
                <c:pt idx="13">
                  <c:v>-0.0200406753846156</c:v>
                </c:pt>
                <c:pt idx="14">
                  <c:v>-0.0191006174358983</c:v>
                </c:pt>
                <c:pt idx="15">
                  <c:v>-0.012819892820513</c:v>
                </c:pt>
                <c:pt idx="16">
                  <c:v>-0.0141685015384621</c:v>
                </c:pt>
                <c:pt idx="17">
                  <c:v>-0.0124654435897442</c:v>
                </c:pt>
                <c:pt idx="18">
                  <c:v>-0.0145770523076929</c:v>
                </c:pt>
                <c:pt idx="19">
                  <c:v>-0.0143999943589748</c:v>
                </c:pt>
                <c:pt idx="20">
                  <c:v>-0.0111709364102568</c:v>
                </c:pt>
                <c:pt idx="21">
                  <c:v>-0.0026012117948726</c:v>
                </c:pt>
                <c:pt idx="22">
                  <c:v>0.0120721794871788</c:v>
                </c:pt>
                <c:pt idx="23">
                  <c:v>0.0381899041025635</c:v>
                </c:pt>
                <c:pt idx="24">
                  <c:v>0.0772776287179484</c:v>
                </c:pt>
                <c:pt idx="25">
                  <c:v>0.152987019999999</c:v>
                </c:pt>
                <c:pt idx="26">
                  <c:v>0.286680744615384</c:v>
                </c:pt>
                <c:pt idx="27">
                  <c:v>0.509639802564102</c:v>
                </c:pt>
                <c:pt idx="28">
                  <c:v>0.87069286051282</c:v>
                </c:pt>
                <c:pt idx="29">
                  <c:v>1.4064615851282</c:v>
                </c:pt>
                <c:pt idx="30">
                  <c:v>2.13067930974359</c:v>
                </c:pt>
                <c:pt idx="31">
                  <c:v>3.02808703435897</c:v>
                </c:pt>
                <c:pt idx="32">
                  <c:v>4.03535975897436</c:v>
                </c:pt>
                <c:pt idx="33">
                  <c:v>5.10061681692308</c:v>
                </c:pt>
                <c:pt idx="34">
                  <c:v>6.15061487487179</c:v>
                </c:pt>
                <c:pt idx="35">
                  <c:v>7.13881393282051</c:v>
                </c:pt>
                <c:pt idx="36">
                  <c:v>8.04308799076923</c:v>
                </c:pt>
                <c:pt idx="37">
                  <c:v>8.84360104871795</c:v>
                </c:pt>
                <c:pt idx="38">
                  <c:v>9.56934477333333</c:v>
                </c:pt>
                <c:pt idx="39">
                  <c:v>9.91170583128205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0.0561018789743577</c:v>
                </c:pt>
                <c:pt idx="1">
                  <c:v>0.04357575128205</c:v>
                </c:pt>
                <c:pt idx="2">
                  <c:v>0.0241831235897427</c:v>
                </c:pt>
                <c:pt idx="3">
                  <c:v>0.00707949589743562</c:v>
                </c:pt>
                <c:pt idx="4">
                  <c:v>-0.00392046512820521</c:v>
                </c:pt>
                <c:pt idx="5">
                  <c:v>-0.00957975948717937</c:v>
                </c:pt>
                <c:pt idx="6">
                  <c:v>-0.0144763871794873</c:v>
                </c:pt>
                <c:pt idx="7">
                  <c:v>-0.0132690148717955</c:v>
                </c:pt>
                <c:pt idx="8">
                  <c:v>-0.0143506425641036</c:v>
                </c:pt>
                <c:pt idx="9">
                  <c:v>-0.0131432702564109</c:v>
                </c:pt>
                <c:pt idx="10">
                  <c:v>-0.018039564615385</c:v>
                </c:pt>
                <c:pt idx="11">
                  <c:v>-0.0160695256410261</c:v>
                </c:pt>
                <c:pt idx="12">
                  <c:v>-0.0217288200000003</c:v>
                </c:pt>
                <c:pt idx="13">
                  <c:v>-0.023573447692308</c:v>
                </c:pt>
                <c:pt idx="14">
                  <c:v>-0.0269437420512824</c:v>
                </c:pt>
                <c:pt idx="15">
                  <c:v>-0.0242107030769234</c:v>
                </c:pt>
                <c:pt idx="16">
                  <c:v>-0.021477664102564</c:v>
                </c:pt>
                <c:pt idx="17">
                  <c:v>-0.0187446251282051</c:v>
                </c:pt>
                <c:pt idx="18">
                  <c:v>-0.0144855861538455</c:v>
                </c:pt>
                <c:pt idx="19">
                  <c:v>-0.00870054717948632</c:v>
                </c:pt>
                <c:pt idx="20">
                  <c:v>-0.00673017487179361</c:v>
                </c:pt>
                <c:pt idx="21">
                  <c:v>0.00134353076923199</c:v>
                </c:pt>
                <c:pt idx="22">
                  <c:v>0.0139949030769242</c:v>
                </c:pt>
                <c:pt idx="23">
                  <c:v>0.0411422753846162</c:v>
                </c:pt>
                <c:pt idx="24">
                  <c:v>0.0820229810256419</c:v>
                </c:pt>
                <c:pt idx="25">
                  <c:v>0.157236353333334</c:v>
                </c:pt>
                <c:pt idx="26">
                  <c:v>0.284330725641027</c:v>
                </c:pt>
                <c:pt idx="27">
                  <c:v>0.509082764615386</c:v>
                </c:pt>
                <c:pt idx="28">
                  <c:v>0.868877136923078</c:v>
                </c:pt>
                <c:pt idx="29">
                  <c:v>1.40033517589744</c:v>
                </c:pt>
                <c:pt idx="30">
                  <c:v>2.12481988153846</c:v>
                </c:pt>
                <c:pt idx="31">
                  <c:v>3.01333925384616</c:v>
                </c:pt>
                <c:pt idx="32">
                  <c:v>4.03156029282052</c:v>
                </c:pt>
                <c:pt idx="33">
                  <c:v>5.09937333179487</c:v>
                </c:pt>
                <c:pt idx="34">
                  <c:v>6.16413437076923</c:v>
                </c:pt>
                <c:pt idx="35">
                  <c:v>7.17167407641026</c:v>
                </c:pt>
                <c:pt idx="36">
                  <c:v>8.10902211538462</c:v>
                </c:pt>
                <c:pt idx="37">
                  <c:v>8.97236415435898</c:v>
                </c:pt>
                <c:pt idx="38">
                  <c:v>9.76627752666667</c:v>
                </c:pt>
                <c:pt idx="39">
                  <c:v>10.1489603989744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0.0626184287179501</c:v>
                </c:pt>
                <c:pt idx="1">
                  <c:v>0.0435018807692322</c:v>
                </c:pt>
                <c:pt idx="2">
                  <c:v>0.0201889994871802</c:v>
                </c:pt>
                <c:pt idx="3">
                  <c:v>-0.000835215128204059</c:v>
                </c:pt>
                <c:pt idx="4">
                  <c:v>-0.00812609641025608</c:v>
                </c:pt>
                <c:pt idx="5">
                  <c:v>-0.0108393110256406</c:v>
                </c:pt>
                <c:pt idx="6">
                  <c:v>-0.0127895256410255</c:v>
                </c:pt>
                <c:pt idx="7">
                  <c:v>-0.0170287402564102</c:v>
                </c:pt>
                <c:pt idx="8">
                  <c:v>-0.0174529548717945</c:v>
                </c:pt>
                <c:pt idx="9">
                  <c:v>-0.0216918361538463</c:v>
                </c:pt>
                <c:pt idx="10">
                  <c:v>-0.0183013841025637</c:v>
                </c:pt>
                <c:pt idx="11">
                  <c:v>-0.0187255987179489</c:v>
                </c:pt>
                <c:pt idx="12">
                  <c:v>-0.0160981466666668</c:v>
                </c:pt>
                <c:pt idx="13">
                  <c:v>-0.0188113612820517</c:v>
                </c:pt>
                <c:pt idx="14">
                  <c:v>-0.0184729092307694</c:v>
                </c:pt>
                <c:pt idx="15">
                  <c:v>-0.0143194571794871</c:v>
                </c:pt>
                <c:pt idx="16">
                  <c:v>-0.0101660051282053</c:v>
                </c:pt>
                <c:pt idx="17">
                  <c:v>-0.0113532197435906</c:v>
                </c:pt>
                <c:pt idx="18">
                  <c:v>-0.009488767692309</c:v>
                </c:pt>
                <c:pt idx="19">
                  <c:v>-0.010675982307693</c:v>
                </c:pt>
                <c:pt idx="20">
                  <c:v>-0.00347086358974469</c:v>
                </c:pt>
                <c:pt idx="21">
                  <c:v>0.000682588461538014</c:v>
                </c:pt>
                <c:pt idx="22">
                  <c:v>0.0132283738461538</c:v>
                </c:pt>
                <c:pt idx="23">
                  <c:v>0.0326408258974356</c:v>
                </c:pt>
                <c:pt idx="24">
                  <c:v>0.0657862779487179</c:v>
                </c:pt>
                <c:pt idx="25">
                  <c:v>0.121057396666667</c:v>
                </c:pt>
                <c:pt idx="26">
                  <c:v>0.212950182051282</c:v>
                </c:pt>
                <c:pt idx="27">
                  <c:v>0.374271634102564</c:v>
                </c:pt>
                <c:pt idx="28">
                  <c:v>0.656902086153845</c:v>
                </c:pt>
                <c:pt idx="29">
                  <c:v>1.09670053820513</c:v>
                </c:pt>
                <c:pt idx="30">
                  <c:v>1.73181432358974</c:v>
                </c:pt>
                <c:pt idx="31">
                  <c:v>2.55995510897436</c:v>
                </c:pt>
                <c:pt idx="32">
                  <c:v>3.56204856102564</c:v>
                </c:pt>
                <c:pt idx="33">
                  <c:v>4.67553301307692</c:v>
                </c:pt>
                <c:pt idx="34">
                  <c:v>5.82869079846154</c:v>
                </c:pt>
                <c:pt idx="35">
                  <c:v>6.94370091717949</c:v>
                </c:pt>
                <c:pt idx="36">
                  <c:v>7.9717347025641</c:v>
                </c:pt>
                <c:pt idx="37">
                  <c:v>8.89524415461538</c:v>
                </c:pt>
                <c:pt idx="38">
                  <c:v>9.72643660666667</c:v>
                </c:pt>
                <c:pt idx="39">
                  <c:v>10.1261800587179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0.0514555487179487</c:v>
                </c:pt>
                <c:pt idx="1">
                  <c:v>0.0418067474358979</c:v>
                </c:pt>
                <c:pt idx="2">
                  <c:v>0.0252912794871794</c:v>
                </c:pt>
                <c:pt idx="3">
                  <c:v>0.00801281153846212</c:v>
                </c:pt>
                <c:pt idx="4">
                  <c:v>-0.000873323076922894</c:v>
                </c:pt>
                <c:pt idx="5">
                  <c:v>-0.00975945769230746</c:v>
                </c:pt>
                <c:pt idx="6">
                  <c:v>-0.0155935923076926</c:v>
                </c:pt>
                <c:pt idx="7">
                  <c:v>-0.0191390602564105</c:v>
                </c:pt>
                <c:pt idx="8">
                  <c:v>-0.018106528205128</c:v>
                </c:pt>
                <c:pt idx="9">
                  <c:v>-0.0147853294871791</c:v>
                </c:pt>
                <c:pt idx="10">
                  <c:v>-0.0145157974358971</c:v>
                </c:pt>
                <c:pt idx="11">
                  <c:v>-0.0134835987179485</c:v>
                </c:pt>
                <c:pt idx="12">
                  <c:v>-0.0162660666666667</c:v>
                </c:pt>
                <c:pt idx="13">
                  <c:v>-0.0213372012820519</c:v>
                </c:pt>
                <c:pt idx="14">
                  <c:v>-0.02259366923077</c:v>
                </c:pt>
                <c:pt idx="15">
                  <c:v>-0.0207984705128212</c:v>
                </c:pt>
                <c:pt idx="16">
                  <c:v>-0.0190032717948725</c:v>
                </c:pt>
                <c:pt idx="17">
                  <c:v>-0.0179710730769234</c:v>
                </c:pt>
                <c:pt idx="18">
                  <c:v>-0.0146498743589749</c:v>
                </c:pt>
                <c:pt idx="19">
                  <c:v>-0.00980300897435926</c:v>
                </c:pt>
                <c:pt idx="20">
                  <c:v>-0.00648181025641037</c:v>
                </c:pt>
                <c:pt idx="21">
                  <c:v>-0.000871611538461714</c:v>
                </c:pt>
                <c:pt idx="22">
                  <c:v>0.0131309205128205</c:v>
                </c:pt>
                <c:pt idx="23">
                  <c:v>0.0378147858974356</c:v>
                </c:pt>
                <c:pt idx="24">
                  <c:v>0.0785206512820511</c:v>
                </c:pt>
                <c:pt idx="25">
                  <c:v>0.161188849999999</c:v>
                </c:pt>
                <c:pt idx="26">
                  <c:v>0.311759715384615</c:v>
                </c:pt>
                <c:pt idx="27">
                  <c:v>0.56532858076923</c:v>
                </c:pt>
                <c:pt idx="28">
                  <c:v>0.966910112820512</c:v>
                </c:pt>
                <c:pt idx="29">
                  <c:v>1.55999264487179</c:v>
                </c:pt>
                <c:pt idx="30">
                  <c:v>2.37051617692308</c:v>
                </c:pt>
                <c:pt idx="31">
                  <c:v>3.37559237564103</c:v>
                </c:pt>
                <c:pt idx="32">
                  <c:v>4.52028824102564</c:v>
                </c:pt>
                <c:pt idx="33">
                  <c:v>5.72754643974359</c:v>
                </c:pt>
                <c:pt idx="34">
                  <c:v>6.92641197179487</c:v>
                </c:pt>
                <c:pt idx="35">
                  <c:v>8.05661183717949</c:v>
                </c:pt>
                <c:pt idx="36">
                  <c:v>9.08991703589744</c:v>
                </c:pt>
                <c:pt idx="37">
                  <c:v>10.0141202346154</c:v>
                </c:pt>
                <c:pt idx="38">
                  <c:v>10.8376141</c:v>
                </c:pt>
                <c:pt idx="39">
                  <c:v>11.230421798718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0.0508923958974377</c:v>
                </c:pt>
                <c:pt idx="1">
                  <c:v>0.036788855128207</c:v>
                </c:pt>
                <c:pt idx="2">
                  <c:v>0.0215408143589757</c:v>
                </c:pt>
                <c:pt idx="3">
                  <c:v>0.00629310692307783</c:v>
                </c:pt>
                <c:pt idx="4">
                  <c:v>-0.00208826717948662</c:v>
                </c:pt>
                <c:pt idx="5">
                  <c:v>-0.00741764128205036</c:v>
                </c:pt>
                <c:pt idx="6">
                  <c:v>-0.00816934871794839</c:v>
                </c:pt>
                <c:pt idx="7">
                  <c:v>-0.0096840561538456</c:v>
                </c:pt>
                <c:pt idx="8">
                  <c:v>-0.0119617635897433</c:v>
                </c:pt>
                <c:pt idx="9">
                  <c:v>-0.0150024710256402</c:v>
                </c:pt>
                <c:pt idx="10">
                  <c:v>-0.0165171784615379</c:v>
                </c:pt>
                <c:pt idx="11">
                  <c:v>-0.0195578858974352</c:v>
                </c:pt>
                <c:pt idx="12">
                  <c:v>-0.0241245933333332</c:v>
                </c:pt>
                <c:pt idx="13">
                  <c:v>-0.0195356341025636</c:v>
                </c:pt>
                <c:pt idx="14">
                  <c:v>-0.0218133415384618</c:v>
                </c:pt>
                <c:pt idx="15">
                  <c:v>-0.0195133823076925</c:v>
                </c:pt>
                <c:pt idx="16">
                  <c:v>-0.0187394230769238</c:v>
                </c:pt>
                <c:pt idx="17">
                  <c:v>-0.0141504638461538</c:v>
                </c:pt>
                <c:pt idx="18">
                  <c:v>-0.0133761712820517</c:v>
                </c:pt>
                <c:pt idx="19">
                  <c:v>-0.0141278787179488</c:v>
                </c:pt>
                <c:pt idx="20">
                  <c:v>-0.00877625282051353</c:v>
                </c:pt>
                <c:pt idx="21">
                  <c:v>-0.00113562692307712</c:v>
                </c:pt>
                <c:pt idx="22">
                  <c:v>0.0118456656410246</c:v>
                </c:pt>
                <c:pt idx="23">
                  <c:v>0.035508291538461</c:v>
                </c:pt>
                <c:pt idx="24">
                  <c:v>0.08282225076923</c:v>
                </c:pt>
                <c:pt idx="25">
                  <c:v>0.157602543333332</c:v>
                </c:pt>
                <c:pt idx="26">
                  <c:v>0.291130169230768</c:v>
                </c:pt>
                <c:pt idx="27">
                  <c:v>0.520026795128204</c:v>
                </c:pt>
                <c:pt idx="28">
                  <c:v>0.90303942102564</c:v>
                </c:pt>
                <c:pt idx="29">
                  <c:v>1.48289338025641</c:v>
                </c:pt>
                <c:pt idx="30">
                  <c:v>2.27789933948718</c:v>
                </c:pt>
                <c:pt idx="31">
                  <c:v>3.27432463205128</c:v>
                </c:pt>
                <c:pt idx="32">
                  <c:v>4.42028825794872</c:v>
                </c:pt>
                <c:pt idx="33">
                  <c:v>5.64407321717948</c:v>
                </c:pt>
                <c:pt idx="34">
                  <c:v>6.86251717641025</c:v>
                </c:pt>
                <c:pt idx="35">
                  <c:v>8.00542913564102</c:v>
                </c:pt>
                <c:pt idx="36">
                  <c:v>9.04686842820513</c:v>
                </c:pt>
                <c:pt idx="37">
                  <c:v>9.96623572076923</c:v>
                </c:pt>
                <c:pt idx="38">
                  <c:v>10.77802668</c:v>
                </c:pt>
                <c:pt idx="39">
                  <c:v>11.1591318058974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0.0565662605128199</c:v>
                </c:pt>
                <c:pt idx="1">
                  <c:v>0.0399427810256405</c:v>
                </c:pt>
                <c:pt idx="2">
                  <c:v>0.0168341348717944</c:v>
                </c:pt>
                <c:pt idx="3">
                  <c:v>-0.000170844615384969</c:v>
                </c:pt>
                <c:pt idx="4">
                  <c:v>-0.00191682410256444</c:v>
                </c:pt>
                <c:pt idx="5">
                  <c:v>-0.00366280358974391</c:v>
                </c:pt>
                <c:pt idx="6">
                  <c:v>-0.00769744974358977</c:v>
                </c:pt>
                <c:pt idx="7">
                  <c:v>-0.0124950958974361</c:v>
                </c:pt>
                <c:pt idx="8">
                  <c:v>-0.0157670753846157</c:v>
                </c:pt>
                <c:pt idx="9">
                  <c:v>-0.0175130548717952</c:v>
                </c:pt>
                <c:pt idx="10">
                  <c:v>-0.0177333676923079</c:v>
                </c:pt>
                <c:pt idx="11">
                  <c:v>-0.0164273471794876</c:v>
                </c:pt>
                <c:pt idx="12">
                  <c:v>-0.0151216600000001</c:v>
                </c:pt>
                <c:pt idx="13">
                  <c:v>-0.0214453061538467</c:v>
                </c:pt>
                <c:pt idx="14">
                  <c:v>-0.0178509523076924</c:v>
                </c:pt>
                <c:pt idx="15">
                  <c:v>-0.0195969317948714</c:v>
                </c:pt>
                <c:pt idx="16">
                  <c:v>-0.0175282446153844</c:v>
                </c:pt>
                <c:pt idx="17">
                  <c:v>-0.0215628907692307</c:v>
                </c:pt>
                <c:pt idx="18">
                  <c:v>-0.0172052035897434</c:v>
                </c:pt>
                <c:pt idx="19">
                  <c:v>-0.0128475164102562</c:v>
                </c:pt>
                <c:pt idx="20">
                  <c:v>-0.00772682923076928</c:v>
                </c:pt>
                <c:pt idx="21">
                  <c:v>-0.00184314205128233</c:v>
                </c:pt>
                <c:pt idx="22">
                  <c:v>0.0109068784615385</c:v>
                </c:pt>
                <c:pt idx="23">
                  <c:v>0.0381528989743591</c:v>
                </c:pt>
                <c:pt idx="24">
                  <c:v>0.0837095861538462</c:v>
                </c:pt>
                <c:pt idx="25">
                  <c:v>0.168940273333333</c:v>
                </c:pt>
                <c:pt idx="26">
                  <c:v>0.31444396051282</c:v>
                </c:pt>
                <c:pt idx="27">
                  <c:v>0.565234981025641</c:v>
                </c:pt>
                <c:pt idx="28">
                  <c:v>0.967090001538461</c:v>
                </c:pt>
                <c:pt idx="29">
                  <c:v>1.55663102205128</c:v>
                </c:pt>
                <c:pt idx="30">
                  <c:v>2.35598370923077</c:v>
                </c:pt>
                <c:pt idx="31">
                  <c:v>3.34149639641026</c:v>
                </c:pt>
                <c:pt idx="32">
                  <c:v>4.46968108358974</c:v>
                </c:pt>
                <c:pt idx="33">
                  <c:v>5.65203510410256</c:v>
                </c:pt>
                <c:pt idx="34">
                  <c:v>6.83438945794872</c:v>
                </c:pt>
                <c:pt idx="35">
                  <c:v>7.95036681179487</c:v>
                </c:pt>
                <c:pt idx="36">
                  <c:v>8.97784183230769</c:v>
                </c:pt>
                <c:pt idx="37">
                  <c:v>9.89392585282051</c:v>
                </c:pt>
                <c:pt idx="38">
                  <c:v>10.7031968733333</c:v>
                </c:pt>
                <c:pt idx="39">
                  <c:v>11.0905560605128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7.554688" bestFit="1" customWidth="1"/>
    <col min="2" max="2" width="153.66406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73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74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75</v>
      </c>
      <c r="B14" t="s">
        <v>76</v>
      </c>
      <c r="C14" t="s">
        <v>59</v>
      </c>
      <c r="D14" t="s">
        <v>60</v>
      </c>
      <c r="E14" t="s">
        <v>61</v>
      </c>
      <c r="F14"/>
    </row>
    <row r="15">
      <c r="A15" t="s">
        <v>77</v>
      </c>
      <c r="B15" t="s">
        <v>76</v>
      </c>
      <c r="C15" t="s">
        <v>59</v>
      </c>
      <c r="D15" t="s">
        <v>60</v>
      </c>
      <c r="E15" t="s">
        <v>61</v>
      </c>
      <c r="F15"/>
    </row>
    <row r="16">
      <c r="A16" t="s">
        <v>78</v>
      </c>
      <c r="B16" t="s">
        <v>76</v>
      </c>
      <c r="C16" t="s">
        <v>59</v>
      </c>
      <c r="D16" t="s">
        <v>60</v>
      </c>
      <c r="E16" t="s">
        <v>61</v>
      </c>
      <c r="F16"/>
    </row>
    <row r="17">
      <c r="A17" t="s">
        <v>79</v>
      </c>
      <c r="B17" t="s">
        <v>76</v>
      </c>
      <c r="C17" t="s">
        <v>59</v>
      </c>
      <c r="D17" t="s">
        <v>60</v>
      </c>
      <c r="E17" t="s">
        <v>61</v>
      </c>
      <c r="F17"/>
    </row>
    <row r="18">
      <c r="A18" t="s">
        <v>80</v>
      </c>
      <c r="B18" t="s">
        <v>81</v>
      </c>
      <c r="C18" t="s">
        <v>59</v>
      </c>
      <c r="D18" t="s">
        <v>60</v>
      </c>
      <c r="E18" t="s">
        <v>61</v>
      </c>
      <c r="F18"/>
    </row>
    <row r="19">
      <c r="A19" t="s">
        <v>82</v>
      </c>
      <c r="B19" t="s">
        <v>81</v>
      </c>
      <c r="C19" t="s">
        <v>59</v>
      </c>
      <c r="D19" t="s">
        <v>60</v>
      </c>
      <c r="E19" t="s">
        <v>61</v>
      </c>
      <c r="F19"/>
    </row>
    <row r="20">
      <c r="A20" t="s">
        <v>83</v>
      </c>
      <c r="B20" t="s">
        <v>81</v>
      </c>
      <c r="C20" t="s">
        <v>59</v>
      </c>
      <c r="D20" t="s">
        <v>60</v>
      </c>
      <c r="E20" t="s">
        <v>61</v>
      </c>
      <c r="F20"/>
    </row>
    <row r="21">
      <c r="A21" t="s">
        <v>84</v>
      </c>
      <c r="B21" t="s">
        <v>81</v>
      </c>
      <c r="C21" t="s">
        <v>59</v>
      </c>
      <c r="D21" t="s">
        <v>60</v>
      </c>
      <c r="E21" t="s">
        <v>61</v>
      </c>
      <c r="F21"/>
    </row>
    <row r="22">
      <c r="A22" t="s">
        <v>85</v>
      </c>
      <c r="B22" t="s">
        <v>86</v>
      </c>
      <c r="C22" t="s">
        <v>59</v>
      </c>
      <c r="D22" t="s">
        <v>60</v>
      </c>
      <c r="E22" t="s">
        <v>61</v>
      </c>
      <c r="F22"/>
    </row>
    <row r="23">
      <c r="A23" t="s">
        <v>87</v>
      </c>
      <c r="B23" t="s">
        <v>86</v>
      </c>
      <c r="C23" t="s">
        <v>59</v>
      </c>
      <c r="D23" t="s">
        <v>60</v>
      </c>
      <c r="E23" t="s">
        <v>61</v>
      </c>
      <c r="F23"/>
    </row>
    <row r="24">
      <c r="A24" t="s">
        <v>88</v>
      </c>
      <c r="B24" t="s">
        <v>86</v>
      </c>
      <c r="C24" t="s">
        <v>59</v>
      </c>
      <c r="D24" t="s">
        <v>60</v>
      </c>
      <c r="E24" t="s">
        <v>61</v>
      </c>
      <c r="F24"/>
    </row>
    <row r="25">
      <c r="A25" t="s">
        <v>89</v>
      </c>
      <c r="B25" t="s">
        <v>86</v>
      </c>
      <c r="C25" t="s">
        <v>59</v>
      </c>
      <c r="D25" t="s">
        <v>60</v>
      </c>
      <c r="E25" t="s">
        <v>61</v>
      </c>
      <c r="F25"/>
    </row>
    <row r="26">
      <c r="A26" t="s">
        <v>90</v>
      </c>
      <c r="B26" t="s">
        <v>91</v>
      </c>
      <c r="C26" t="s">
        <v>59</v>
      </c>
      <c r="D26" t="s">
        <v>60</v>
      </c>
      <c r="E26" t="s">
        <v>61</v>
      </c>
      <c r="F26"/>
    </row>
    <row r="27">
      <c r="A27" t="s">
        <v>92</v>
      </c>
      <c r="B27" t="s">
        <v>91</v>
      </c>
      <c r="C27" t="s">
        <v>59</v>
      </c>
      <c r="D27" t="s">
        <v>60</v>
      </c>
      <c r="E27" t="s">
        <v>61</v>
      </c>
      <c r="F27"/>
    </row>
    <row r="28">
      <c r="A28" t="s">
        <v>93</v>
      </c>
      <c r="B28" t="s">
        <v>91</v>
      </c>
      <c r="C28" t="s">
        <v>59</v>
      </c>
      <c r="D28" t="s">
        <v>60</v>
      </c>
      <c r="E28" t="s">
        <v>61</v>
      </c>
      <c r="F28"/>
    </row>
    <row r="29">
      <c r="A29" t="s">
        <v>94</v>
      </c>
      <c r="B29" t="s">
        <v>91</v>
      </c>
      <c r="C29" t="s">
        <v>59</v>
      </c>
      <c r="D29" t="s">
        <v>60</v>
      </c>
      <c r="E29" t="s">
        <v>61</v>
      </c>
      <c r="F29"/>
    </row>
    <row r="30">
      <c r="A30" t="s">
        <v>95</v>
      </c>
      <c r="B30" t="s">
        <v>96</v>
      </c>
      <c r="C30" t="s">
        <v>59</v>
      </c>
      <c r="D30" t="s">
        <v>60</v>
      </c>
      <c r="E30" t="s">
        <v>61</v>
      </c>
      <c r="F30"/>
    </row>
    <row r="31">
      <c r="A31" t="s">
        <v>97</v>
      </c>
      <c r="B31" t="s">
        <v>96</v>
      </c>
      <c r="C31" t="s">
        <v>59</v>
      </c>
      <c r="D31" t="s">
        <v>60</v>
      </c>
      <c r="E31" t="s">
        <v>61</v>
      </c>
      <c r="F31"/>
    </row>
    <row r="32">
      <c r="A32" t="s">
        <v>98</v>
      </c>
      <c r="B32" t="s">
        <v>96</v>
      </c>
      <c r="C32" t="s">
        <v>59</v>
      </c>
      <c r="D32" t="s">
        <v>60</v>
      </c>
      <c r="E32" t="s">
        <v>61</v>
      </c>
      <c r="F32"/>
    </row>
    <row r="33">
      <c r="A33" t="s">
        <v>99</v>
      </c>
      <c r="B33" t="s">
        <v>96</v>
      </c>
      <c r="C33" t="s">
        <v>59</v>
      </c>
      <c r="D33" t="s">
        <v>60</v>
      </c>
      <c r="E33" t="s">
        <v>61</v>
      </c>
      <c r="F33"/>
    </row>
    <row r="34">
      <c r="A34" t="s">
        <v>100</v>
      </c>
      <c r="B34" t="s">
        <v>101</v>
      </c>
      <c r="C34" t="s">
        <v>59</v>
      </c>
      <c r="D34" t="s">
        <v>60</v>
      </c>
      <c r="E34" t="s">
        <v>61</v>
      </c>
      <c r="F34"/>
    </row>
    <row r="35">
      <c r="A35" t="s">
        <v>102</v>
      </c>
      <c r="B35" t="s">
        <v>101</v>
      </c>
      <c r="C35" t="s">
        <v>59</v>
      </c>
      <c r="D35" t="s">
        <v>60</v>
      </c>
      <c r="E35" t="s">
        <v>61</v>
      </c>
      <c r="F35"/>
    </row>
    <row r="36">
      <c r="A36" t="s">
        <v>103</v>
      </c>
      <c r="B36" t="s">
        <v>101</v>
      </c>
      <c r="C36" t="s">
        <v>59</v>
      </c>
      <c r="D36" t="s">
        <v>60</v>
      </c>
      <c r="E36" t="s">
        <v>61</v>
      </c>
      <c r="F36"/>
    </row>
    <row r="37">
      <c r="A37" t="s">
        <v>104</v>
      </c>
      <c r="B37" t="s">
        <v>101</v>
      </c>
      <c r="C37" t="s">
        <v>59</v>
      </c>
      <c r="D37" t="s">
        <v>60</v>
      </c>
      <c r="E37" t="s">
        <v>61</v>
      </c>
      <c r="F37"/>
    </row>
    <row r="38">
      <c r="A38" t="s">
        <v>105</v>
      </c>
      <c r="B38" t="s">
        <v>106</v>
      </c>
      <c r="C38" t="s">
        <v>59</v>
      </c>
      <c r="D38" t="s">
        <v>60</v>
      </c>
      <c r="E38" t="s">
        <v>61</v>
      </c>
      <c r="F38"/>
    </row>
    <row r="39">
      <c r="A39" t="s">
        <v>107</v>
      </c>
      <c r="B39" t="s">
        <v>106</v>
      </c>
      <c r="C39" t="s">
        <v>59</v>
      </c>
      <c r="D39" t="s">
        <v>60</v>
      </c>
      <c r="E39" t="s">
        <v>61</v>
      </c>
      <c r="F39"/>
    </row>
    <row r="40">
      <c r="A40" t="s">
        <v>108</v>
      </c>
      <c r="B40" t="s">
        <v>106</v>
      </c>
      <c r="C40" t="s">
        <v>59</v>
      </c>
      <c r="D40" t="s">
        <v>60</v>
      </c>
      <c r="E40" t="s">
        <v>61</v>
      </c>
      <c r="F40"/>
    </row>
    <row r="41">
      <c r="A41" t="s">
        <v>109</v>
      </c>
      <c r="B41" t="s">
        <v>106</v>
      </c>
      <c r="C41" t="s">
        <v>59</v>
      </c>
      <c r="D41" t="s">
        <v>60</v>
      </c>
      <c r="E41" t="s">
        <v>61</v>
      </c>
      <c r="F41"/>
    </row>
    <row r="42">
      <c r="A42" t="s">
        <v>110</v>
      </c>
      <c r="B42" t="s">
        <v>111</v>
      </c>
      <c r="C42" t="s">
        <v>59</v>
      </c>
      <c r="D42" t="s">
        <v>60</v>
      </c>
      <c r="E42" t="s">
        <v>61</v>
      </c>
      <c r="F42"/>
    </row>
    <row r="43">
      <c r="A43" t="s">
        <v>112</v>
      </c>
      <c r="B43" t="s">
        <v>111</v>
      </c>
      <c r="C43" t="s">
        <v>59</v>
      </c>
      <c r="D43" t="s">
        <v>60</v>
      </c>
      <c r="E43" t="s">
        <v>61</v>
      </c>
      <c r="F43"/>
    </row>
    <row r="44">
      <c r="A44" t="s">
        <v>113</v>
      </c>
      <c r="B44" t="s">
        <v>111</v>
      </c>
      <c r="C44" t="s">
        <v>59</v>
      </c>
      <c r="D44" t="s">
        <v>60</v>
      </c>
      <c r="E44" t="s">
        <v>61</v>
      </c>
      <c r="F44"/>
    </row>
    <row r="45">
      <c r="A45" t="s">
        <v>114</v>
      </c>
      <c r="B45" t="s">
        <v>111</v>
      </c>
      <c r="C45" t="s">
        <v>59</v>
      </c>
      <c r="D45" t="s">
        <v>60</v>
      </c>
      <c r="E45" t="s">
        <v>61</v>
      </c>
      <c r="F45"/>
    </row>
    <row r="46">
      <c r="A46" t="s">
        <v>115</v>
      </c>
      <c r="B46" t="s">
        <v>116</v>
      </c>
      <c r="C46" t="s">
        <v>59</v>
      </c>
      <c r="D46" t="s">
        <v>60</v>
      </c>
      <c r="E46" t="s">
        <v>61</v>
      </c>
      <c r="F46"/>
    </row>
    <row r="47">
      <c r="A47" t="s">
        <v>117</v>
      </c>
      <c r="B47" t="s">
        <v>116</v>
      </c>
      <c r="C47" t="s">
        <v>59</v>
      </c>
      <c r="D47" t="s">
        <v>60</v>
      </c>
      <c r="E47" t="s">
        <v>61</v>
      </c>
      <c r="F47"/>
    </row>
    <row r="48">
      <c r="A48" t="s">
        <v>118</v>
      </c>
      <c r="B48" t="s">
        <v>116</v>
      </c>
      <c r="C48" t="s">
        <v>59</v>
      </c>
      <c r="D48" t="s">
        <v>60</v>
      </c>
      <c r="E48" t="s">
        <v>61</v>
      </c>
      <c r="F48"/>
    </row>
    <row r="49">
      <c r="A49" t="s">
        <v>119</v>
      </c>
      <c r="B49" t="s">
        <v>116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61</v>
      </c>
      <c r="B2" t="s">
        <v>126</v>
      </c>
      <c r="C2" t="s">
        <v>127</v>
      </c>
      <c r="D2">
        <v>1</v>
      </c>
      <c r="E2" t="s">
        <v>128</v>
      </c>
      <c r="F2" t="s">
        <v>129</v>
      </c>
      <c r="G2" t="s">
        <v>130</v>
      </c>
      <c r="H2" t="s">
        <v>131</v>
      </c>
    </row>
    <row r="3">
      <c r="A3" t="s">
        <v>60</v>
      </c>
      <c r="B3" t="s">
        <v>60</v>
      </c>
      <c r="C3" t="s">
        <v>60</v>
      </c>
      <c r="D3">
        <v>1</v>
      </c>
      <c r="E3" t="s">
        <v>132</v>
      </c>
      <c r="F3" t="s">
        <v>133</v>
      </c>
      <c r="G3" t="s">
        <v>134</v>
      </c>
      <c r="H3" t="s">
        <v>135</v>
      </c>
    </row>
    <row r="4">
      <c r="A4" t="s">
        <v>60</v>
      </c>
      <c r="B4" t="s">
        <v>60</v>
      </c>
      <c r="C4" t="s">
        <v>60</v>
      </c>
      <c r="D4">
        <v>1</v>
      </c>
      <c r="E4" t="s">
        <v>136</v>
      </c>
      <c r="F4" t="s">
        <v>137</v>
      </c>
      <c r="G4" t="s">
        <v>138</v>
      </c>
      <c r="H4" t="s">
        <v>139</v>
      </c>
    </row>
    <row r="5">
      <c r="A5" t="s">
        <v>60</v>
      </c>
      <c r="B5" t="s">
        <v>60</v>
      </c>
      <c r="C5" t="s">
        <v>60</v>
      </c>
      <c r="D5">
        <v>1</v>
      </c>
      <c r="E5" t="s">
        <v>140</v>
      </c>
      <c r="F5" t="s">
        <v>141</v>
      </c>
      <c r="G5" t="s">
        <v>142</v>
      </c>
      <c r="H5" t="s">
        <v>143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9.4222260000000002</v>
      </c>
      <c r="C2">
        <v>9.7725229999999996</v>
      </c>
      <c r="D2">
        <v>9.6557569999999995</v>
      </c>
      <c r="E2">
        <v>9.1980350000000008</v>
      </c>
      <c r="F2">
        <v>9.711805</v>
      </c>
      <c r="G2">
        <v>9.507854</v>
      </c>
      <c r="H2">
        <v>9.9235399999999991</v>
      </c>
      <c r="I2">
        <v>9.59971</v>
      </c>
      <c r="J2">
        <v>9.3319270000000003</v>
      </c>
      <c r="K2">
        <v>9.7320440000000001</v>
      </c>
      <c r="L2">
        <v>9.1139639999999993</v>
      </c>
      <c r="M2">
        <v>9.4440220000000004</v>
      </c>
      <c r="N2">
        <v>9.7444989999999994</v>
      </c>
      <c r="O2">
        <v>8.9177970000000002</v>
      </c>
      <c r="P2">
        <v>9.5498899999999995</v>
      </c>
      <c r="Q2">
        <v>9.2649810000000006</v>
      </c>
      <c r="R2">
        <v>9.2245019999999993</v>
      </c>
      <c r="S2">
        <v>9.0610300000000006</v>
      </c>
      <c r="T2">
        <v>9.1030660000000001</v>
      </c>
      <c r="U2">
        <v>10.016953000000001</v>
      </c>
      <c r="V2">
        <v>10.058989</v>
      </c>
      <c r="W2">
        <v>9.710248</v>
      </c>
      <c r="X2">
        <v>9.6728830000000006</v>
      </c>
      <c r="Y2">
        <v>9.708691</v>
      </c>
      <c r="Z2">
        <v>9.7553979999999996</v>
      </c>
      <c r="AA2">
        <v>9.6417450000000002</v>
      </c>
      <c r="AB2">
        <v>9.8534810000000004</v>
      </c>
      <c r="AC2">
        <v>9.2291729999999994</v>
      </c>
      <c r="AD2">
        <v>9.3739620000000006</v>
      </c>
      <c r="AE2">
        <v>9.7865350000000007</v>
      </c>
      <c r="AF2">
        <v>9.4502489999999995</v>
      </c>
      <c r="AG2">
        <v>9.9655760000000004</v>
      </c>
      <c r="AH2">
        <v>9.5265369999999994</v>
      </c>
      <c r="AI2">
        <v>9.6728830000000006</v>
      </c>
      <c r="AJ2">
        <v>9.4813869999999998</v>
      </c>
      <c r="AK2">
        <v>9.8970730000000007</v>
      </c>
      <c r="AL2">
        <v>9.2120470000000001</v>
      </c>
      <c r="AM2">
        <v>9.1731250000000006</v>
      </c>
      <c r="AN2">
        <v>8.9676170000000006</v>
      </c>
      <c r="AO2">
        <v>9.4097709999999992</v>
      </c>
      <c r="AP2">
        <v>9.8363549999999993</v>
      </c>
      <c r="AQ2">
        <v>9.3194719999999993</v>
      </c>
      <c r="AR2">
        <v>9.1980350000000008</v>
      </c>
      <c r="AS2">
        <v>9.7507269999999995</v>
      </c>
      <c r="AT2">
        <v>9.8706069999999997</v>
      </c>
      <c r="AU2">
        <v>9.2447420000000005</v>
      </c>
      <c r="AV2">
        <v>9.2260589999999993</v>
      </c>
      <c r="AW2">
        <v>9.1560000000000006</v>
      </c>
    </row>
    <row r="3">
      <c r="A3">
        <v>2</v>
      </c>
      <c r="B3">
        <v>9.3443819999999995</v>
      </c>
      <c r="C3">
        <v>9.7071339999999999</v>
      </c>
      <c r="D3">
        <v>9.59971</v>
      </c>
      <c r="E3">
        <v>9.1404309999999995</v>
      </c>
      <c r="F3">
        <v>9.6215060000000001</v>
      </c>
      <c r="G3">
        <v>9.4346809999999994</v>
      </c>
      <c r="H3">
        <v>9.8316850000000002</v>
      </c>
      <c r="I3">
        <v>9.5343210000000003</v>
      </c>
      <c r="J3">
        <v>9.2556399999999996</v>
      </c>
      <c r="K3">
        <v>9.6433020000000003</v>
      </c>
      <c r="L3">
        <v>9.0485749999999996</v>
      </c>
      <c r="M3">
        <v>9.3599510000000006</v>
      </c>
      <c r="N3">
        <v>9.6884519999999998</v>
      </c>
      <c r="O3">
        <v>8.8072590000000002</v>
      </c>
      <c r="P3">
        <v>9.4595909999999996</v>
      </c>
      <c r="Q3">
        <v>9.1871369999999999</v>
      </c>
      <c r="R3">
        <v>9.1575559999999996</v>
      </c>
      <c r="S3">
        <v>9.0096530000000001</v>
      </c>
      <c r="T3">
        <v>9.0345630000000003</v>
      </c>
      <c r="U3">
        <v>10.009169</v>
      </c>
      <c r="V3">
        <v>9.9609050000000003</v>
      </c>
      <c r="W3">
        <v>9.6355179999999994</v>
      </c>
      <c r="X3">
        <v>9.6152789999999992</v>
      </c>
      <c r="Y3">
        <v>9.6308469999999993</v>
      </c>
      <c r="Z3">
        <v>9.6931220000000007</v>
      </c>
      <c r="AA3">
        <v>9.5872550000000007</v>
      </c>
      <c r="AB3">
        <v>9.7834210000000006</v>
      </c>
      <c r="AC3">
        <v>9.1482150000000004</v>
      </c>
      <c r="AD3">
        <v>9.3132439999999992</v>
      </c>
      <c r="AE3">
        <v>9.7304879999999994</v>
      </c>
      <c r="AF3">
        <v>9.3926449999999999</v>
      </c>
      <c r="AG3">
        <v>9.8986300000000007</v>
      </c>
      <c r="AH3">
        <v>9.4798299999999998</v>
      </c>
      <c r="AI3">
        <v>9.6246200000000002</v>
      </c>
      <c r="AJ3">
        <v>9.4175550000000001</v>
      </c>
      <c r="AK3">
        <v>9.8410259999999994</v>
      </c>
      <c r="AL3">
        <v>9.1513290000000005</v>
      </c>
      <c r="AM3">
        <v>9.0812690000000007</v>
      </c>
      <c r="AN3">
        <v>8.8601930000000007</v>
      </c>
      <c r="AO3">
        <v>9.3428249999999995</v>
      </c>
      <c r="AP3">
        <v>9.7585110000000004</v>
      </c>
      <c r="AQ3">
        <v>9.2712090000000007</v>
      </c>
      <c r="AR3">
        <v>9.1046230000000001</v>
      </c>
      <c r="AS3">
        <v>9.6977930000000008</v>
      </c>
      <c r="AT3">
        <v>9.7600680000000004</v>
      </c>
      <c r="AU3">
        <v>9.1637839999999997</v>
      </c>
      <c r="AV3">
        <v>9.1388739999999995</v>
      </c>
      <c r="AW3">
        <v>9.0797129999999999</v>
      </c>
    </row>
    <row r="4">
      <c r="A4">
        <v>3</v>
      </c>
      <c r="B4">
        <v>9.3101299999999991</v>
      </c>
      <c r="C4">
        <v>9.6292899999999992</v>
      </c>
      <c r="D4">
        <v>9.5203089999999992</v>
      </c>
      <c r="E4">
        <v>9.0906110000000009</v>
      </c>
      <c r="F4">
        <v>9.5265369999999994</v>
      </c>
      <c r="G4">
        <v>9.3615069999999996</v>
      </c>
      <c r="H4">
        <v>9.7320440000000001</v>
      </c>
      <c r="I4">
        <v>9.4455790000000004</v>
      </c>
      <c r="J4">
        <v>9.1995920000000009</v>
      </c>
      <c r="K4">
        <v>9.5747999999999998</v>
      </c>
      <c r="L4">
        <v>8.9754020000000008</v>
      </c>
      <c r="M4">
        <v>9.2883340000000008</v>
      </c>
      <c r="N4">
        <v>9.5810270000000006</v>
      </c>
      <c r="O4">
        <v>8.7403130000000004</v>
      </c>
      <c r="P4">
        <v>9.397316</v>
      </c>
      <c r="Q4">
        <v>9.1248620000000003</v>
      </c>
      <c r="R4">
        <v>9.096838</v>
      </c>
      <c r="S4">
        <v>8.9722880000000007</v>
      </c>
      <c r="T4">
        <v>8.9971979999999991</v>
      </c>
      <c r="U4">
        <v>9.9998269999999998</v>
      </c>
      <c r="V4">
        <v>9.8877319999999997</v>
      </c>
      <c r="W4">
        <v>9.507854</v>
      </c>
      <c r="X4">
        <v>9.50474</v>
      </c>
      <c r="Y4">
        <v>9.5156379999999992</v>
      </c>
      <c r="Z4">
        <v>9.5965959999999999</v>
      </c>
      <c r="AA4">
        <v>9.4953990000000008</v>
      </c>
      <c r="AB4">
        <v>9.710248</v>
      </c>
      <c r="AC4">
        <v>9.1248620000000003</v>
      </c>
      <c r="AD4">
        <v>9.2291729999999994</v>
      </c>
      <c r="AE4">
        <v>9.6370749999999994</v>
      </c>
      <c r="AF4">
        <v>9.3148009999999992</v>
      </c>
      <c r="AG4">
        <v>9.7787509999999997</v>
      </c>
      <c r="AH4">
        <v>9.3755190000000006</v>
      </c>
      <c r="AI4">
        <v>9.5483329999999995</v>
      </c>
      <c r="AJ4">
        <v>9.3381539999999994</v>
      </c>
      <c r="AK4">
        <v>9.7413860000000003</v>
      </c>
      <c r="AL4">
        <v>9.099952</v>
      </c>
      <c r="AM4">
        <v>9.0096530000000001</v>
      </c>
      <c r="AN4">
        <v>8.8648629999999997</v>
      </c>
      <c r="AO4">
        <v>9.2665380000000006</v>
      </c>
      <c r="AP4">
        <v>9.6495300000000004</v>
      </c>
      <c r="AQ4">
        <v>9.1762390000000007</v>
      </c>
      <c r="AR4">
        <v>9.0641440000000006</v>
      </c>
      <c r="AS4">
        <v>9.6059370000000008</v>
      </c>
      <c r="AT4">
        <v>9.6308469999999993</v>
      </c>
      <c r="AU4">
        <v>9.0657010000000007</v>
      </c>
      <c r="AV4">
        <v>9.0298920000000003</v>
      </c>
      <c r="AW4">
        <v>8.9754020000000008</v>
      </c>
    </row>
    <row r="5">
      <c r="A5">
        <v>4</v>
      </c>
      <c r="B5">
        <v>9.3163579999999993</v>
      </c>
      <c r="C5">
        <v>9.6324039999999993</v>
      </c>
      <c r="D5">
        <v>9.5218659999999993</v>
      </c>
      <c r="E5">
        <v>9.0906110000000009</v>
      </c>
      <c r="F5">
        <v>9.5296500000000002</v>
      </c>
      <c r="G5">
        <v>9.3599510000000006</v>
      </c>
      <c r="H5">
        <v>9.7351580000000002</v>
      </c>
      <c r="I5">
        <v>9.4502489999999995</v>
      </c>
      <c r="J5">
        <v>9.1964780000000008</v>
      </c>
      <c r="K5">
        <v>9.5623450000000005</v>
      </c>
      <c r="L5">
        <v>8.9551619999999996</v>
      </c>
      <c r="M5">
        <v>9.2898910000000008</v>
      </c>
      <c r="N5">
        <v>9.5405479999999994</v>
      </c>
      <c r="O5">
        <v>8.7496539999999996</v>
      </c>
      <c r="P5">
        <v>9.395759</v>
      </c>
      <c r="Q5">
        <v>9.1217480000000002</v>
      </c>
      <c r="R5">
        <v>9.099952</v>
      </c>
      <c r="S5">
        <v>8.9754020000000008</v>
      </c>
      <c r="T5">
        <v>9.0003119999999992</v>
      </c>
      <c r="U5">
        <v>10.004498</v>
      </c>
      <c r="V5">
        <v>9.8815050000000006</v>
      </c>
      <c r="W5">
        <v>9.4798299999999998</v>
      </c>
      <c r="X5">
        <v>9.4035430000000009</v>
      </c>
      <c r="Y5">
        <v>9.5031829999999999</v>
      </c>
      <c r="Z5">
        <v>9.5965959999999999</v>
      </c>
      <c r="AA5">
        <v>9.50474</v>
      </c>
      <c r="AB5">
        <v>9.7055769999999999</v>
      </c>
      <c r="AC5">
        <v>9.1264190000000003</v>
      </c>
      <c r="AD5">
        <v>9.2307299999999994</v>
      </c>
      <c r="AE5">
        <v>9.6215060000000001</v>
      </c>
      <c r="AF5">
        <v>9.3163579999999993</v>
      </c>
      <c r="AG5">
        <v>9.7538409999999995</v>
      </c>
      <c r="AH5">
        <v>9.3770760000000006</v>
      </c>
      <c r="AI5">
        <v>9.5343210000000003</v>
      </c>
      <c r="AJ5">
        <v>9.3365969999999994</v>
      </c>
      <c r="AK5">
        <v>9.7024640000000009</v>
      </c>
      <c r="AL5">
        <v>9.1124069999999993</v>
      </c>
      <c r="AM5">
        <v>9.0143240000000002</v>
      </c>
      <c r="AN5">
        <v>8.8757619999999999</v>
      </c>
      <c r="AO5">
        <v>9.2774359999999998</v>
      </c>
      <c r="AP5">
        <v>9.6152789999999992</v>
      </c>
      <c r="AQ5">
        <v>9.1513290000000005</v>
      </c>
      <c r="AR5">
        <v>9.0641440000000006</v>
      </c>
      <c r="AS5">
        <v>9.5685719999999996</v>
      </c>
      <c r="AT5">
        <v>9.601267</v>
      </c>
      <c r="AU5">
        <v>9.0703709999999997</v>
      </c>
      <c r="AV5">
        <v>9.0330060000000003</v>
      </c>
      <c r="AW5">
        <v>8.9769590000000008</v>
      </c>
    </row>
    <row r="6">
      <c r="A6">
        <v>5</v>
      </c>
      <c r="B6">
        <v>9.3179149999999993</v>
      </c>
      <c r="C6">
        <v>9.6355179999999994</v>
      </c>
      <c r="D6">
        <v>9.5327640000000002</v>
      </c>
      <c r="E6">
        <v>9.0921679999999991</v>
      </c>
      <c r="F6">
        <v>9.5343210000000003</v>
      </c>
      <c r="G6">
        <v>9.3677349999999997</v>
      </c>
      <c r="H6">
        <v>9.7398290000000003</v>
      </c>
      <c r="I6">
        <v>9.4518059999999995</v>
      </c>
      <c r="J6">
        <v>9.1995920000000009</v>
      </c>
      <c r="K6">
        <v>9.5685719999999996</v>
      </c>
      <c r="L6">
        <v>8.9598329999999997</v>
      </c>
      <c r="M6">
        <v>9.2836639999999999</v>
      </c>
      <c r="N6">
        <v>9.5405479999999994</v>
      </c>
      <c r="O6">
        <v>8.7527679999999997</v>
      </c>
      <c r="P6">
        <v>9.4004290000000008</v>
      </c>
      <c r="Q6">
        <v>9.1201910000000002</v>
      </c>
      <c r="R6">
        <v>9.1030660000000001</v>
      </c>
      <c r="S6">
        <v>8.9847429999999999</v>
      </c>
      <c r="T6">
        <v>9.004982</v>
      </c>
      <c r="U6">
        <v>10.013839000000001</v>
      </c>
      <c r="V6">
        <v>9.8846179999999997</v>
      </c>
      <c r="W6">
        <v>9.4845009999999998</v>
      </c>
      <c r="X6">
        <v>9.395759</v>
      </c>
      <c r="Y6">
        <v>9.5031829999999999</v>
      </c>
      <c r="Z6">
        <v>9.6074940000000009</v>
      </c>
      <c r="AA6">
        <v>9.5125250000000001</v>
      </c>
      <c r="AB6">
        <v>9.7133620000000001</v>
      </c>
      <c r="AC6">
        <v>9.1373169999999995</v>
      </c>
      <c r="AD6">
        <v>9.2385140000000003</v>
      </c>
      <c r="AE6">
        <v>9.6230630000000001</v>
      </c>
      <c r="AF6">
        <v>9.3194719999999993</v>
      </c>
      <c r="AG6">
        <v>9.7538409999999995</v>
      </c>
      <c r="AH6">
        <v>9.3817470000000007</v>
      </c>
      <c r="AI6">
        <v>9.5358780000000003</v>
      </c>
      <c r="AJ6">
        <v>9.3412679999999995</v>
      </c>
      <c r="AK6">
        <v>9.7040209999999991</v>
      </c>
      <c r="AL6">
        <v>9.1248620000000003</v>
      </c>
      <c r="AM6">
        <v>9.0267789999999994</v>
      </c>
      <c r="AN6">
        <v>8.8897729999999999</v>
      </c>
      <c r="AO6">
        <v>9.2914480000000008</v>
      </c>
      <c r="AP6">
        <v>9.616835</v>
      </c>
      <c r="AQ6">
        <v>9.1451010000000004</v>
      </c>
      <c r="AR6">
        <v>9.0703709999999997</v>
      </c>
      <c r="AS6">
        <v>9.5670149999999996</v>
      </c>
      <c r="AT6">
        <v>9.601267</v>
      </c>
      <c r="AU6">
        <v>9.0688139999999997</v>
      </c>
      <c r="AV6">
        <v>9.0330060000000003</v>
      </c>
      <c r="AW6">
        <v>8.9800719999999998</v>
      </c>
    </row>
    <row r="7">
      <c r="A7">
        <v>6</v>
      </c>
      <c r="B7">
        <v>9.3194719999999993</v>
      </c>
      <c r="C7">
        <v>9.6355179999999994</v>
      </c>
      <c r="D7">
        <v>9.5265369999999994</v>
      </c>
      <c r="E7">
        <v>9.0952809999999999</v>
      </c>
      <c r="F7">
        <v>9.5374350000000003</v>
      </c>
      <c r="G7">
        <v>9.3677349999999997</v>
      </c>
      <c r="H7">
        <v>9.7398290000000003</v>
      </c>
      <c r="I7">
        <v>9.4533629999999995</v>
      </c>
      <c r="J7">
        <v>9.2027059999999992</v>
      </c>
      <c r="K7">
        <v>9.5701289999999997</v>
      </c>
      <c r="L7">
        <v>8.9660600000000006</v>
      </c>
      <c r="M7">
        <v>9.2821069999999999</v>
      </c>
      <c r="N7">
        <v>9.5421049999999994</v>
      </c>
      <c r="O7">
        <v>8.7543249999999997</v>
      </c>
      <c r="P7">
        <v>9.4004290000000008</v>
      </c>
      <c r="Q7">
        <v>9.1233050000000002</v>
      </c>
      <c r="R7">
        <v>9.1061789999999991</v>
      </c>
      <c r="S7">
        <v>8.9909700000000008</v>
      </c>
      <c r="T7">
        <v>9.0127670000000002</v>
      </c>
      <c r="U7">
        <v>10.016953000000001</v>
      </c>
      <c r="V7">
        <v>9.8892889999999998</v>
      </c>
      <c r="W7">
        <v>9.4907280000000007</v>
      </c>
      <c r="X7">
        <v>9.397316</v>
      </c>
      <c r="Y7">
        <v>9.506297</v>
      </c>
      <c r="Z7">
        <v>9.6121649999999992</v>
      </c>
      <c r="AA7">
        <v>9.5156379999999992</v>
      </c>
      <c r="AB7">
        <v>9.7149190000000001</v>
      </c>
      <c r="AC7">
        <v>9.1388739999999995</v>
      </c>
      <c r="AD7">
        <v>9.2400710000000004</v>
      </c>
      <c r="AE7">
        <v>9.6261770000000002</v>
      </c>
      <c r="AF7">
        <v>9.3210289999999993</v>
      </c>
      <c r="AG7">
        <v>9.7585110000000004</v>
      </c>
      <c r="AH7">
        <v>9.3786330000000007</v>
      </c>
      <c r="AI7">
        <v>9.5374350000000003</v>
      </c>
      <c r="AJ7">
        <v>9.3428249999999995</v>
      </c>
      <c r="AK7">
        <v>9.6993500000000008</v>
      </c>
      <c r="AL7">
        <v>9.1310889999999993</v>
      </c>
      <c r="AM7">
        <v>9.0314490000000003</v>
      </c>
      <c r="AN7">
        <v>8.9006720000000001</v>
      </c>
      <c r="AO7">
        <v>9.302346</v>
      </c>
      <c r="AP7">
        <v>9.6152789999999992</v>
      </c>
      <c r="AQ7">
        <v>9.1482150000000004</v>
      </c>
      <c r="AR7">
        <v>9.0719279999999998</v>
      </c>
      <c r="AS7">
        <v>9.5623450000000005</v>
      </c>
      <c r="AT7">
        <v>9.601267</v>
      </c>
      <c r="AU7">
        <v>9.0703709999999997</v>
      </c>
      <c r="AV7">
        <v>9.0314490000000003</v>
      </c>
      <c r="AW7">
        <v>8.9800719999999998</v>
      </c>
    </row>
    <row r="8">
      <c r="A8">
        <v>7</v>
      </c>
      <c r="B8">
        <v>9.3194719999999993</v>
      </c>
      <c r="C8">
        <v>9.6370749999999994</v>
      </c>
      <c r="D8">
        <v>9.5296500000000002</v>
      </c>
      <c r="E8">
        <v>9.0952809999999999</v>
      </c>
      <c r="F8">
        <v>9.5436619999999994</v>
      </c>
      <c r="G8">
        <v>9.3708489999999998</v>
      </c>
      <c r="H8">
        <v>9.7382720000000003</v>
      </c>
      <c r="I8">
        <v>9.4518059999999995</v>
      </c>
      <c r="J8">
        <v>9.208933</v>
      </c>
      <c r="K8">
        <v>9.5716859999999997</v>
      </c>
      <c r="L8">
        <v>8.9660600000000006</v>
      </c>
      <c r="M8">
        <v>9.2867770000000007</v>
      </c>
      <c r="N8">
        <v>9.5467759999999995</v>
      </c>
      <c r="O8">
        <v>8.7574389999999998</v>
      </c>
      <c r="P8">
        <v>9.398873</v>
      </c>
      <c r="Q8">
        <v>9.1248620000000003</v>
      </c>
      <c r="R8">
        <v>9.1155209999999993</v>
      </c>
      <c r="S8">
        <v>8.9925270000000008</v>
      </c>
      <c r="T8">
        <v>9.0189939999999993</v>
      </c>
      <c r="U8">
        <v>10.024737</v>
      </c>
      <c r="V8">
        <v>9.8861749999999997</v>
      </c>
      <c r="W8">
        <v>9.4938420000000008</v>
      </c>
      <c r="X8">
        <v>9.4004290000000008</v>
      </c>
      <c r="Y8">
        <v>9.506297</v>
      </c>
      <c r="Z8">
        <v>9.6106079999999992</v>
      </c>
      <c r="AA8">
        <v>9.5218659999999993</v>
      </c>
      <c r="AB8">
        <v>9.7211459999999992</v>
      </c>
      <c r="AC8">
        <v>9.1404309999999995</v>
      </c>
      <c r="AD8">
        <v>9.2478549999999995</v>
      </c>
      <c r="AE8">
        <v>9.6308469999999993</v>
      </c>
      <c r="AF8">
        <v>9.3241420000000002</v>
      </c>
      <c r="AG8">
        <v>9.7507269999999995</v>
      </c>
      <c r="AH8">
        <v>9.3864169999999998</v>
      </c>
      <c r="AI8">
        <v>9.5389920000000004</v>
      </c>
      <c r="AJ8">
        <v>9.3459389999999996</v>
      </c>
      <c r="AK8">
        <v>9.708691</v>
      </c>
      <c r="AL8">
        <v>9.1404309999999995</v>
      </c>
      <c r="AM8">
        <v>9.0361200000000004</v>
      </c>
      <c r="AN8">
        <v>8.9084559999999993</v>
      </c>
      <c r="AO8">
        <v>9.3163579999999993</v>
      </c>
      <c r="AP8">
        <v>9.616835</v>
      </c>
      <c r="AQ8">
        <v>9.1497720000000005</v>
      </c>
      <c r="AR8">
        <v>9.0703709999999997</v>
      </c>
      <c r="AS8">
        <v>9.5607880000000005</v>
      </c>
      <c r="AT8">
        <v>9.59971</v>
      </c>
      <c r="AU8">
        <v>9.0703709999999997</v>
      </c>
      <c r="AV8">
        <v>9.0345630000000003</v>
      </c>
      <c r="AW8">
        <v>8.9800719999999998</v>
      </c>
    </row>
    <row r="9">
      <c r="A9">
        <v>8</v>
      </c>
      <c r="B9">
        <v>9.3272560000000002</v>
      </c>
      <c r="C9">
        <v>9.6417450000000002</v>
      </c>
      <c r="D9">
        <v>9.5374350000000003</v>
      </c>
      <c r="E9">
        <v>9.099952</v>
      </c>
      <c r="F9">
        <v>9.5545600000000004</v>
      </c>
      <c r="G9">
        <v>9.3739620000000006</v>
      </c>
      <c r="H9">
        <v>9.7507269999999995</v>
      </c>
      <c r="I9">
        <v>9.4611479999999997</v>
      </c>
      <c r="J9">
        <v>9.2136040000000001</v>
      </c>
      <c r="K9">
        <v>9.5794700000000006</v>
      </c>
      <c r="L9">
        <v>8.9738450000000007</v>
      </c>
      <c r="M9">
        <v>9.2914480000000008</v>
      </c>
      <c r="N9">
        <v>9.5514469999999996</v>
      </c>
      <c r="O9">
        <v>8.7652230000000007</v>
      </c>
      <c r="P9">
        <v>9.4019860000000008</v>
      </c>
      <c r="Q9">
        <v>9.1326459999999994</v>
      </c>
      <c r="R9">
        <v>9.1217480000000002</v>
      </c>
      <c r="S9">
        <v>9.0065390000000001</v>
      </c>
      <c r="T9">
        <v>9.0298920000000003</v>
      </c>
      <c r="U9">
        <v>10.030965</v>
      </c>
      <c r="V9">
        <v>9.8924029999999998</v>
      </c>
      <c r="W9">
        <v>9.4953990000000008</v>
      </c>
      <c r="X9">
        <v>9.4019860000000008</v>
      </c>
      <c r="Y9">
        <v>9.5109680000000001</v>
      </c>
      <c r="Z9">
        <v>9.6215060000000001</v>
      </c>
      <c r="AA9">
        <v>9.5296500000000002</v>
      </c>
      <c r="AB9">
        <v>9.7304879999999994</v>
      </c>
      <c r="AC9">
        <v>9.1528860000000005</v>
      </c>
      <c r="AD9">
        <v>9.2509689999999996</v>
      </c>
      <c r="AE9">
        <v>9.6401889999999995</v>
      </c>
      <c r="AF9">
        <v>9.3334840000000003</v>
      </c>
      <c r="AG9">
        <v>9.7585110000000004</v>
      </c>
      <c r="AH9">
        <v>9.3926449999999999</v>
      </c>
      <c r="AI9">
        <v>9.5467759999999995</v>
      </c>
      <c r="AJ9">
        <v>9.3568370000000005</v>
      </c>
      <c r="AK9">
        <v>9.711805</v>
      </c>
      <c r="AL9">
        <v>9.1528860000000005</v>
      </c>
      <c r="AM9">
        <v>9.0485749999999996</v>
      </c>
      <c r="AN9">
        <v>8.9193540000000002</v>
      </c>
      <c r="AO9">
        <v>9.3303700000000003</v>
      </c>
      <c r="AP9">
        <v>9.6246200000000002</v>
      </c>
      <c r="AQ9">
        <v>9.1528860000000005</v>
      </c>
      <c r="AR9">
        <v>9.0750419999999998</v>
      </c>
      <c r="AS9">
        <v>9.5670149999999996</v>
      </c>
      <c r="AT9">
        <v>9.6074940000000009</v>
      </c>
      <c r="AU9">
        <v>9.0719279999999998</v>
      </c>
      <c r="AV9">
        <v>9.0376770000000004</v>
      </c>
      <c r="AW9">
        <v>8.9800719999999998</v>
      </c>
    </row>
    <row r="10">
      <c r="A10">
        <v>9</v>
      </c>
      <c r="B10">
        <v>9.3288130000000002</v>
      </c>
      <c r="C10">
        <v>9.6479730000000004</v>
      </c>
      <c r="D10">
        <v>9.5436619999999994</v>
      </c>
      <c r="E10">
        <v>9.1092929999999992</v>
      </c>
      <c r="F10">
        <v>9.5561170000000004</v>
      </c>
      <c r="G10">
        <v>9.3801900000000007</v>
      </c>
      <c r="H10">
        <v>9.7553979999999996</v>
      </c>
      <c r="I10">
        <v>9.4642610000000005</v>
      </c>
      <c r="J10">
        <v>9.2213879999999993</v>
      </c>
      <c r="K10">
        <v>9.5825840000000007</v>
      </c>
      <c r="L10">
        <v>8.9785149999999998</v>
      </c>
      <c r="M10">
        <v>9.2930050000000008</v>
      </c>
      <c r="N10">
        <v>9.5592310000000005</v>
      </c>
      <c r="O10">
        <v>8.7698940000000007</v>
      </c>
      <c r="P10">
        <v>9.4097709999999992</v>
      </c>
      <c r="Q10">
        <v>9.1342029999999994</v>
      </c>
      <c r="R10">
        <v>9.1342029999999994</v>
      </c>
      <c r="S10">
        <v>9.0127670000000002</v>
      </c>
      <c r="T10">
        <v>9.0361200000000004</v>
      </c>
      <c r="U10">
        <v>10.041862999999999</v>
      </c>
      <c r="V10">
        <v>9.9001870000000007</v>
      </c>
      <c r="W10">
        <v>9.5031829999999999</v>
      </c>
      <c r="X10">
        <v>9.4097709999999992</v>
      </c>
      <c r="Y10">
        <v>9.5171949999999992</v>
      </c>
      <c r="Z10">
        <v>9.6261770000000002</v>
      </c>
      <c r="AA10">
        <v>9.5343210000000003</v>
      </c>
      <c r="AB10">
        <v>9.7429430000000004</v>
      </c>
      <c r="AC10">
        <v>9.1591129999999996</v>
      </c>
      <c r="AD10">
        <v>9.2540829999999996</v>
      </c>
      <c r="AE10">
        <v>9.6464160000000003</v>
      </c>
      <c r="AF10">
        <v>9.3381539999999994</v>
      </c>
      <c r="AG10">
        <v>9.7553979999999996</v>
      </c>
      <c r="AH10">
        <v>9.395759</v>
      </c>
      <c r="AI10">
        <v>9.5514469999999996</v>
      </c>
      <c r="AJ10">
        <v>9.3599510000000006</v>
      </c>
      <c r="AK10">
        <v>9.7149190000000001</v>
      </c>
      <c r="AL10">
        <v>9.1668979999999998</v>
      </c>
      <c r="AM10">
        <v>9.0563590000000005</v>
      </c>
      <c r="AN10">
        <v>8.9302519999999994</v>
      </c>
      <c r="AO10">
        <v>9.3397109999999994</v>
      </c>
      <c r="AP10">
        <v>9.6261770000000002</v>
      </c>
      <c r="AQ10">
        <v>9.1497720000000005</v>
      </c>
      <c r="AR10">
        <v>9.0797129999999999</v>
      </c>
      <c r="AS10">
        <v>9.5639020000000006</v>
      </c>
      <c r="AT10">
        <v>9.6106079999999992</v>
      </c>
      <c r="AU10">
        <v>9.0765989999999999</v>
      </c>
      <c r="AV10">
        <v>9.0345630000000003</v>
      </c>
      <c r="AW10">
        <v>8.9940840000000009</v>
      </c>
    </row>
    <row r="11">
      <c r="A11">
        <v>10</v>
      </c>
      <c r="B11">
        <v>9.3490520000000004</v>
      </c>
      <c r="C11">
        <v>9.6619849999999996</v>
      </c>
      <c r="D11">
        <v>9.5592310000000005</v>
      </c>
      <c r="E11">
        <v>9.1233050000000002</v>
      </c>
      <c r="F11">
        <v>9.5701289999999997</v>
      </c>
      <c r="G11">
        <v>9.3910879999999999</v>
      </c>
      <c r="H11">
        <v>9.7647390000000005</v>
      </c>
      <c r="I11">
        <v>9.4782729999999997</v>
      </c>
      <c r="J11">
        <v>9.2354000000000003</v>
      </c>
      <c r="K11">
        <v>9.5950389999999999</v>
      </c>
      <c r="L11">
        <v>9.0003119999999992</v>
      </c>
      <c r="M11">
        <v>9.303903</v>
      </c>
      <c r="N11">
        <v>9.5716859999999997</v>
      </c>
      <c r="O11">
        <v>8.7792349999999999</v>
      </c>
      <c r="P11">
        <v>9.4206690000000002</v>
      </c>
      <c r="Q11">
        <v>9.1451010000000004</v>
      </c>
      <c r="R11">
        <v>9.1482150000000004</v>
      </c>
      <c r="S11">
        <v>9.0267789999999994</v>
      </c>
      <c r="T11">
        <v>9.0516889999999997</v>
      </c>
      <c r="U11">
        <v>10.055875</v>
      </c>
      <c r="V11">
        <v>9.912642</v>
      </c>
      <c r="W11">
        <v>9.5140809999999991</v>
      </c>
      <c r="X11">
        <v>9.4222260000000002</v>
      </c>
      <c r="Y11">
        <v>9.5265369999999994</v>
      </c>
      <c r="Z11">
        <v>9.6448590000000003</v>
      </c>
      <c r="AA11">
        <v>9.5467759999999995</v>
      </c>
      <c r="AB11">
        <v>9.7553979999999996</v>
      </c>
      <c r="AC11">
        <v>9.1762390000000007</v>
      </c>
      <c r="AD11">
        <v>9.2727649999999997</v>
      </c>
      <c r="AE11">
        <v>9.6588709999999995</v>
      </c>
      <c r="AF11">
        <v>9.3521660000000004</v>
      </c>
      <c r="AG11">
        <v>9.7662960000000005</v>
      </c>
      <c r="AH11">
        <v>9.4050999999999991</v>
      </c>
      <c r="AI11">
        <v>9.5670149999999996</v>
      </c>
      <c r="AJ11">
        <v>9.3692919999999997</v>
      </c>
      <c r="AK11">
        <v>9.7242599999999992</v>
      </c>
      <c r="AL11">
        <v>9.1809100000000008</v>
      </c>
      <c r="AM11">
        <v>9.0719279999999998</v>
      </c>
      <c r="AN11">
        <v>8.9458210000000005</v>
      </c>
      <c r="AO11">
        <v>9.3583940000000005</v>
      </c>
      <c r="AP11">
        <v>9.6324039999999993</v>
      </c>
      <c r="AQ11">
        <v>9.1591129999999996</v>
      </c>
      <c r="AR11">
        <v>9.0874970000000008</v>
      </c>
      <c r="AS11">
        <v>9.5716859999999997</v>
      </c>
      <c r="AT11">
        <v>9.6230630000000001</v>
      </c>
      <c r="AU11">
        <v>9.0828260000000007</v>
      </c>
      <c r="AV11">
        <v>9.0501319999999996</v>
      </c>
      <c r="AW11">
        <v>8.9940840000000009</v>
      </c>
    </row>
    <row r="12">
      <c r="A12">
        <v>11</v>
      </c>
      <c r="B12">
        <v>9.3241420000000002</v>
      </c>
      <c r="C12">
        <v>9.6401889999999995</v>
      </c>
      <c r="D12">
        <v>9.5374350000000003</v>
      </c>
      <c r="E12">
        <v>9.099952</v>
      </c>
      <c r="F12">
        <v>9.5545600000000004</v>
      </c>
      <c r="G12">
        <v>9.3770760000000006</v>
      </c>
      <c r="H12">
        <v>9.7460559999999994</v>
      </c>
      <c r="I12">
        <v>9.4673750000000005</v>
      </c>
      <c r="J12">
        <v>9.2182750000000002</v>
      </c>
      <c r="K12">
        <v>9.5810270000000006</v>
      </c>
      <c r="L12">
        <v>8.9847429999999999</v>
      </c>
      <c r="M12">
        <v>9.2930050000000008</v>
      </c>
      <c r="N12">
        <v>9.5576740000000004</v>
      </c>
      <c r="O12">
        <v>8.7683370000000007</v>
      </c>
      <c r="P12">
        <v>9.4066569999999992</v>
      </c>
      <c r="Q12">
        <v>9.1295330000000003</v>
      </c>
      <c r="R12">
        <v>9.1373169999999995</v>
      </c>
      <c r="S12">
        <v>9.0158810000000003</v>
      </c>
      <c r="T12">
        <v>9.0454609999999995</v>
      </c>
      <c r="U12">
        <v>10.044976999999999</v>
      </c>
      <c r="V12">
        <v>9.8955169999999999</v>
      </c>
      <c r="W12">
        <v>9.5000699999999991</v>
      </c>
      <c r="X12">
        <v>9.4113279999999992</v>
      </c>
      <c r="Y12">
        <v>9.5140809999999991</v>
      </c>
      <c r="Z12">
        <v>9.6324039999999993</v>
      </c>
      <c r="AA12">
        <v>9.5389920000000004</v>
      </c>
      <c r="AB12">
        <v>9.7460559999999994</v>
      </c>
      <c r="AC12">
        <v>9.1622269999999997</v>
      </c>
      <c r="AD12">
        <v>9.2618670000000005</v>
      </c>
      <c r="AE12">
        <v>9.6464160000000003</v>
      </c>
      <c r="AF12">
        <v>9.3443819999999995</v>
      </c>
      <c r="AG12">
        <v>9.7538409999999995</v>
      </c>
      <c r="AH12">
        <v>9.4004290000000008</v>
      </c>
      <c r="AI12">
        <v>9.5561170000000004</v>
      </c>
      <c r="AJ12">
        <v>9.3646209999999996</v>
      </c>
      <c r="AK12">
        <v>9.7195889999999991</v>
      </c>
      <c r="AL12">
        <v>9.1793530000000008</v>
      </c>
      <c r="AM12">
        <v>9.0641440000000006</v>
      </c>
      <c r="AN12">
        <v>8.9395930000000003</v>
      </c>
      <c r="AO12">
        <v>9.3521660000000004</v>
      </c>
      <c r="AP12">
        <v>9.6199490000000001</v>
      </c>
      <c r="AQ12">
        <v>9.1482150000000004</v>
      </c>
      <c r="AR12">
        <v>9.0765989999999999</v>
      </c>
      <c r="AS12">
        <v>9.5623450000000005</v>
      </c>
      <c r="AT12">
        <v>9.6059370000000008</v>
      </c>
      <c r="AU12">
        <v>9.0703709999999997</v>
      </c>
      <c r="AV12">
        <v>9.0361200000000004</v>
      </c>
      <c r="AW12">
        <v>8.9847429999999999</v>
      </c>
    </row>
    <row r="13">
      <c r="A13">
        <v>12</v>
      </c>
      <c r="B13">
        <v>9.3319270000000003</v>
      </c>
      <c r="C13">
        <v>9.6464160000000003</v>
      </c>
      <c r="D13">
        <v>9.5514469999999996</v>
      </c>
      <c r="E13">
        <v>9.1046230000000001</v>
      </c>
      <c r="F13">
        <v>9.5639020000000006</v>
      </c>
      <c r="G13">
        <v>9.3833040000000008</v>
      </c>
      <c r="H13">
        <v>9.7553979999999996</v>
      </c>
      <c r="I13">
        <v>9.4720460000000006</v>
      </c>
      <c r="J13">
        <v>9.2229449999999993</v>
      </c>
      <c r="K13">
        <v>9.5888120000000008</v>
      </c>
      <c r="L13">
        <v>8.9847429999999999</v>
      </c>
      <c r="M13">
        <v>9.2992319999999999</v>
      </c>
      <c r="N13">
        <v>9.5670149999999996</v>
      </c>
      <c r="O13">
        <v>8.7745639999999998</v>
      </c>
      <c r="P13">
        <v>9.412884</v>
      </c>
      <c r="Q13">
        <v>9.1357599999999994</v>
      </c>
      <c r="R13">
        <v>9.1466580000000004</v>
      </c>
      <c r="S13">
        <v>9.0314490000000003</v>
      </c>
      <c r="T13">
        <v>9.0532459999999997</v>
      </c>
      <c r="U13">
        <v>10.055875</v>
      </c>
      <c r="V13">
        <v>9.9033010000000008</v>
      </c>
      <c r="W13">
        <v>9.5125250000000001</v>
      </c>
      <c r="X13">
        <v>9.4175550000000001</v>
      </c>
      <c r="Y13">
        <v>9.5218659999999993</v>
      </c>
      <c r="Z13">
        <v>9.6433020000000003</v>
      </c>
      <c r="AA13">
        <v>9.5498899999999995</v>
      </c>
      <c r="AB13">
        <v>9.7585110000000004</v>
      </c>
      <c r="AC13">
        <v>9.1731250000000006</v>
      </c>
      <c r="AD13">
        <v>9.2727649999999997</v>
      </c>
      <c r="AE13">
        <v>9.6588709999999995</v>
      </c>
      <c r="AF13">
        <v>9.3537230000000005</v>
      </c>
      <c r="AG13">
        <v>9.7647390000000005</v>
      </c>
      <c r="AH13">
        <v>9.4097709999999992</v>
      </c>
      <c r="AI13">
        <v>9.5654579999999996</v>
      </c>
      <c r="AJ13">
        <v>9.3739620000000006</v>
      </c>
      <c r="AK13">
        <v>9.7258169999999993</v>
      </c>
      <c r="AL13">
        <v>9.1902509999999999</v>
      </c>
      <c r="AM13">
        <v>9.0750419999999998</v>
      </c>
      <c r="AN13">
        <v>8.9551619999999996</v>
      </c>
      <c r="AO13">
        <v>9.3677349999999997</v>
      </c>
      <c r="AP13">
        <v>9.6246200000000002</v>
      </c>
      <c r="AQ13">
        <v>9.1560000000000006</v>
      </c>
      <c r="AR13">
        <v>9.0843830000000008</v>
      </c>
      <c r="AS13">
        <v>9.5685719999999996</v>
      </c>
      <c r="AT13">
        <v>9.6137219999999992</v>
      </c>
      <c r="AU13">
        <v>9.0812690000000007</v>
      </c>
      <c r="AV13">
        <v>9.0407910000000005</v>
      </c>
      <c r="AW13">
        <v>8.9925270000000008</v>
      </c>
    </row>
    <row r="14">
      <c r="A14">
        <v>13</v>
      </c>
      <c r="B14">
        <v>9.3381539999999994</v>
      </c>
      <c r="C14">
        <v>9.6542010000000005</v>
      </c>
      <c r="D14">
        <v>9.5530030000000004</v>
      </c>
      <c r="E14">
        <v>9.1155209999999993</v>
      </c>
      <c r="F14">
        <v>9.5670149999999996</v>
      </c>
      <c r="G14">
        <v>9.3879739999999998</v>
      </c>
      <c r="H14">
        <v>9.7569540000000003</v>
      </c>
      <c r="I14">
        <v>9.4751600000000007</v>
      </c>
      <c r="J14">
        <v>9.2245019999999993</v>
      </c>
      <c r="K14">
        <v>9.5903690000000008</v>
      </c>
      <c r="L14">
        <v>8.9909700000000008</v>
      </c>
      <c r="M14">
        <v>9.302346</v>
      </c>
      <c r="N14">
        <v>9.5701289999999997</v>
      </c>
      <c r="O14">
        <v>8.7745639999999998</v>
      </c>
      <c r="P14">
        <v>9.4191120000000002</v>
      </c>
      <c r="Q14">
        <v>9.1419879999999996</v>
      </c>
      <c r="R14">
        <v>9.1544430000000006</v>
      </c>
      <c r="S14">
        <v>9.0376770000000004</v>
      </c>
      <c r="T14">
        <v>9.0610300000000006</v>
      </c>
      <c r="U14">
        <v>10.065215999999999</v>
      </c>
      <c r="V14">
        <v>9.9110849999999999</v>
      </c>
      <c r="W14">
        <v>9.5171949999999992</v>
      </c>
      <c r="X14">
        <v>9.4206690000000002</v>
      </c>
      <c r="Y14">
        <v>9.5265369999999994</v>
      </c>
      <c r="Z14">
        <v>9.6510870000000004</v>
      </c>
      <c r="AA14">
        <v>9.5576740000000004</v>
      </c>
      <c r="AB14">
        <v>9.7616250000000004</v>
      </c>
      <c r="AC14">
        <v>9.1824659999999998</v>
      </c>
      <c r="AD14">
        <v>9.2789929999999998</v>
      </c>
      <c r="AE14">
        <v>9.6619849999999996</v>
      </c>
      <c r="AF14">
        <v>9.3552800000000005</v>
      </c>
      <c r="AG14">
        <v>9.7647390000000005</v>
      </c>
      <c r="AH14">
        <v>9.4144410000000001</v>
      </c>
      <c r="AI14">
        <v>9.5685719999999996</v>
      </c>
      <c r="AJ14">
        <v>9.3786330000000007</v>
      </c>
      <c r="AK14">
        <v>9.7320440000000001</v>
      </c>
      <c r="AL14">
        <v>9.1980350000000008</v>
      </c>
      <c r="AM14">
        <v>9.0812690000000007</v>
      </c>
      <c r="AN14">
        <v>8.9660600000000006</v>
      </c>
      <c r="AO14">
        <v>9.3770760000000006</v>
      </c>
      <c r="AP14">
        <v>9.6215060000000001</v>
      </c>
      <c r="AQ14">
        <v>9.1513290000000005</v>
      </c>
      <c r="AR14">
        <v>9.0859400000000008</v>
      </c>
      <c r="AS14">
        <v>9.5670149999999996</v>
      </c>
      <c r="AT14">
        <v>9.6152789999999992</v>
      </c>
      <c r="AU14">
        <v>9.0828260000000007</v>
      </c>
      <c r="AV14">
        <v>9.0439039999999995</v>
      </c>
      <c r="AW14">
        <v>8.9956410000000009</v>
      </c>
    </row>
    <row r="15">
      <c r="A15">
        <v>14</v>
      </c>
      <c r="B15">
        <v>9.3428249999999995</v>
      </c>
      <c r="C15">
        <v>9.6557569999999995</v>
      </c>
      <c r="D15">
        <v>9.5592310000000005</v>
      </c>
      <c r="E15">
        <v>9.1201910000000002</v>
      </c>
      <c r="F15">
        <v>9.5732429999999997</v>
      </c>
      <c r="G15">
        <v>9.3942019999999999</v>
      </c>
      <c r="H15">
        <v>9.7631820000000005</v>
      </c>
      <c r="I15">
        <v>9.4829439999999998</v>
      </c>
      <c r="J15">
        <v>9.2307299999999994</v>
      </c>
      <c r="K15">
        <v>9.5981529999999999</v>
      </c>
      <c r="L15">
        <v>8.989414</v>
      </c>
      <c r="M15">
        <v>9.3054600000000001</v>
      </c>
      <c r="N15">
        <v>9.5763569999999998</v>
      </c>
      <c r="O15">
        <v>8.7807919999999999</v>
      </c>
      <c r="P15">
        <v>9.4253389999999992</v>
      </c>
      <c r="Q15">
        <v>9.1466580000000004</v>
      </c>
      <c r="R15">
        <v>9.1653409999999997</v>
      </c>
      <c r="S15">
        <v>9.0454609999999995</v>
      </c>
      <c r="T15">
        <v>9.0641440000000006</v>
      </c>
      <c r="U15">
        <v>10.073001</v>
      </c>
      <c r="V15">
        <v>9.917313</v>
      </c>
      <c r="W15">
        <v>9.5218659999999993</v>
      </c>
      <c r="X15">
        <v>9.4300099999999993</v>
      </c>
      <c r="Y15">
        <v>9.5327640000000002</v>
      </c>
      <c r="Z15">
        <v>9.6573139999999995</v>
      </c>
      <c r="AA15">
        <v>9.5639020000000006</v>
      </c>
      <c r="AB15">
        <v>9.7740799999999997</v>
      </c>
      <c r="AC15">
        <v>9.1902509999999999</v>
      </c>
      <c r="AD15">
        <v>9.2805499999999999</v>
      </c>
      <c r="AE15">
        <v>9.6744400000000006</v>
      </c>
      <c r="AF15">
        <v>9.3661779999999997</v>
      </c>
      <c r="AG15">
        <v>9.7709659999999996</v>
      </c>
      <c r="AH15">
        <v>9.4222260000000002</v>
      </c>
      <c r="AI15">
        <v>9.5763569999999998</v>
      </c>
      <c r="AJ15">
        <v>9.3879739999999998</v>
      </c>
      <c r="AK15">
        <v>9.7398290000000003</v>
      </c>
      <c r="AL15">
        <v>9.2104900000000001</v>
      </c>
      <c r="AM15">
        <v>9.0906110000000009</v>
      </c>
      <c r="AN15">
        <v>8.9754020000000008</v>
      </c>
      <c r="AO15">
        <v>9.3879739999999998</v>
      </c>
      <c r="AP15">
        <v>9.6292899999999992</v>
      </c>
      <c r="AQ15">
        <v>9.1575559999999996</v>
      </c>
      <c r="AR15">
        <v>9.0906110000000009</v>
      </c>
      <c r="AS15">
        <v>9.5530030000000004</v>
      </c>
      <c r="AT15">
        <v>9.6230630000000001</v>
      </c>
      <c r="AU15">
        <v>9.0828260000000007</v>
      </c>
      <c r="AV15">
        <v>9.0485749999999996</v>
      </c>
      <c r="AW15">
        <v>9.003425</v>
      </c>
    </row>
    <row r="16">
      <c r="A16">
        <v>15</v>
      </c>
      <c r="B16">
        <v>9.3474959999999996</v>
      </c>
      <c r="C16">
        <v>9.6635419999999996</v>
      </c>
      <c r="D16">
        <v>9.5701289999999997</v>
      </c>
      <c r="E16">
        <v>9.1279760000000003</v>
      </c>
      <c r="F16">
        <v>9.5841410000000007</v>
      </c>
      <c r="G16">
        <v>9.4019860000000008</v>
      </c>
      <c r="H16">
        <v>9.7709659999999996</v>
      </c>
      <c r="I16">
        <v>9.4907280000000007</v>
      </c>
      <c r="J16">
        <v>9.2416280000000004</v>
      </c>
      <c r="K16">
        <v>9.6090509999999991</v>
      </c>
      <c r="L16">
        <v>9.0018689999999992</v>
      </c>
      <c r="M16">
        <v>9.3194719999999993</v>
      </c>
      <c r="N16">
        <v>9.5841410000000007</v>
      </c>
      <c r="O16">
        <v>8.7870190000000008</v>
      </c>
      <c r="P16">
        <v>9.4284529999999993</v>
      </c>
      <c r="Q16">
        <v>9.1544430000000006</v>
      </c>
      <c r="R16">
        <v>9.1715680000000006</v>
      </c>
      <c r="S16">
        <v>9.0548020000000005</v>
      </c>
      <c r="T16">
        <v>9.0750419999999998</v>
      </c>
      <c r="U16">
        <v>10.079228000000001</v>
      </c>
      <c r="V16">
        <v>9.9219840000000001</v>
      </c>
      <c r="W16">
        <v>9.5327640000000002</v>
      </c>
      <c r="X16">
        <v>9.4362379999999995</v>
      </c>
      <c r="Y16">
        <v>9.5405479999999994</v>
      </c>
      <c r="Z16">
        <v>9.6682120000000005</v>
      </c>
      <c r="AA16">
        <v>9.5732429999999997</v>
      </c>
      <c r="AB16">
        <v>9.7818640000000006</v>
      </c>
      <c r="AC16">
        <v>9.1964780000000008</v>
      </c>
      <c r="AD16">
        <v>9.2945620000000009</v>
      </c>
      <c r="AE16">
        <v>9.6822239999999997</v>
      </c>
      <c r="AF16">
        <v>9.3755190000000006</v>
      </c>
      <c r="AG16">
        <v>9.7771939999999997</v>
      </c>
      <c r="AH16">
        <v>9.4346809999999994</v>
      </c>
      <c r="AI16">
        <v>9.5841410000000007</v>
      </c>
      <c r="AJ16">
        <v>9.3910879999999999</v>
      </c>
      <c r="AK16">
        <v>9.7507269999999995</v>
      </c>
      <c r="AL16">
        <v>9.2229449999999993</v>
      </c>
      <c r="AM16">
        <v>9.1030660000000001</v>
      </c>
      <c r="AN16">
        <v>8.989414</v>
      </c>
      <c r="AO16">
        <v>9.398873</v>
      </c>
      <c r="AP16">
        <v>9.6292899999999992</v>
      </c>
      <c r="AQ16">
        <v>9.1637839999999997</v>
      </c>
      <c r="AR16">
        <v>9.0952809999999999</v>
      </c>
      <c r="AS16">
        <v>9.5561170000000004</v>
      </c>
      <c r="AT16">
        <v>9.6261770000000002</v>
      </c>
      <c r="AU16">
        <v>9.0890540000000009</v>
      </c>
      <c r="AV16">
        <v>9.0563590000000005</v>
      </c>
      <c r="AW16">
        <v>9.0065390000000001</v>
      </c>
    </row>
    <row r="17">
      <c r="A17">
        <v>16</v>
      </c>
      <c r="B17">
        <v>9.3615069999999996</v>
      </c>
      <c r="C17">
        <v>9.6744400000000006</v>
      </c>
      <c r="D17">
        <v>9.5825840000000007</v>
      </c>
      <c r="E17">
        <v>9.1404309999999995</v>
      </c>
      <c r="F17">
        <v>9.5950389999999999</v>
      </c>
      <c r="G17">
        <v>9.4144410000000001</v>
      </c>
      <c r="H17">
        <v>9.7834210000000006</v>
      </c>
      <c r="I17">
        <v>9.5000699999999991</v>
      </c>
      <c r="J17">
        <v>9.2587530000000005</v>
      </c>
      <c r="K17">
        <v>9.6199490000000001</v>
      </c>
      <c r="L17">
        <v>9.0158810000000003</v>
      </c>
      <c r="M17">
        <v>9.3225850000000001</v>
      </c>
      <c r="N17">
        <v>9.5981529999999999</v>
      </c>
      <c r="O17">
        <v>8.7948039999999992</v>
      </c>
      <c r="P17">
        <v>9.4393510000000003</v>
      </c>
      <c r="Q17">
        <v>9.1606699999999996</v>
      </c>
      <c r="R17">
        <v>9.1871369999999999</v>
      </c>
      <c r="S17">
        <v>9.0688139999999997</v>
      </c>
      <c r="T17">
        <v>9.0874970000000008</v>
      </c>
      <c r="U17">
        <v>10.094797</v>
      </c>
      <c r="V17">
        <v>9.9344389999999994</v>
      </c>
      <c r="W17">
        <v>9.5436619999999994</v>
      </c>
      <c r="X17">
        <v>9.4455790000000004</v>
      </c>
      <c r="Y17">
        <v>9.5514469999999996</v>
      </c>
      <c r="Z17">
        <v>9.6806669999999997</v>
      </c>
      <c r="AA17">
        <v>9.5872550000000007</v>
      </c>
      <c r="AB17">
        <v>9.7927630000000008</v>
      </c>
      <c r="AC17">
        <v>9.2104900000000001</v>
      </c>
      <c r="AD17">
        <v>9.303903</v>
      </c>
      <c r="AE17">
        <v>9.6915659999999999</v>
      </c>
      <c r="AF17">
        <v>9.3848610000000008</v>
      </c>
      <c r="AG17">
        <v>9.7927630000000008</v>
      </c>
      <c r="AH17">
        <v>9.4611479999999997</v>
      </c>
      <c r="AI17">
        <v>9.5934819999999998</v>
      </c>
      <c r="AJ17">
        <v>9.4097709999999992</v>
      </c>
      <c r="AK17">
        <v>9.7553979999999996</v>
      </c>
      <c r="AL17">
        <v>9.2447420000000005</v>
      </c>
      <c r="AM17">
        <v>9.1155209999999993</v>
      </c>
      <c r="AN17">
        <v>9.0080960000000001</v>
      </c>
      <c r="AO17">
        <v>9.4206690000000002</v>
      </c>
      <c r="AP17">
        <v>9.6355179999999994</v>
      </c>
      <c r="AQ17">
        <v>9.1731250000000006</v>
      </c>
      <c r="AR17">
        <v>9.0921679999999991</v>
      </c>
      <c r="AS17">
        <v>9.5654579999999996</v>
      </c>
      <c r="AT17">
        <v>9.6355179999999994</v>
      </c>
      <c r="AU17">
        <v>9.0952809999999999</v>
      </c>
      <c r="AV17">
        <v>9.0625870000000006</v>
      </c>
      <c r="AW17">
        <v>9.0158810000000003</v>
      </c>
    </row>
    <row r="18">
      <c r="A18">
        <v>17</v>
      </c>
      <c r="B18">
        <v>9.3537230000000005</v>
      </c>
      <c r="C18">
        <v>9.6650989999999997</v>
      </c>
      <c r="D18">
        <v>9.5763569999999998</v>
      </c>
      <c r="E18">
        <v>9.1373169999999995</v>
      </c>
      <c r="F18">
        <v>9.5903690000000008</v>
      </c>
      <c r="G18">
        <v>9.412884</v>
      </c>
      <c r="H18">
        <v>9.7803079999999998</v>
      </c>
      <c r="I18">
        <v>9.4985130000000009</v>
      </c>
      <c r="J18">
        <v>9.2494119999999995</v>
      </c>
      <c r="K18">
        <v>9.6199490000000001</v>
      </c>
      <c r="L18">
        <v>9.0143240000000002</v>
      </c>
      <c r="M18">
        <v>9.3210289999999993</v>
      </c>
      <c r="N18">
        <v>9.5950389999999999</v>
      </c>
      <c r="O18">
        <v>8.7979179999999992</v>
      </c>
      <c r="P18">
        <v>9.4393510000000003</v>
      </c>
      <c r="Q18">
        <v>9.1575559999999996</v>
      </c>
      <c r="R18">
        <v>9.1902509999999999</v>
      </c>
      <c r="S18">
        <v>9.0719279999999998</v>
      </c>
      <c r="T18">
        <v>9.0859400000000008</v>
      </c>
      <c r="U18">
        <v>10.085456000000001</v>
      </c>
      <c r="V18">
        <v>9.9328819999999993</v>
      </c>
      <c r="W18">
        <v>9.5389920000000004</v>
      </c>
      <c r="X18">
        <v>9.4440220000000004</v>
      </c>
      <c r="Y18">
        <v>9.5530030000000004</v>
      </c>
      <c r="Z18">
        <v>9.6837809999999998</v>
      </c>
      <c r="AA18">
        <v>9.5872550000000007</v>
      </c>
      <c r="AB18">
        <v>9.8021039999999999</v>
      </c>
      <c r="AC18">
        <v>9.2120470000000001</v>
      </c>
      <c r="AD18">
        <v>9.303903</v>
      </c>
      <c r="AE18">
        <v>9.6962360000000007</v>
      </c>
      <c r="AF18">
        <v>9.3895309999999998</v>
      </c>
      <c r="AG18">
        <v>9.7896490000000007</v>
      </c>
      <c r="AH18">
        <v>9.4580339999999996</v>
      </c>
      <c r="AI18">
        <v>9.5965959999999999</v>
      </c>
      <c r="AJ18">
        <v>9.4050999999999991</v>
      </c>
      <c r="AK18">
        <v>9.7553979999999996</v>
      </c>
      <c r="AL18">
        <v>9.2462979999999995</v>
      </c>
      <c r="AM18">
        <v>9.1217480000000002</v>
      </c>
      <c r="AN18">
        <v>9.004982</v>
      </c>
      <c r="AO18">
        <v>9.4222260000000002</v>
      </c>
      <c r="AP18">
        <v>9.6339609999999993</v>
      </c>
      <c r="AQ18">
        <v>9.1653409999999997</v>
      </c>
      <c r="AR18">
        <v>9.0828260000000007</v>
      </c>
      <c r="AS18">
        <v>9.5576740000000004</v>
      </c>
      <c r="AT18">
        <v>9.6308469999999993</v>
      </c>
      <c r="AU18">
        <v>9.0890540000000009</v>
      </c>
      <c r="AV18">
        <v>9.0579160000000005</v>
      </c>
      <c r="AW18">
        <v>9.0143240000000002</v>
      </c>
    </row>
    <row r="19">
      <c r="A19">
        <v>18</v>
      </c>
      <c r="B19">
        <v>9.3568370000000005</v>
      </c>
      <c r="C19">
        <v>9.6744400000000006</v>
      </c>
      <c r="D19">
        <v>9.5810270000000006</v>
      </c>
      <c r="E19">
        <v>9.1419879999999996</v>
      </c>
      <c r="F19">
        <v>9.5965959999999999</v>
      </c>
      <c r="G19">
        <v>9.4113279999999992</v>
      </c>
      <c r="H19">
        <v>9.7818640000000006</v>
      </c>
      <c r="I19">
        <v>9.5016259999999999</v>
      </c>
      <c r="J19">
        <v>9.2556399999999996</v>
      </c>
      <c r="K19">
        <v>9.6215060000000001</v>
      </c>
      <c r="L19">
        <v>9.0236649999999994</v>
      </c>
      <c r="M19">
        <v>9.3288130000000002</v>
      </c>
      <c r="N19">
        <v>9.5950389999999999</v>
      </c>
      <c r="O19">
        <v>8.7979179999999992</v>
      </c>
      <c r="P19">
        <v>9.4424650000000003</v>
      </c>
      <c r="Q19">
        <v>9.1591129999999996</v>
      </c>
      <c r="R19">
        <v>9.1949210000000008</v>
      </c>
      <c r="S19">
        <v>9.0828260000000007</v>
      </c>
      <c r="T19">
        <v>9.096838</v>
      </c>
      <c r="U19">
        <v>10.094797</v>
      </c>
      <c r="V19">
        <v>9.9406660000000002</v>
      </c>
      <c r="W19">
        <v>9.5467759999999995</v>
      </c>
      <c r="X19">
        <v>9.4486930000000005</v>
      </c>
      <c r="Y19">
        <v>9.5623450000000005</v>
      </c>
      <c r="Z19">
        <v>9.6946790000000007</v>
      </c>
      <c r="AA19">
        <v>9.5950389999999999</v>
      </c>
      <c r="AB19">
        <v>9.806775</v>
      </c>
      <c r="AC19">
        <v>9.2213879999999993</v>
      </c>
      <c r="AD19">
        <v>9.3101299999999991</v>
      </c>
      <c r="AE19">
        <v>9.7040209999999991</v>
      </c>
      <c r="AF19">
        <v>9.3895309999999998</v>
      </c>
      <c r="AG19">
        <v>9.7974329999999998</v>
      </c>
      <c r="AH19">
        <v>9.4642610000000005</v>
      </c>
      <c r="AI19">
        <v>9.6043800000000008</v>
      </c>
      <c r="AJ19">
        <v>9.412884</v>
      </c>
      <c r="AK19">
        <v>9.7662960000000005</v>
      </c>
      <c r="AL19">
        <v>9.2587530000000005</v>
      </c>
      <c r="AM19">
        <v>9.1279760000000003</v>
      </c>
      <c r="AN19">
        <v>9.0174369999999993</v>
      </c>
      <c r="AO19">
        <v>9.4315669999999994</v>
      </c>
      <c r="AP19">
        <v>9.6401889999999995</v>
      </c>
      <c r="AQ19">
        <v>9.1715680000000006</v>
      </c>
      <c r="AR19">
        <v>9.0890540000000009</v>
      </c>
      <c r="AS19">
        <v>9.5654579999999996</v>
      </c>
      <c r="AT19">
        <v>9.6370749999999994</v>
      </c>
      <c r="AU19">
        <v>9.0937239999999999</v>
      </c>
      <c r="AV19">
        <v>9.0657010000000007</v>
      </c>
      <c r="AW19">
        <v>9.0158810000000003</v>
      </c>
    </row>
    <row r="20">
      <c r="A20">
        <v>19</v>
      </c>
      <c r="B20">
        <v>9.3552800000000005</v>
      </c>
      <c r="C20">
        <v>9.6666559999999997</v>
      </c>
      <c r="D20">
        <v>9.5779130000000006</v>
      </c>
      <c r="E20">
        <v>9.1388739999999995</v>
      </c>
      <c r="F20">
        <v>9.5950389999999999</v>
      </c>
      <c r="G20">
        <v>9.4144410000000001</v>
      </c>
      <c r="H20">
        <v>9.7834210000000006</v>
      </c>
      <c r="I20">
        <v>9.5016259999999999</v>
      </c>
      <c r="J20">
        <v>9.2556399999999996</v>
      </c>
      <c r="K20">
        <v>9.6199490000000001</v>
      </c>
      <c r="L20">
        <v>9.0267789999999994</v>
      </c>
      <c r="M20">
        <v>9.3272560000000002</v>
      </c>
      <c r="N20">
        <v>9.5934819999999998</v>
      </c>
      <c r="O20">
        <v>8.7979179999999992</v>
      </c>
      <c r="P20">
        <v>9.4377940000000002</v>
      </c>
      <c r="Q20">
        <v>9.1591129999999996</v>
      </c>
      <c r="R20">
        <v>9.193365</v>
      </c>
      <c r="S20">
        <v>9.0859400000000008</v>
      </c>
      <c r="T20">
        <v>9.0952809999999999</v>
      </c>
      <c r="U20">
        <v>10.097911</v>
      </c>
      <c r="V20">
        <v>9.9391090000000002</v>
      </c>
      <c r="W20">
        <v>9.5467759999999995</v>
      </c>
      <c r="X20">
        <v>9.4486930000000005</v>
      </c>
      <c r="Y20">
        <v>9.5514469999999996</v>
      </c>
      <c r="Z20">
        <v>9.6900089999999999</v>
      </c>
      <c r="AA20">
        <v>9.5919249999999998</v>
      </c>
      <c r="AB20">
        <v>9.806775</v>
      </c>
      <c r="AC20">
        <v>9.2213879999999993</v>
      </c>
      <c r="AD20">
        <v>9.3101299999999991</v>
      </c>
      <c r="AE20">
        <v>9.7024640000000009</v>
      </c>
      <c r="AF20">
        <v>9.3895309999999998</v>
      </c>
      <c r="AG20">
        <v>9.7927630000000008</v>
      </c>
      <c r="AH20">
        <v>9.4627049999999997</v>
      </c>
      <c r="AI20">
        <v>9.6043800000000008</v>
      </c>
      <c r="AJ20">
        <v>9.4113279999999992</v>
      </c>
      <c r="AK20">
        <v>9.7647390000000005</v>
      </c>
      <c r="AL20">
        <v>9.2587530000000005</v>
      </c>
      <c r="AM20">
        <v>9.1342029999999994</v>
      </c>
      <c r="AN20">
        <v>9.0236649999999994</v>
      </c>
      <c r="AO20">
        <v>9.4362379999999995</v>
      </c>
      <c r="AP20">
        <v>9.6401889999999995</v>
      </c>
      <c r="AQ20">
        <v>9.1684549999999998</v>
      </c>
      <c r="AR20">
        <v>9.0890540000000009</v>
      </c>
      <c r="AS20">
        <v>9.5592310000000005</v>
      </c>
      <c r="AT20">
        <v>9.6339609999999993</v>
      </c>
      <c r="AU20">
        <v>9.0890540000000009</v>
      </c>
      <c r="AV20">
        <v>9.0579160000000005</v>
      </c>
      <c r="AW20">
        <v>9.0189939999999993</v>
      </c>
    </row>
    <row r="21">
      <c r="A21">
        <v>20</v>
      </c>
      <c r="B21">
        <v>9.3724059999999998</v>
      </c>
      <c r="C21">
        <v>9.6900089999999999</v>
      </c>
      <c r="D21">
        <v>9.602824</v>
      </c>
      <c r="E21">
        <v>9.1560000000000006</v>
      </c>
      <c r="F21">
        <v>9.6152789999999992</v>
      </c>
      <c r="G21">
        <v>9.4284529999999993</v>
      </c>
      <c r="H21">
        <v>9.8005469999999999</v>
      </c>
      <c r="I21">
        <v>9.5187519999999992</v>
      </c>
      <c r="J21">
        <v>9.2727649999999997</v>
      </c>
      <c r="K21">
        <v>9.6433020000000003</v>
      </c>
      <c r="L21">
        <v>9.0392340000000004</v>
      </c>
      <c r="M21">
        <v>9.3412679999999995</v>
      </c>
      <c r="N21">
        <v>9.6059370000000008</v>
      </c>
      <c r="O21">
        <v>8.8119300000000003</v>
      </c>
      <c r="P21">
        <v>9.4549199999999995</v>
      </c>
      <c r="Q21">
        <v>9.1731250000000006</v>
      </c>
      <c r="R21">
        <v>9.2167180000000002</v>
      </c>
      <c r="S21">
        <v>9.099952</v>
      </c>
      <c r="T21">
        <v>9.1155209999999993</v>
      </c>
      <c r="U21">
        <v>10.111923000000001</v>
      </c>
      <c r="V21">
        <v>9.9546779999999995</v>
      </c>
      <c r="W21">
        <v>9.5592310000000005</v>
      </c>
      <c r="X21">
        <v>9.4658180000000005</v>
      </c>
      <c r="Y21">
        <v>9.5732429999999997</v>
      </c>
      <c r="Z21">
        <v>9.708691</v>
      </c>
      <c r="AA21">
        <v>9.6106079999999992</v>
      </c>
      <c r="AB21">
        <v>9.8254570000000001</v>
      </c>
      <c r="AC21">
        <v>9.2369570000000003</v>
      </c>
      <c r="AD21">
        <v>9.3241420000000002</v>
      </c>
      <c r="AE21">
        <v>9.7149190000000001</v>
      </c>
      <c r="AF21">
        <v>9.4066569999999992</v>
      </c>
      <c r="AG21">
        <v>9.8098880000000008</v>
      </c>
      <c r="AH21">
        <v>9.4813869999999998</v>
      </c>
      <c r="AI21">
        <v>9.6183920000000001</v>
      </c>
      <c r="AJ21">
        <v>9.4331239999999994</v>
      </c>
      <c r="AK21">
        <v>9.7756369999999997</v>
      </c>
      <c r="AL21">
        <v>9.2836639999999999</v>
      </c>
      <c r="AM21">
        <v>9.1513290000000005</v>
      </c>
      <c r="AN21">
        <v>9.0470179999999996</v>
      </c>
      <c r="AO21">
        <v>9.4549199999999995</v>
      </c>
      <c r="AP21">
        <v>9.6666559999999997</v>
      </c>
      <c r="AQ21">
        <v>9.1871369999999999</v>
      </c>
      <c r="AR21">
        <v>9.1015090000000001</v>
      </c>
      <c r="AS21">
        <v>9.5872550000000007</v>
      </c>
      <c r="AT21">
        <v>9.6479730000000004</v>
      </c>
      <c r="AU21">
        <v>9.099952</v>
      </c>
      <c r="AV21">
        <v>9.0750419999999998</v>
      </c>
      <c r="AW21">
        <v>9.0298920000000003</v>
      </c>
    </row>
    <row r="22">
      <c r="A22">
        <v>21</v>
      </c>
      <c r="B22">
        <v>9.3661779999999997</v>
      </c>
      <c r="C22">
        <v>9.6728830000000006</v>
      </c>
      <c r="D22">
        <v>9.5903690000000008</v>
      </c>
      <c r="E22">
        <v>9.1497720000000005</v>
      </c>
      <c r="F22">
        <v>9.6043800000000008</v>
      </c>
      <c r="G22">
        <v>9.4175550000000001</v>
      </c>
      <c r="H22">
        <v>9.7849780000000006</v>
      </c>
      <c r="I22">
        <v>9.5094110000000001</v>
      </c>
      <c r="J22">
        <v>9.2618670000000005</v>
      </c>
      <c r="K22">
        <v>9.6308469999999993</v>
      </c>
      <c r="L22">
        <v>9.0330060000000003</v>
      </c>
      <c r="M22">
        <v>9.3381539999999994</v>
      </c>
      <c r="N22">
        <v>9.5965959999999999</v>
      </c>
      <c r="O22">
        <v>8.8025880000000001</v>
      </c>
      <c r="P22">
        <v>9.4502489999999995</v>
      </c>
      <c r="Q22">
        <v>9.1637839999999997</v>
      </c>
      <c r="R22">
        <v>9.208933</v>
      </c>
      <c r="S22">
        <v>9.0952809999999999</v>
      </c>
      <c r="T22">
        <v>9.1092929999999992</v>
      </c>
      <c r="U22">
        <v>10.107252000000001</v>
      </c>
      <c r="V22">
        <v>9.9453370000000003</v>
      </c>
      <c r="W22">
        <v>9.5545600000000004</v>
      </c>
      <c r="X22">
        <v>9.4564769999999996</v>
      </c>
      <c r="Y22">
        <v>9.5607880000000005</v>
      </c>
      <c r="Z22">
        <v>9.7040209999999991</v>
      </c>
      <c r="AA22">
        <v>9.6043800000000008</v>
      </c>
      <c r="AB22">
        <v>9.8192299999999992</v>
      </c>
      <c r="AC22">
        <v>9.2369570000000003</v>
      </c>
      <c r="AD22">
        <v>9.3210289999999993</v>
      </c>
      <c r="AE22">
        <v>9.7149190000000001</v>
      </c>
      <c r="AF22">
        <v>9.4019860000000008</v>
      </c>
      <c r="AG22">
        <v>9.803661</v>
      </c>
      <c r="AH22">
        <v>9.4751600000000007</v>
      </c>
      <c r="AI22">
        <v>9.6152789999999992</v>
      </c>
      <c r="AJ22">
        <v>9.4253389999999992</v>
      </c>
      <c r="AK22">
        <v>9.7709659999999996</v>
      </c>
      <c r="AL22">
        <v>9.2805499999999999</v>
      </c>
      <c r="AM22">
        <v>9.1513290000000005</v>
      </c>
      <c r="AN22">
        <v>9.0423469999999995</v>
      </c>
      <c r="AO22">
        <v>9.4564769999999996</v>
      </c>
      <c r="AP22">
        <v>9.6775540000000007</v>
      </c>
      <c r="AQ22">
        <v>9.1840229999999998</v>
      </c>
      <c r="AR22">
        <v>9.1030660000000001</v>
      </c>
      <c r="AS22">
        <v>9.5888120000000008</v>
      </c>
      <c r="AT22">
        <v>9.6433020000000003</v>
      </c>
      <c r="AU22">
        <v>9.0906110000000009</v>
      </c>
      <c r="AV22">
        <v>9.0625870000000006</v>
      </c>
      <c r="AW22">
        <v>9.0205509999999993</v>
      </c>
    </row>
    <row r="23">
      <c r="A23">
        <v>22</v>
      </c>
      <c r="B23">
        <v>9.3661779999999997</v>
      </c>
      <c r="C23">
        <v>9.6806669999999997</v>
      </c>
      <c r="D23">
        <v>9.5981529999999999</v>
      </c>
      <c r="E23">
        <v>9.1560000000000006</v>
      </c>
      <c r="F23">
        <v>9.6121649999999992</v>
      </c>
      <c r="G23">
        <v>9.4253389999999992</v>
      </c>
      <c r="H23">
        <v>9.7943200000000008</v>
      </c>
      <c r="I23">
        <v>9.5156379999999992</v>
      </c>
      <c r="J23">
        <v>9.2680950000000006</v>
      </c>
      <c r="K23">
        <v>9.6355179999999994</v>
      </c>
      <c r="L23">
        <v>9.0407910000000005</v>
      </c>
      <c r="M23">
        <v>9.3381539999999994</v>
      </c>
      <c r="N23">
        <v>9.6043800000000008</v>
      </c>
      <c r="O23">
        <v>8.8072590000000002</v>
      </c>
      <c r="P23">
        <v>9.4533629999999995</v>
      </c>
      <c r="Q23">
        <v>9.1715680000000006</v>
      </c>
      <c r="R23">
        <v>9.2182750000000002</v>
      </c>
      <c r="S23">
        <v>9.1030660000000001</v>
      </c>
      <c r="T23">
        <v>9.1186340000000001</v>
      </c>
      <c r="U23">
        <v>10.115036</v>
      </c>
      <c r="V23">
        <v>9.9515639999999994</v>
      </c>
      <c r="W23">
        <v>9.5607880000000005</v>
      </c>
      <c r="X23">
        <v>9.4704890000000006</v>
      </c>
      <c r="Y23">
        <v>9.5716859999999997</v>
      </c>
      <c r="Z23">
        <v>9.7164760000000001</v>
      </c>
      <c r="AA23">
        <v>9.616835</v>
      </c>
      <c r="AB23">
        <v>9.8285710000000002</v>
      </c>
      <c r="AC23">
        <v>9.2478549999999995</v>
      </c>
      <c r="AD23">
        <v>9.3334840000000003</v>
      </c>
      <c r="AE23">
        <v>9.7258169999999993</v>
      </c>
      <c r="AF23">
        <v>9.4082139999999992</v>
      </c>
      <c r="AG23">
        <v>9.8176729999999992</v>
      </c>
      <c r="AH23">
        <v>9.4845009999999998</v>
      </c>
      <c r="AI23">
        <v>9.6261770000000002</v>
      </c>
      <c r="AJ23">
        <v>9.4362379999999995</v>
      </c>
      <c r="AK23">
        <v>9.7834210000000006</v>
      </c>
      <c r="AL23">
        <v>9.2930050000000008</v>
      </c>
      <c r="AM23">
        <v>9.1575559999999996</v>
      </c>
      <c r="AN23">
        <v>9.0563590000000005</v>
      </c>
      <c r="AO23">
        <v>9.4673750000000005</v>
      </c>
      <c r="AP23">
        <v>9.7382720000000003</v>
      </c>
      <c r="AQ23">
        <v>9.2136040000000001</v>
      </c>
      <c r="AR23">
        <v>9.1326459999999994</v>
      </c>
      <c r="AS23">
        <v>9.6417450000000002</v>
      </c>
      <c r="AT23">
        <v>9.6448590000000003</v>
      </c>
      <c r="AU23">
        <v>9.0952809999999999</v>
      </c>
      <c r="AV23">
        <v>9.0688139999999997</v>
      </c>
      <c r="AW23">
        <v>9.0298920000000003</v>
      </c>
    </row>
    <row r="24">
      <c r="A24">
        <v>23</v>
      </c>
      <c r="B24">
        <v>9.3755190000000006</v>
      </c>
      <c r="C24">
        <v>9.6853379999999998</v>
      </c>
      <c r="D24">
        <v>9.601267</v>
      </c>
      <c r="E24">
        <v>9.1575559999999996</v>
      </c>
      <c r="F24">
        <v>9.6152789999999992</v>
      </c>
      <c r="G24">
        <v>9.4315669999999994</v>
      </c>
      <c r="H24">
        <v>9.8005469999999999</v>
      </c>
      <c r="I24">
        <v>9.5218659999999993</v>
      </c>
      <c r="J24">
        <v>9.2774359999999998</v>
      </c>
      <c r="K24">
        <v>9.6417450000000002</v>
      </c>
      <c r="L24">
        <v>9.0470179999999996</v>
      </c>
      <c r="M24">
        <v>9.3474959999999996</v>
      </c>
      <c r="N24">
        <v>9.6074940000000009</v>
      </c>
      <c r="O24">
        <v>8.8150429999999993</v>
      </c>
      <c r="P24">
        <v>9.4595909999999996</v>
      </c>
      <c r="Q24">
        <v>9.1793530000000008</v>
      </c>
      <c r="R24">
        <v>9.2307299999999994</v>
      </c>
      <c r="S24">
        <v>9.1124069999999993</v>
      </c>
      <c r="T24">
        <v>9.1295330000000003</v>
      </c>
      <c r="U24">
        <v>10.119707</v>
      </c>
      <c r="V24">
        <v>9.9640190000000004</v>
      </c>
      <c r="W24">
        <v>9.5732429999999997</v>
      </c>
      <c r="X24">
        <v>9.4736030000000007</v>
      </c>
      <c r="Y24">
        <v>9.5825840000000007</v>
      </c>
      <c r="Z24">
        <v>9.7227029999999992</v>
      </c>
      <c r="AA24">
        <v>9.6246200000000002</v>
      </c>
      <c r="AB24">
        <v>9.8363549999999993</v>
      </c>
      <c r="AC24">
        <v>9.2494119999999995</v>
      </c>
      <c r="AD24">
        <v>9.3381539999999994</v>
      </c>
      <c r="AE24">
        <v>9.7304879999999994</v>
      </c>
      <c r="AF24">
        <v>9.4175550000000001</v>
      </c>
      <c r="AG24">
        <v>9.8239000000000001</v>
      </c>
      <c r="AH24">
        <v>9.4907280000000007</v>
      </c>
      <c r="AI24">
        <v>9.6339609999999993</v>
      </c>
      <c r="AJ24">
        <v>9.4440220000000004</v>
      </c>
      <c r="AK24">
        <v>9.7865350000000007</v>
      </c>
      <c r="AL24">
        <v>9.302346</v>
      </c>
      <c r="AM24">
        <v>9.1700110000000006</v>
      </c>
      <c r="AN24">
        <v>9.0657010000000007</v>
      </c>
      <c r="AO24">
        <v>9.4798299999999998</v>
      </c>
      <c r="AP24">
        <v>9.8456960000000002</v>
      </c>
      <c r="AQ24">
        <v>9.2634240000000005</v>
      </c>
      <c r="AR24">
        <v>9.1855799999999999</v>
      </c>
      <c r="AS24">
        <v>9.7273739999999993</v>
      </c>
      <c r="AT24">
        <v>9.6495300000000004</v>
      </c>
      <c r="AU24">
        <v>9.099952</v>
      </c>
      <c r="AV24">
        <v>9.0703709999999997</v>
      </c>
      <c r="AW24">
        <v>9.0376770000000004</v>
      </c>
    </row>
    <row r="25">
      <c r="A25">
        <v>24</v>
      </c>
      <c r="B25">
        <v>9.3926449999999999</v>
      </c>
      <c r="C25">
        <v>9.7071339999999999</v>
      </c>
      <c r="D25">
        <v>9.6230630000000001</v>
      </c>
      <c r="E25">
        <v>9.1715680000000006</v>
      </c>
      <c r="F25">
        <v>9.6355179999999994</v>
      </c>
      <c r="G25">
        <v>9.4455790000000004</v>
      </c>
      <c r="H25">
        <v>9.8145589999999991</v>
      </c>
      <c r="I25">
        <v>9.5374350000000003</v>
      </c>
      <c r="J25">
        <v>9.2914480000000008</v>
      </c>
      <c r="K25">
        <v>9.6588709999999995</v>
      </c>
      <c r="L25">
        <v>9.0625870000000006</v>
      </c>
      <c r="M25">
        <v>9.3630639999999996</v>
      </c>
      <c r="N25">
        <v>9.6246200000000002</v>
      </c>
      <c r="O25">
        <v>8.8290550000000003</v>
      </c>
      <c r="P25">
        <v>9.4751600000000007</v>
      </c>
      <c r="Q25">
        <v>9.1949210000000008</v>
      </c>
      <c r="R25">
        <v>9.2478549999999995</v>
      </c>
      <c r="S25">
        <v>9.1295330000000003</v>
      </c>
      <c r="T25">
        <v>9.1497720000000005</v>
      </c>
      <c r="U25">
        <v>10.138389999999999</v>
      </c>
      <c r="V25">
        <v>9.9749169999999996</v>
      </c>
      <c r="W25">
        <v>9.5872550000000007</v>
      </c>
      <c r="X25">
        <v>9.4876149999999999</v>
      </c>
      <c r="Y25">
        <v>9.5965959999999999</v>
      </c>
      <c r="Z25">
        <v>9.7429430000000004</v>
      </c>
      <c r="AA25">
        <v>9.6433020000000003</v>
      </c>
      <c r="AB25">
        <v>9.8581520000000005</v>
      </c>
      <c r="AC25">
        <v>9.2712090000000007</v>
      </c>
      <c r="AD25">
        <v>9.3599510000000006</v>
      </c>
      <c r="AE25">
        <v>9.7476129999999994</v>
      </c>
      <c r="AF25">
        <v>9.4362379999999995</v>
      </c>
      <c r="AG25">
        <v>9.8410259999999994</v>
      </c>
      <c r="AH25">
        <v>9.5094110000000001</v>
      </c>
      <c r="AI25">
        <v>9.6479730000000004</v>
      </c>
      <c r="AJ25">
        <v>9.4595909999999996</v>
      </c>
      <c r="AK25">
        <v>9.806775</v>
      </c>
      <c r="AL25">
        <v>9.3241420000000002</v>
      </c>
      <c r="AM25">
        <v>9.1902509999999999</v>
      </c>
      <c r="AN25">
        <v>9.0890540000000009</v>
      </c>
      <c r="AO25">
        <v>9.5016259999999999</v>
      </c>
      <c r="AP25">
        <v>10.074558</v>
      </c>
      <c r="AQ25">
        <v>9.3739620000000006</v>
      </c>
      <c r="AR25">
        <v>9.300789</v>
      </c>
      <c r="AS25">
        <v>9.9110849999999999</v>
      </c>
      <c r="AT25">
        <v>9.6650989999999997</v>
      </c>
      <c r="AU25">
        <v>9.1092929999999992</v>
      </c>
      <c r="AV25">
        <v>9.0843830000000008</v>
      </c>
      <c r="AW25">
        <v>9.0439039999999995</v>
      </c>
    </row>
    <row r="26">
      <c r="A26">
        <v>25</v>
      </c>
      <c r="B26">
        <v>9.4082139999999992</v>
      </c>
      <c r="C26">
        <v>9.7211459999999992</v>
      </c>
      <c r="D26">
        <v>9.6417450000000002</v>
      </c>
      <c r="E26">
        <v>9.1886939999999999</v>
      </c>
      <c r="F26">
        <v>9.6510870000000004</v>
      </c>
      <c r="G26">
        <v>9.4627049999999997</v>
      </c>
      <c r="H26">
        <v>9.8285710000000002</v>
      </c>
      <c r="I26">
        <v>9.5498899999999995</v>
      </c>
      <c r="J26">
        <v>9.3116869999999992</v>
      </c>
      <c r="K26">
        <v>9.6744400000000006</v>
      </c>
      <c r="L26">
        <v>9.0797129999999999</v>
      </c>
      <c r="M26">
        <v>9.3770760000000006</v>
      </c>
      <c r="N26">
        <v>9.6401889999999995</v>
      </c>
      <c r="O26">
        <v>8.8461809999999996</v>
      </c>
      <c r="P26">
        <v>9.4922850000000007</v>
      </c>
      <c r="Q26">
        <v>9.2104900000000001</v>
      </c>
      <c r="R26">
        <v>9.2634240000000005</v>
      </c>
      <c r="S26">
        <v>9.1466580000000004</v>
      </c>
      <c r="T26">
        <v>9.1637839999999997</v>
      </c>
      <c r="U26">
        <v>10.150845</v>
      </c>
      <c r="V26">
        <v>9.9889290000000006</v>
      </c>
      <c r="W26">
        <v>9.6043800000000008</v>
      </c>
      <c r="X26">
        <v>9.5031829999999999</v>
      </c>
      <c r="Y26">
        <v>9.6074940000000009</v>
      </c>
      <c r="Z26">
        <v>9.7522839999999995</v>
      </c>
      <c r="AA26">
        <v>9.6588709999999995</v>
      </c>
      <c r="AB26">
        <v>9.8690499999999997</v>
      </c>
      <c r="AC26">
        <v>9.2883340000000008</v>
      </c>
      <c r="AD26">
        <v>9.3739620000000006</v>
      </c>
      <c r="AE26">
        <v>9.7647390000000005</v>
      </c>
      <c r="AF26">
        <v>9.4455790000000004</v>
      </c>
      <c r="AG26">
        <v>9.8550380000000004</v>
      </c>
      <c r="AH26">
        <v>9.5249799999999993</v>
      </c>
      <c r="AI26">
        <v>9.6619849999999996</v>
      </c>
      <c r="AJ26">
        <v>9.4751600000000007</v>
      </c>
      <c r="AK26">
        <v>9.822343</v>
      </c>
      <c r="AL26">
        <v>9.3428249999999995</v>
      </c>
      <c r="AM26">
        <v>9.2058199999999992</v>
      </c>
      <c r="AN26">
        <v>9.1092929999999992</v>
      </c>
      <c r="AO26">
        <v>9.5249799999999993</v>
      </c>
      <c r="AP26">
        <v>10.490244000000001</v>
      </c>
      <c r="AQ26">
        <v>9.5685719999999996</v>
      </c>
      <c r="AR26">
        <v>9.50474</v>
      </c>
      <c r="AS26">
        <v>10.250484999999999</v>
      </c>
      <c r="AT26">
        <v>9.6744400000000006</v>
      </c>
      <c r="AU26">
        <v>9.1201910000000002</v>
      </c>
      <c r="AV26">
        <v>9.0952809999999999</v>
      </c>
      <c r="AW26">
        <v>9.0579160000000005</v>
      </c>
    </row>
    <row r="27">
      <c r="A27">
        <v>26</v>
      </c>
      <c r="B27">
        <v>9.4050999999999991</v>
      </c>
      <c r="C27">
        <v>9.708691</v>
      </c>
      <c r="D27">
        <v>9.6355179999999994</v>
      </c>
      <c r="E27">
        <v>9.1855799999999999</v>
      </c>
      <c r="F27">
        <v>9.6479730000000004</v>
      </c>
      <c r="G27">
        <v>9.4564769999999996</v>
      </c>
      <c r="H27">
        <v>9.8254570000000001</v>
      </c>
      <c r="I27">
        <v>9.5452189999999995</v>
      </c>
      <c r="J27">
        <v>9.3085740000000001</v>
      </c>
      <c r="K27">
        <v>9.6744400000000006</v>
      </c>
      <c r="L27">
        <v>9.0750419999999998</v>
      </c>
      <c r="M27">
        <v>9.3739620000000006</v>
      </c>
      <c r="N27">
        <v>9.6401889999999995</v>
      </c>
      <c r="O27">
        <v>8.8446239999999996</v>
      </c>
      <c r="P27">
        <v>9.4891710000000007</v>
      </c>
      <c r="Q27">
        <v>9.2058199999999992</v>
      </c>
      <c r="R27">
        <v>9.2571969999999997</v>
      </c>
      <c r="S27">
        <v>9.1497720000000005</v>
      </c>
      <c r="T27">
        <v>9.1637839999999997</v>
      </c>
      <c r="U27">
        <v>10.150845</v>
      </c>
      <c r="V27">
        <v>9.9873720000000006</v>
      </c>
      <c r="W27">
        <v>9.5981529999999999</v>
      </c>
      <c r="X27">
        <v>9.5031829999999999</v>
      </c>
      <c r="Y27">
        <v>9.6090509999999991</v>
      </c>
      <c r="Z27">
        <v>9.7600680000000004</v>
      </c>
      <c r="AA27">
        <v>9.6557569999999995</v>
      </c>
      <c r="AB27">
        <v>9.8690499999999997</v>
      </c>
      <c r="AC27">
        <v>9.2898910000000008</v>
      </c>
      <c r="AD27">
        <v>9.3739620000000006</v>
      </c>
      <c r="AE27">
        <v>9.7678530000000006</v>
      </c>
      <c r="AF27">
        <v>9.4455790000000004</v>
      </c>
      <c r="AG27">
        <v>9.8581520000000005</v>
      </c>
      <c r="AH27">
        <v>9.5218659999999993</v>
      </c>
      <c r="AI27">
        <v>9.6619849999999996</v>
      </c>
      <c r="AJ27">
        <v>9.4751600000000007</v>
      </c>
      <c r="AK27">
        <v>9.8192299999999992</v>
      </c>
      <c r="AL27">
        <v>9.3474959999999996</v>
      </c>
      <c r="AM27">
        <v>9.2073769999999993</v>
      </c>
      <c r="AN27">
        <v>9.1155209999999993</v>
      </c>
      <c r="AO27">
        <v>9.5249799999999993</v>
      </c>
      <c r="AP27">
        <v>11.139462</v>
      </c>
      <c r="AQ27">
        <v>9.8877319999999997</v>
      </c>
      <c r="AR27">
        <v>9.8425829999999994</v>
      </c>
      <c r="AS27">
        <v>10.798506</v>
      </c>
      <c r="AT27">
        <v>9.6635419999999996</v>
      </c>
      <c r="AU27">
        <v>9.1124069999999993</v>
      </c>
      <c r="AV27">
        <v>9.0890540000000009</v>
      </c>
      <c r="AW27">
        <v>9.0485749999999996</v>
      </c>
    </row>
    <row r="28">
      <c r="A28">
        <v>27</v>
      </c>
      <c r="B28">
        <v>9.412884</v>
      </c>
      <c r="C28">
        <v>9.7242599999999992</v>
      </c>
      <c r="D28">
        <v>9.6464160000000003</v>
      </c>
      <c r="E28">
        <v>9.1995920000000009</v>
      </c>
      <c r="F28">
        <v>9.6573139999999995</v>
      </c>
      <c r="G28">
        <v>9.4689320000000006</v>
      </c>
      <c r="H28">
        <v>9.8379119999999993</v>
      </c>
      <c r="I28">
        <v>9.5576740000000004</v>
      </c>
      <c r="J28">
        <v>9.3163579999999993</v>
      </c>
      <c r="K28">
        <v>9.6822239999999997</v>
      </c>
      <c r="L28">
        <v>9.0843830000000008</v>
      </c>
      <c r="M28">
        <v>9.3786330000000007</v>
      </c>
      <c r="N28">
        <v>9.6479730000000004</v>
      </c>
      <c r="O28">
        <v>8.8446239999999996</v>
      </c>
      <c r="P28">
        <v>9.4969560000000008</v>
      </c>
      <c r="Q28">
        <v>9.2104900000000001</v>
      </c>
      <c r="R28">
        <v>9.2727649999999997</v>
      </c>
      <c r="S28">
        <v>9.1591129999999996</v>
      </c>
      <c r="T28">
        <v>9.1700110000000006</v>
      </c>
      <c r="U28">
        <v>10.155514999999999</v>
      </c>
      <c r="V28">
        <v>9.9967140000000008</v>
      </c>
      <c r="W28">
        <v>9.6090509999999991</v>
      </c>
      <c r="X28">
        <v>9.506297</v>
      </c>
      <c r="Y28">
        <v>9.6183920000000001</v>
      </c>
      <c r="Z28">
        <v>9.7647390000000005</v>
      </c>
      <c r="AA28">
        <v>9.6697690000000005</v>
      </c>
      <c r="AB28">
        <v>9.8846179999999997</v>
      </c>
      <c r="AC28">
        <v>9.2961189999999991</v>
      </c>
      <c r="AD28">
        <v>9.3864169999999998</v>
      </c>
      <c r="AE28">
        <v>9.7725229999999996</v>
      </c>
      <c r="AF28">
        <v>9.4595909999999996</v>
      </c>
      <c r="AG28">
        <v>9.8628219999999995</v>
      </c>
      <c r="AH28">
        <v>9.5312070000000002</v>
      </c>
      <c r="AI28">
        <v>9.6728830000000006</v>
      </c>
      <c r="AJ28">
        <v>9.4876149999999999</v>
      </c>
      <c r="AK28">
        <v>9.8285710000000002</v>
      </c>
      <c r="AL28">
        <v>9.3646209999999996</v>
      </c>
      <c r="AM28">
        <v>9.2167180000000002</v>
      </c>
      <c r="AN28">
        <v>9.1233050000000002</v>
      </c>
      <c r="AO28">
        <v>9.5405479999999994</v>
      </c>
      <c r="AP28">
        <v>12.07826</v>
      </c>
      <c r="AQ28">
        <v>10.417071</v>
      </c>
      <c r="AR28">
        <v>10.396831000000001</v>
      </c>
      <c r="AS28">
        <v>11.625208000000001</v>
      </c>
      <c r="AT28">
        <v>9.6728830000000006</v>
      </c>
      <c r="AU28">
        <v>9.1124069999999993</v>
      </c>
      <c r="AV28">
        <v>9.0952809999999999</v>
      </c>
      <c r="AW28">
        <v>9.0579160000000005</v>
      </c>
    </row>
    <row r="29">
      <c r="A29">
        <v>28</v>
      </c>
      <c r="B29">
        <v>9.4191120000000002</v>
      </c>
      <c r="C29">
        <v>9.7336010000000002</v>
      </c>
      <c r="D29">
        <v>9.6542010000000005</v>
      </c>
      <c r="E29">
        <v>9.2027059999999992</v>
      </c>
      <c r="F29">
        <v>9.6713260000000005</v>
      </c>
      <c r="G29">
        <v>9.4736030000000007</v>
      </c>
      <c r="H29">
        <v>9.8519240000000003</v>
      </c>
      <c r="I29">
        <v>9.5623450000000005</v>
      </c>
      <c r="J29">
        <v>9.3303700000000003</v>
      </c>
      <c r="K29">
        <v>9.6868949999999998</v>
      </c>
      <c r="L29">
        <v>9.098395</v>
      </c>
      <c r="M29">
        <v>9.3879739999999998</v>
      </c>
      <c r="N29">
        <v>9.6573139999999995</v>
      </c>
      <c r="O29">
        <v>8.8570790000000006</v>
      </c>
      <c r="P29">
        <v>9.5094110000000001</v>
      </c>
      <c r="Q29">
        <v>9.2182750000000002</v>
      </c>
      <c r="R29">
        <v>9.2867770000000007</v>
      </c>
      <c r="S29">
        <v>9.1684549999999998</v>
      </c>
      <c r="T29">
        <v>9.1855799999999999</v>
      </c>
      <c r="U29">
        <v>10.166413</v>
      </c>
      <c r="V29">
        <v>10.010726</v>
      </c>
      <c r="W29">
        <v>9.6230630000000001</v>
      </c>
      <c r="X29">
        <v>9.5203089999999992</v>
      </c>
      <c r="Y29">
        <v>9.6308469999999993</v>
      </c>
      <c r="Z29">
        <v>9.7787509999999997</v>
      </c>
      <c r="AA29">
        <v>9.6806669999999997</v>
      </c>
      <c r="AB29">
        <v>9.8939599999999999</v>
      </c>
      <c r="AC29">
        <v>9.3085740000000001</v>
      </c>
      <c r="AD29">
        <v>9.3895309999999998</v>
      </c>
      <c r="AE29">
        <v>9.7865350000000007</v>
      </c>
      <c r="AF29">
        <v>9.4658180000000005</v>
      </c>
      <c r="AG29">
        <v>9.8768340000000006</v>
      </c>
      <c r="AH29">
        <v>9.5421049999999994</v>
      </c>
      <c r="AI29">
        <v>9.6791110000000007</v>
      </c>
      <c r="AJ29">
        <v>9.4953990000000008</v>
      </c>
      <c r="AK29">
        <v>9.8363549999999993</v>
      </c>
      <c r="AL29">
        <v>9.3708489999999998</v>
      </c>
      <c r="AM29">
        <v>9.2322869999999995</v>
      </c>
      <c r="AN29">
        <v>9.1357599999999994</v>
      </c>
      <c r="AO29">
        <v>9.5530030000000004</v>
      </c>
      <c r="AP29">
        <v>13.211667</v>
      </c>
      <c r="AQ29">
        <v>11.151916999999999</v>
      </c>
      <c r="AR29">
        <v>11.161258</v>
      </c>
      <c r="AS29">
        <v>12.674543999999999</v>
      </c>
      <c r="AT29">
        <v>9.6806669999999997</v>
      </c>
      <c r="AU29">
        <v>9.1186340000000001</v>
      </c>
      <c r="AV29">
        <v>9.096838</v>
      </c>
      <c r="AW29">
        <v>9.0563590000000005</v>
      </c>
    </row>
    <row r="30">
      <c r="A30">
        <v>29</v>
      </c>
      <c r="B30">
        <v>9.4284529999999993</v>
      </c>
      <c r="C30">
        <v>9.7336010000000002</v>
      </c>
      <c r="D30">
        <v>9.6650989999999997</v>
      </c>
      <c r="E30">
        <v>9.2136040000000001</v>
      </c>
      <c r="F30">
        <v>9.6728830000000006</v>
      </c>
      <c r="G30">
        <v>9.4829439999999998</v>
      </c>
      <c r="H30">
        <v>9.8519240000000003</v>
      </c>
      <c r="I30">
        <v>9.5732429999999997</v>
      </c>
      <c r="J30">
        <v>9.3334840000000003</v>
      </c>
      <c r="K30">
        <v>9.7024640000000009</v>
      </c>
      <c r="L30">
        <v>9.096838</v>
      </c>
      <c r="M30">
        <v>9.4004290000000008</v>
      </c>
      <c r="N30">
        <v>9.6588709999999995</v>
      </c>
      <c r="O30">
        <v>8.8679769999999998</v>
      </c>
      <c r="P30">
        <v>9.5125250000000001</v>
      </c>
      <c r="Q30">
        <v>9.2229449999999993</v>
      </c>
      <c r="R30">
        <v>9.2945620000000009</v>
      </c>
      <c r="S30">
        <v>9.1777960000000007</v>
      </c>
      <c r="T30">
        <v>9.1964780000000008</v>
      </c>
      <c r="U30">
        <v>10.169527</v>
      </c>
      <c r="V30">
        <v>10.013839000000001</v>
      </c>
      <c r="W30">
        <v>9.6277340000000002</v>
      </c>
      <c r="X30">
        <v>9.5249799999999993</v>
      </c>
      <c r="Y30">
        <v>9.6339609999999993</v>
      </c>
      <c r="Z30">
        <v>9.7880920000000007</v>
      </c>
      <c r="AA30">
        <v>9.6884519999999998</v>
      </c>
      <c r="AB30">
        <v>9.9033010000000008</v>
      </c>
      <c r="AC30">
        <v>9.3163579999999993</v>
      </c>
      <c r="AD30">
        <v>9.397316</v>
      </c>
      <c r="AE30">
        <v>9.7943200000000008</v>
      </c>
      <c r="AF30">
        <v>9.4736030000000007</v>
      </c>
      <c r="AG30">
        <v>9.8846179999999997</v>
      </c>
      <c r="AH30">
        <v>9.5483329999999995</v>
      </c>
      <c r="AI30">
        <v>9.6900089999999999</v>
      </c>
      <c r="AJ30">
        <v>9.5094110000000001</v>
      </c>
      <c r="AK30">
        <v>9.8472530000000003</v>
      </c>
      <c r="AL30">
        <v>9.3848610000000008</v>
      </c>
      <c r="AM30">
        <v>9.2385140000000003</v>
      </c>
      <c r="AN30">
        <v>9.1435449999999996</v>
      </c>
      <c r="AO30">
        <v>9.5670149999999996</v>
      </c>
      <c r="AP30">
        <v>14.404235</v>
      </c>
      <c r="AQ30">
        <v>12.037781000000001</v>
      </c>
      <c r="AR30">
        <v>12.072032</v>
      </c>
      <c r="AS30">
        <v>13.815735</v>
      </c>
      <c r="AT30">
        <v>9.6853379999999998</v>
      </c>
      <c r="AU30">
        <v>9.1155209999999993</v>
      </c>
      <c r="AV30">
        <v>9.099952</v>
      </c>
      <c r="AW30">
        <v>9.0610300000000006</v>
      </c>
    </row>
    <row r="31">
      <c r="A31">
        <v>30</v>
      </c>
      <c r="B31">
        <v>9.4284529999999993</v>
      </c>
      <c r="C31">
        <v>9.7398290000000003</v>
      </c>
      <c r="D31">
        <v>9.6728830000000006</v>
      </c>
      <c r="E31">
        <v>9.2167180000000002</v>
      </c>
      <c r="F31">
        <v>9.6837809999999998</v>
      </c>
      <c r="G31">
        <v>9.4860579999999999</v>
      </c>
      <c r="H31">
        <v>9.8597079999999995</v>
      </c>
      <c r="I31">
        <v>9.5747999999999998</v>
      </c>
      <c r="J31">
        <v>9.3490520000000004</v>
      </c>
      <c r="K31">
        <v>9.7009070000000008</v>
      </c>
      <c r="L31">
        <v>9.1092929999999992</v>
      </c>
      <c r="M31">
        <v>9.398873</v>
      </c>
      <c r="N31">
        <v>9.6682120000000005</v>
      </c>
      <c r="O31">
        <v>8.8695339999999998</v>
      </c>
      <c r="P31">
        <v>9.5218659999999993</v>
      </c>
      <c r="Q31">
        <v>9.2307299999999994</v>
      </c>
      <c r="R31">
        <v>9.302346</v>
      </c>
      <c r="S31">
        <v>9.1902509999999999</v>
      </c>
      <c r="T31">
        <v>9.2011489999999991</v>
      </c>
      <c r="U31">
        <v>10.177312000000001</v>
      </c>
      <c r="V31">
        <v>10.020066999999999</v>
      </c>
      <c r="W31">
        <v>9.6308469999999993</v>
      </c>
      <c r="X31">
        <v>9.5358780000000003</v>
      </c>
      <c r="Y31">
        <v>9.6386319999999994</v>
      </c>
      <c r="Z31">
        <v>9.7943200000000008</v>
      </c>
      <c r="AA31">
        <v>9.6946790000000007</v>
      </c>
      <c r="AB31">
        <v>9.9095279999999999</v>
      </c>
      <c r="AC31">
        <v>9.3225850000000001</v>
      </c>
      <c r="AD31">
        <v>9.4035430000000009</v>
      </c>
      <c r="AE31">
        <v>9.8005469999999999</v>
      </c>
      <c r="AF31">
        <v>9.4845009999999998</v>
      </c>
      <c r="AG31">
        <v>9.8939599999999999</v>
      </c>
      <c r="AH31">
        <v>9.5576740000000004</v>
      </c>
      <c r="AI31">
        <v>9.6977930000000008</v>
      </c>
      <c r="AJ31">
        <v>9.5140809999999991</v>
      </c>
      <c r="AK31">
        <v>9.8519240000000003</v>
      </c>
      <c r="AL31">
        <v>9.3879739999999998</v>
      </c>
      <c r="AM31">
        <v>9.2478549999999995</v>
      </c>
      <c r="AN31">
        <v>9.1575559999999996</v>
      </c>
      <c r="AO31">
        <v>9.5732429999999997</v>
      </c>
      <c r="AP31">
        <v>15.587463</v>
      </c>
      <c r="AQ31">
        <v>13.001488</v>
      </c>
      <c r="AR31">
        <v>13.046638</v>
      </c>
      <c r="AS31">
        <v>14.961598</v>
      </c>
      <c r="AT31">
        <v>9.6853379999999998</v>
      </c>
      <c r="AU31">
        <v>9.1170779999999993</v>
      </c>
      <c r="AV31">
        <v>9.099952</v>
      </c>
      <c r="AW31">
        <v>9.0594730000000006</v>
      </c>
    </row>
    <row r="32">
      <c r="A32">
        <v>31</v>
      </c>
      <c r="B32">
        <v>9.4440220000000004</v>
      </c>
      <c r="C32">
        <v>9.7522839999999995</v>
      </c>
      <c r="D32">
        <v>9.6900089999999999</v>
      </c>
      <c r="E32">
        <v>9.2291729999999994</v>
      </c>
      <c r="F32">
        <v>9.6946790000000007</v>
      </c>
      <c r="G32">
        <v>9.4953990000000008</v>
      </c>
      <c r="H32">
        <v>9.8674929999999996</v>
      </c>
      <c r="I32">
        <v>9.5841410000000007</v>
      </c>
      <c r="J32">
        <v>9.3677349999999997</v>
      </c>
      <c r="K32">
        <v>9.710248</v>
      </c>
      <c r="L32">
        <v>9.1186340000000001</v>
      </c>
      <c r="M32">
        <v>9.4113279999999992</v>
      </c>
      <c r="N32">
        <v>9.6759970000000006</v>
      </c>
      <c r="O32">
        <v>8.8788750000000007</v>
      </c>
      <c r="P32">
        <v>9.5296500000000002</v>
      </c>
      <c r="Q32">
        <v>9.2416280000000004</v>
      </c>
      <c r="R32">
        <v>9.3132439999999992</v>
      </c>
      <c r="S32">
        <v>9.1995920000000009</v>
      </c>
      <c r="T32">
        <v>9.2120470000000001</v>
      </c>
      <c r="U32">
        <v>10.189767</v>
      </c>
      <c r="V32">
        <v>10.027851</v>
      </c>
      <c r="W32">
        <v>9.6417450000000002</v>
      </c>
      <c r="X32">
        <v>9.5436619999999994</v>
      </c>
      <c r="Y32">
        <v>9.6510870000000004</v>
      </c>
      <c r="Z32">
        <v>9.806775</v>
      </c>
      <c r="AA32">
        <v>9.708691</v>
      </c>
      <c r="AB32">
        <v>9.9282109999999992</v>
      </c>
      <c r="AC32">
        <v>9.3334840000000003</v>
      </c>
      <c r="AD32">
        <v>9.4206690000000002</v>
      </c>
      <c r="AE32">
        <v>9.8114450000000009</v>
      </c>
      <c r="AF32">
        <v>9.4922850000000007</v>
      </c>
      <c r="AG32">
        <v>9.9033010000000008</v>
      </c>
      <c r="AH32">
        <v>9.5607880000000005</v>
      </c>
      <c r="AI32">
        <v>9.7055769999999999</v>
      </c>
      <c r="AJ32">
        <v>9.5296500000000002</v>
      </c>
      <c r="AK32">
        <v>9.8581520000000005</v>
      </c>
      <c r="AL32">
        <v>9.4019860000000008</v>
      </c>
      <c r="AM32">
        <v>9.2587530000000005</v>
      </c>
      <c r="AN32">
        <v>9.1637839999999997</v>
      </c>
      <c r="AO32">
        <v>9.5841410000000007</v>
      </c>
      <c r="AP32">
        <v>16.711528000000001</v>
      </c>
      <c r="AQ32">
        <v>13.966753000000001</v>
      </c>
      <c r="AR32">
        <v>14.030585</v>
      </c>
      <c r="AS32">
        <v>16.065424</v>
      </c>
      <c r="AT32">
        <v>9.6868949999999998</v>
      </c>
      <c r="AU32">
        <v>9.1201910000000002</v>
      </c>
      <c r="AV32">
        <v>9.1046230000000001</v>
      </c>
      <c r="AW32">
        <v>9.0610300000000006</v>
      </c>
    </row>
    <row r="33">
      <c r="A33">
        <v>32</v>
      </c>
      <c r="B33">
        <v>9.4486930000000005</v>
      </c>
      <c r="C33">
        <v>9.7600680000000004</v>
      </c>
      <c r="D33">
        <v>9.7055769999999999</v>
      </c>
      <c r="E33">
        <v>9.2369570000000003</v>
      </c>
      <c r="F33">
        <v>9.7024640000000009</v>
      </c>
      <c r="G33">
        <v>9.5094110000000001</v>
      </c>
      <c r="H33">
        <v>9.8799480000000006</v>
      </c>
      <c r="I33">
        <v>9.5950389999999999</v>
      </c>
      <c r="J33">
        <v>9.3879739999999998</v>
      </c>
      <c r="K33">
        <v>9.7180330000000001</v>
      </c>
      <c r="L33">
        <v>9.1295330000000003</v>
      </c>
      <c r="M33">
        <v>9.4175550000000001</v>
      </c>
      <c r="N33">
        <v>9.6822239999999997</v>
      </c>
      <c r="O33">
        <v>8.8866599999999991</v>
      </c>
      <c r="P33">
        <v>9.5374350000000003</v>
      </c>
      <c r="Q33">
        <v>9.2509689999999996</v>
      </c>
      <c r="R33">
        <v>9.3241420000000002</v>
      </c>
      <c r="S33">
        <v>9.2042629999999992</v>
      </c>
      <c r="T33">
        <v>9.2260589999999993</v>
      </c>
      <c r="U33">
        <v>10.199108000000001</v>
      </c>
      <c r="V33">
        <v>10.041862999999999</v>
      </c>
      <c r="W33">
        <v>9.6510870000000004</v>
      </c>
      <c r="X33">
        <v>9.5514469999999996</v>
      </c>
      <c r="Y33">
        <v>9.6573139999999995</v>
      </c>
      <c r="Z33">
        <v>9.8176729999999992</v>
      </c>
      <c r="AA33">
        <v>9.7195889999999991</v>
      </c>
      <c r="AB33">
        <v>9.9328819999999993</v>
      </c>
      <c r="AC33">
        <v>9.3490520000000004</v>
      </c>
      <c r="AD33">
        <v>9.4284529999999993</v>
      </c>
      <c r="AE33">
        <v>9.8254570000000001</v>
      </c>
      <c r="AF33">
        <v>9.50474</v>
      </c>
      <c r="AG33">
        <v>9.917313</v>
      </c>
      <c r="AH33">
        <v>9.5747999999999998</v>
      </c>
      <c r="AI33">
        <v>9.7180330000000001</v>
      </c>
      <c r="AJ33">
        <v>9.5405479999999994</v>
      </c>
      <c r="AK33">
        <v>9.8690499999999997</v>
      </c>
      <c r="AL33">
        <v>9.4159980000000001</v>
      </c>
      <c r="AM33">
        <v>9.2680950000000006</v>
      </c>
      <c r="AN33">
        <v>9.1777960000000007</v>
      </c>
      <c r="AO33">
        <v>9.5981529999999999</v>
      </c>
      <c r="AP33">
        <v>17.763978000000002</v>
      </c>
      <c r="AQ33">
        <v>14.921118999999999</v>
      </c>
      <c r="AR33">
        <v>14.984951000000001</v>
      </c>
      <c r="AS33">
        <v>17.096077000000001</v>
      </c>
      <c r="AT33">
        <v>9.6946790000000007</v>
      </c>
      <c r="AU33">
        <v>9.1248620000000003</v>
      </c>
      <c r="AV33">
        <v>9.1139639999999993</v>
      </c>
      <c r="AW33">
        <v>9.0750419999999998</v>
      </c>
    </row>
    <row r="34">
      <c r="A34">
        <v>33</v>
      </c>
      <c r="B34">
        <v>9.4549199999999995</v>
      </c>
      <c r="C34">
        <v>9.7647390000000005</v>
      </c>
      <c r="D34">
        <v>9.7195889999999991</v>
      </c>
      <c r="E34">
        <v>9.2369570000000003</v>
      </c>
      <c r="F34">
        <v>9.710248</v>
      </c>
      <c r="G34">
        <v>9.5109680000000001</v>
      </c>
      <c r="H34">
        <v>9.8830620000000007</v>
      </c>
      <c r="I34">
        <v>9.602824</v>
      </c>
      <c r="J34">
        <v>9.4066569999999992</v>
      </c>
      <c r="K34">
        <v>9.7242599999999992</v>
      </c>
      <c r="L34">
        <v>9.1357599999999994</v>
      </c>
      <c r="M34">
        <v>9.4253389999999992</v>
      </c>
      <c r="N34">
        <v>9.6853379999999998</v>
      </c>
      <c r="O34">
        <v>8.8882169999999991</v>
      </c>
      <c r="P34">
        <v>9.5389920000000004</v>
      </c>
      <c r="Q34">
        <v>9.2540829999999996</v>
      </c>
      <c r="R34">
        <v>9.3272560000000002</v>
      </c>
      <c r="S34">
        <v>9.2151610000000002</v>
      </c>
      <c r="T34">
        <v>9.2307299999999994</v>
      </c>
      <c r="U34">
        <v>10.203778</v>
      </c>
      <c r="V34">
        <v>10.044976999999999</v>
      </c>
      <c r="W34">
        <v>9.6557569999999995</v>
      </c>
      <c r="X34">
        <v>9.5545600000000004</v>
      </c>
      <c r="Y34">
        <v>9.6604279999999996</v>
      </c>
      <c r="Z34">
        <v>9.822343</v>
      </c>
      <c r="AA34">
        <v>9.7227029999999992</v>
      </c>
      <c r="AB34">
        <v>9.9437800000000003</v>
      </c>
      <c r="AC34">
        <v>9.3537230000000005</v>
      </c>
      <c r="AD34">
        <v>9.4315669999999994</v>
      </c>
      <c r="AE34">
        <v>9.8301280000000002</v>
      </c>
      <c r="AF34">
        <v>9.5094110000000001</v>
      </c>
      <c r="AG34">
        <v>9.9250969999999992</v>
      </c>
      <c r="AH34">
        <v>9.5794700000000006</v>
      </c>
      <c r="AI34">
        <v>9.7195889999999991</v>
      </c>
      <c r="AJ34">
        <v>9.5452189999999995</v>
      </c>
      <c r="AK34">
        <v>9.8752770000000005</v>
      </c>
      <c r="AL34">
        <v>9.4268959999999993</v>
      </c>
      <c r="AM34">
        <v>9.2743219999999997</v>
      </c>
      <c r="AN34">
        <v>9.191808</v>
      </c>
      <c r="AO34">
        <v>9.6074940000000009</v>
      </c>
      <c r="AP34">
        <v>18.737027000000001</v>
      </c>
      <c r="AQ34">
        <v>15.816324</v>
      </c>
      <c r="AR34">
        <v>15.894168000000001</v>
      </c>
      <c r="AS34">
        <v>18.037989</v>
      </c>
      <c r="AT34">
        <v>9.7009070000000008</v>
      </c>
      <c r="AU34">
        <v>9.1295330000000003</v>
      </c>
      <c r="AV34">
        <v>9.1124069999999993</v>
      </c>
      <c r="AW34">
        <v>9.0781559999999999</v>
      </c>
    </row>
    <row r="35">
      <c r="A35">
        <v>34</v>
      </c>
      <c r="B35">
        <v>9.4642610000000005</v>
      </c>
      <c r="C35">
        <v>9.7756369999999997</v>
      </c>
      <c r="D35">
        <v>9.7429430000000004</v>
      </c>
      <c r="E35">
        <v>9.2509689999999996</v>
      </c>
      <c r="F35">
        <v>9.7242599999999992</v>
      </c>
      <c r="G35">
        <v>9.5234229999999993</v>
      </c>
      <c r="H35">
        <v>9.8986300000000007</v>
      </c>
      <c r="I35">
        <v>9.6106079999999992</v>
      </c>
      <c r="J35">
        <v>9.4300099999999993</v>
      </c>
      <c r="K35">
        <v>9.7382720000000003</v>
      </c>
      <c r="L35">
        <v>9.1482150000000004</v>
      </c>
      <c r="M35">
        <v>9.4409080000000003</v>
      </c>
      <c r="N35">
        <v>9.6946790000000007</v>
      </c>
      <c r="O35">
        <v>8.9053419999999992</v>
      </c>
      <c r="P35">
        <v>9.5530030000000004</v>
      </c>
      <c r="Q35">
        <v>9.2618670000000005</v>
      </c>
      <c r="R35">
        <v>9.3459389999999996</v>
      </c>
      <c r="S35">
        <v>9.2245019999999993</v>
      </c>
      <c r="T35">
        <v>9.2462979999999995</v>
      </c>
      <c r="U35">
        <v>10.219347000000001</v>
      </c>
      <c r="V35">
        <v>10.060546</v>
      </c>
      <c r="W35">
        <v>9.6650989999999997</v>
      </c>
      <c r="X35">
        <v>9.5670149999999996</v>
      </c>
      <c r="Y35">
        <v>9.6713260000000005</v>
      </c>
      <c r="Z35">
        <v>9.8347979999999993</v>
      </c>
      <c r="AA35">
        <v>9.7351580000000002</v>
      </c>
      <c r="AB35">
        <v>9.9546779999999995</v>
      </c>
      <c r="AC35">
        <v>9.3661779999999997</v>
      </c>
      <c r="AD35">
        <v>9.4455790000000004</v>
      </c>
      <c r="AE35">
        <v>9.8410259999999994</v>
      </c>
      <c r="AF35">
        <v>9.5218659999999993</v>
      </c>
      <c r="AG35">
        <v>9.9391090000000002</v>
      </c>
      <c r="AH35">
        <v>9.5903690000000008</v>
      </c>
      <c r="AI35">
        <v>9.7289309999999993</v>
      </c>
      <c r="AJ35">
        <v>9.5576740000000004</v>
      </c>
      <c r="AK35">
        <v>9.8861749999999997</v>
      </c>
      <c r="AL35">
        <v>9.4393510000000003</v>
      </c>
      <c r="AM35">
        <v>9.2883340000000008</v>
      </c>
      <c r="AN35">
        <v>9.2042629999999992</v>
      </c>
      <c r="AO35">
        <v>9.6183920000000001</v>
      </c>
      <c r="AP35">
        <v>19.615106000000001</v>
      </c>
      <c r="AQ35">
        <v>16.660152</v>
      </c>
      <c r="AR35">
        <v>16.748894</v>
      </c>
      <c r="AS35">
        <v>18.902056000000002</v>
      </c>
      <c r="AT35">
        <v>9.7024640000000009</v>
      </c>
      <c r="AU35">
        <v>9.1310889999999993</v>
      </c>
      <c r="AV35">
        <v>9.1201910000000002</v>
      </c>
      <c r="AW35">
        <v>9.0812690000000007</v>
      </c>
    </row>
    <row r="36">
      <c r="A36">
        <v>35</v>
      </c>
      <c r="B36">
        <v>9.4611479999999997</v>
      </c>
      <c r="C36">
        <v>9.7725229999999996</v>
      </c>
      <c r="D36">
        <v>9.7507269999999995</v>
      </c>
      <c r="E36">
        <v>9.2509689999999996</v>
      </c>
      <c r="F36">
        <v>9.7195889999999991</v>
      </c>
      <c r="G36">
        <v>9.5218659999999993</v>
      </c>
      <c r="H36">
        <v>9.8939599999999999</v>
      </c>
      <c r="I36">
        <v>9.6152789999999992</v>
      </c>
      <c r="J36">
        <v>9.4440220000000004</v>
      </c>
      <c r="K36">
        <v>9.7336010000000002</v>
      </c>
      <c r="L36">
        <v>9.1466580000000004</v>
      </c>
      <c r="M36">
        <v>9.4331239999999994</v>
      </c>
      <c r="N36">
        <v>9.6962360000000007</v>
      </c>
      <c r="O36">
        <v>8.9006720000000001</v>
      </c>
      <c r="P36">
        <v>9.5498899999999995</v>
      </c>
      <c r="Q36">
        <v>9.2634240000000005</v>
      </c>
      <c r="R36">
        <v>9.3428249999999995</v>
      </c>
      <c r="S36">
        <v>9.2260589999999993</v>
      </c>
      <c r="T36">
        <v>9.2447420000000005</v>
      </c>
      <c r="U36">
        <v>10.216233000000001</v>
      </c>
      <c r="V36">
        <v>10.055875</v>
      </c>
      <c r="W36">
        <v>9.6650989999999997</v>
      </c>
      <c r="X36">
        <v>9.5670149999999996</v>
      </c>
      <c r="Y36">
        <v>9.6759970000000006</v>
      </c>
      <c r="Z36">
        <v>9.8379119999999993</v>
      </c>
      <c r="AA36">
        <v>9.7382720000000003</v>
      </c>
      <c r="AB36">
        <v>9.9593489999999996</v>
      </c>
      <c r="AC36">
        <v>9.3661779999999997</v>
      </c>
      <c r="AD36">
        <v>9.4455790000000004</v>
      </c>
      <c r="AE36">
        <v>9.8456960000000002</v>
      </c>
      <c r="AF36">
        <v>9.5203089999999992</v>
      </c>
      <c r="AG36">
        <v>9.9391090000000002</v>
      </c>
      <c r="AH36">
        <v>9.5919249999999998</v>
      </c>
      <c r="AI36">
        <v>9.7367150000000002</v>
      </c>
      <c r="AJ36">
        <v>9.5576740000000004</v>
      </c>
      <c r="AK36">
        <v>9.8924029999999998</v>
      </c>
      <c r="AL36">
        <v>9.4424650000000003</v>
      </c>
      <c r="AM36">
        <v>9.2945620000000009</v>
      </c>
      <c r="AN36">
        <v>9.2042629999999992</v>
      </c>
      <c r="AO36">
        <v>9.6277340000000002</v>
      </c>
      <c r="AP36">
        <v>20.38109</v>
      </c>
      <c r="AQ36">
        <v>17.418351000000001</v>
      </c>
      <c r="AR36">
        <v>17.524218999999999</v>
      </c>
      <c r="AS36">
        <v>19.643129999999999</v>
      </c>
      <c r="AT36">
        <v>9.708691</v>
      </c>
      <c r="AU36">
        <v>9.1326459999999994</v>
      </c>
      <c r="AV36">
        <v>9.1186340000000001</v>
      </c>
      <c r="AW36">
        <v>9.0859400000000008</v>
      </c>
    </row>
    <row r="37">
      <c r="A37">
        <v>36</v>
      </c>
      <c r="B37">
        <v>9.4767159999999997</v>
      </c>
      <c r="C37">
        <v>9.7865350000000007</v>
      </c>
      <c r="D37">
        <v>9.7709659999999996</v>
      </c>
      <c r="E37">
        <v>9.2634240000000005</v>
      </c>
      <c r="F37">
        <v>9.7336010000000002</v>
      </c>
      <c r="G37">
        <v>9.5358780000000003</v>
      </c>
      <c r="H37">
        <v>9.9095279999999999</v>
      </c>
      <c r="I37">
        <v>9.6277340000000002</v>
      </c>
      <c r="J37">
        <v>9.4720460000000006</v>
      </c>
      <c r="K37">
        <v>9.7491699999999994</v>
      </c>
      <c r="L37">
        <v>9.1684549999999998</v>
      </c>
      <c r="M37">
        <v>9.4471360000000004</v>
      </c>
      <c r="N37">
        <v>9.711805</v>
      </c>
      <c r="O37">
        <v>8.9100129999999993</v>
      </c>
      <c r="P37">
        <v>9.5623450000000005</v>
      </c>
      <c r="Q37">
        <v>9.2789929999999998</v>
      </c>
      <c r="R37">
        <v>9.3552800000000005</v>
      </c>
      <c r="S37">
        <v>9.2462979999999995</v>
      </c>
      <c r="T37">
        <v>9.2603100000000005</v>
      </c>
      <c r="U37">
        <v>10.234916</v>
      </c>
      <c r="V37">
        <v>10.069887</v>
      </c>
      <c r="W37">
        <v>9.6775540000000007</v>
      </c>
      <c r="X37">
        <v>9.5810270000000006</v>
      </c>
      <c r="Y37">
        <v>9.6837809999999998</v>
      </c>
      <c r="Z37">
        <v>9.8550380000000004</v>
      </c>
      <c r="AA37">
        <v>9.7507269999999995</v>
      </c>
      <c r="AB37">
        <v>9.9749169999999996</v>
      </c>
      <c r="AC37">
        <v>9.3801900000000007</v>
      </c>
      <c r="AD37">
        <v>9.4580339999999996</v>
      </c>
      <c r="AE37">
        <v>9.8550380000000004</v>
      </c>
      <c r="AF37">
        <v>9.5343210000000003</v>
      </c>
      <c r="AG37">
        <v>9.9546779999999995</v>
      </c>
      <c r="AH37">
        <v>9.601267</v>
      </c>
      <c r="AI37">
        <v>9.7460559999999994</v>
      </c>
      <c r="AJ37">
        <v>9.5716859999999997</v>
      </c>
      <c r="AK37">
        <v>9.8986300000000007</v>
      </c>
      <c r="AL37">
        <v>9.4564769999999996</v>
      </c>
      <c r="AM37">
        <v>9.3070170000000001</v>
      </c>
      <c r="AN37">
        <v>9.2198320000000002</v>
      </c>
      <c r="AO37">
        <v>9.6386319999999994</v>
      </c>
      <c r="AP37">
        <v>21.078571</v>
      </c>
      <c r="AQ37">
        <v>18.122060000000001</v>
      </c>
      <c r="AR37">
        <v>18.226371</v>
      </c>
      <c r="AS37">
        <v>20.307917</v>
      </c>
      <c r="AT37">
        <v>9.7164760000000001</v>
      </c>
      <c r="AU37">
        <v>9.1419879999999996</v>
      </c>
      <c r="AV37">
        <v>9.1310889999999993</v>
      </c>
      <c r="AW37">
        <v>9.0921679999999991</v>
      </c>
    </row>
    <row r="38">
      <c r="A38">
        <v>37</v>
      </c>
      <c r="B38">
        <v>9.4813869999999998</v>
      </c>
      <c r="C38">
        <v>9.7896490000000007</v>
      </c>
      <c r="D38">
        <v>9.7912060000000007</v>
      </c>
      <c r="E38">
        <v>9.2680950000000006</v>
      </c>
      <c r="F38">
        <v>9.7413860000000003</v>
      </c>
      <c r="G38">
        <v>9.5389920000000004</v>
      </c>
      <c r="H38">
        <v>9.9188700000000001</v>
      </c>
      <c r="I38">
        <v>9.6292899999999992</v>
      </c>
      <c r="J38">
        <v>9.4922850000000007</v>
      </c>
      <c r="K38">
        <v>9.7507269999999995</v>
      </c>
      <c r="L38">
        <v>9.1746820000000007</v>
      </c>
      <c r="M38">
        <v>9.4533629999999995</v>
      </c>
      <c r="N38">
        <v>9.7133620000000001</v>
      </c>
      <c r="O38">
        <v>8.9177970000000002</v>
      </c>
      <c r="P38">
        <v>9.5701289999999997</v>
      </c>
      <c r="Q38">
        <v>9.2805499999999999</v>
      </c>
      <c r="R38">
        <v>9.3661779999999997</v>
      </c>
      <c r="S38">
        <v>9.2494119999999995</v>
      </c>
      <c r="T38">
        <v>9.2696520000000007</v>
      </c>
      <c r="U38">
        <v>10.236473</v>
      </c>
      <c r="V38">
        <v>10.074558</v>
      </c>
      <c r="W38">
        <v>9.6868949999999998</v>
      </c>
      <c r="X38">
        <v>9.5903690000000008</v>
      </c>
      <c r="Y38">
        <v>9.6946790000000007</v>
      </c>
      <c r="Z38">
        <v>9.8597079999999995</v>
      </c>
      <c r="AA38">
        <v>9.7585110000000004</v>
      </c>
      <c r="AB38">
        <v>9.9795879999999997</v>
      </c>
      <c r="AC38">
        <v>9.3879739999999998</v>
      </c>
      <c r="AD38">
        <v>9.4642610000000005</v>
      </c>
      <c r="AE38">
        <v>9.8628219999999995</v>
      </c>
      <c r="AF38">
        <v>9.5389920000000004</v>
      </c>
      <c r="AG38">
        <v>9.9624620000000004</v>
      </c>
      <c r="AH38">
        <v>9.6090509999999991</v>
      </c>
      <c r="AI38">
        <v>9.7522839999999995</v>
      </c>
      <c r="AJ38">
        <v>9.5825840000000007</v>
      </c>
      <c r="AK38">
        <v>9.9033010000000008</v>
      </c>
      <c r="AL38">
        <v>9.4704890000000006</v>
      </c>
      <c r="AM38">
        <v>9.3116869999999992</v>
      </c>
      <c r="AN38">
        <v>9.2291729999999994</v>
      </c>
      <c r="AO38">
        <v>9.6526440000000004</v>
      </c>
      <c r="AP38">
        <v>21.667071</v>
      </c>
      <c r="AQ38">
        <v>18.740141000000001</v>
      </c>
      <c r="AR38">
        <v>18.856905999999999</v>
      </c>
      <c r="AS38">
        <v>20.869949999999999</v>
      </c>
      <c r="AT38">
        <v>9.7164760000000001</v>
      </c>
      <c r="AU38">
        <v>9.1388739999999995</v>
      </c>
      <c r="AV38">
        <v>9.1295330000000003</v>
      </c>
      <c r="AW38">
        <v>9.096838</v>
      </c>
    </row>
    <row r="39">
      <c r="A39">
        <v>38</v>
      </c>
      <c r="B39">
        <v>9.4922850000000007</v>
      </c>
      <c r="C39">
        <v>9.7989899999999999</v>
      </c>
      <c r="D39">
        <v>9.805218</v>
      </c>
      <c r="E39">
        <v>9.2774359999999998</v>
      </c>
      <c r="F39">
        <v>9.7522839999999995</v>
      </c>
      <c r="G39">
        <v>9.5483329999999995</v>
      </c>
      <c r="H39">
        <v>9.9266539999999992</v>
      </c>
      <c r="I39">
        <v>9.6339609999999993</v>
      </c>
      <c r="J39">
        <v>9.5140809999999991</v>
      </c>
      <c r="K39">
        <v>9.7600680000000004</v>
      </c>
      <c r="L39">
        <v>9.1855799999999999</v>
      </c>
      <c r="M39">
        <v>9.4642610000000005</v>
      </c>
      <c r="N39">
        <v>9.7211459999999992</v>
      </c>
      <c r="O39">
        <v>8.9286949999999994</v>
      </c>
      <c r="P39">
        <v>9.5794700000000006</v>
      </c>
      <c r="Q39">
        <v>9.2930050000000008</v>
      </c>
      <c r="R39">
        <v>9.3755190000000006</v>
      </c>
      <c r="S39">
        <v>9.2649810000000006</v>
      </c>
      <c r="T39">
        <v>9.2789929999999998</v>
      </c>
      <c r="U39">
        <v>10.256712</v>
      </c>
      <c r="V39">
        <v>10.088569</v>
      </c>
      <c r="W39">
        <v>9.6915659999999999</v>
      </c>
      <c r="X39">
        <v>9.602824</v>
      </c>
      <c r="Y39">
        <v>9.7055769999999999</v>
      </c>
      <c r="Z39">
        <v>9.8690499999999997</v>
      </c>
      <c r="AA39">
        <v>9.7709659999999996</v>
      </c>
      <c r="AB39">
        <v>9.9920430000000007</v>
      </c>
      <c r="AC39">
        <v>9.397316</v>
      </c>
      <c r="AD39">
        <v>9.4767159999999997</v>
      </c>
      <c r="AE39">
        <v>9.8752770000000005</v>
      </c>
      <c r="AF39">
        <v>9.5498899999999995</v>
      </c>
      <c r="AG39">
        <v>9.9780309999999997</v>
      </c>
      <c r="AH39">
        <v>9.6246200000000002</v>
      </c>
      <c r="AI39">
        <v>9.7631820000000005</v>
      </c>
      <c r="AJ39">
        <v>9.5934819999999998</v>
      </c>
      <c r="AK39">
        <v>9.9188700000000001</v>
      </c>
      <c r="AL39">
        <v>9.4782729999999997</v>
      </c>
      <c r="AM39">
        <v>9.3225850000000001</v>
      </c>
      <c r="AN39">
        <v>9.2431850000000004</v>
      </c>
      <c r="AO39">
        <v>9.6650989999999997</v>
      </c>
      <c r="AP39">
        <v>22.197966999999998</v>
      </c>
      <c r="AQ39">
        <v>19.309958000000002</v>
      </c>
      <c r="AR39">
        <v>19.426724</v>
      </c>
      <c r="AS39">
        <v>21.358809000000001</v>
      </c>
      <c r="AT39">
        <v>9.7273739999999993</v>
      </c>
      <c r="AU39">
        <v>9.1497720000000005</v>
      </c>
      <c r="AV39">
        <v>9.1388739999999995</v>
      </c>
      <c r="AW39">
        <v>9.1046230000000001</v>
      </c>
    </row>
    <row r="40">
      <c r="A40">
        <v>39</v>
      </c>
      <c r="B40">
        <v>9.5016259999999999</v>
      </c>
      <c r="C40">
        <v>9.8098880000000008</v>
      </c>
      <c r="D40">
        <v>9.8254570000000001</v>
      </c>
      <c r="E40">
        <v>9.2914480000000008</v>
      </c>
      <c r="F40">
        <v>9.7600680000000004</v>
      </c>
      <c r="G40">
        <v>9.5607880000000005</v>
      </c>
      <c r="H40">
        <v>9.9344389999999994</v>
      </c>
      <c r="I40">
        <v>9.6464160000000003</v>
      </c>
      <c r="J40">
        <v>9.5374350000000003</v>
      </c>
      <c r="K40">
        <v>9.7678530000000006</v>
      </c>
      <c r="L40">
        <v>9.1964780000000008</v>
      </c>
      <c r="M40">
        <v>9.4720460000000006</v>
      </c>
      <c r="N40">
        <v>9.7320440000000001</v>
      </c>
      <c r="O40">
        <v>8.9349229999999995</v>
      </c>
      <c r="P40">
        <v>9.5903690000000008</v>
      </c>
      <c r="Q40">
        <v>9.300789</v>
      </c>
      <c r="R40">
        <v>9.3864169999999998</v>
      </c>
      <c r="S40">
        <v>9.2743219999999997</v>
      </c>
      <c r="T40">
        <v>9.2898910000000008</v>
      </c>
      <c r="U40">
        <v>10.264497</v>
      </c>
      <c r="V40">
        <v>10.097911</v>
      </c>
      <c r="W40">
        <v>9.7024640000000009</v>
      </c>
      <c r="X40">
        <v>9.6106079999999992</v>
      </c>
      <c r="Y40">
        <v>9.710248</v>
      </c>
      <c r="Z40">
        <v>9.8846179999999997</v>
      </c>
      <c r="AA40">
        <v>9.7787509999999997</v>
      </c>
      <c r="AB40">
        <v>10.006055</v>
      </c>
      <c r="AC40">
        <v>9.4113279999999992</v>
      </c>
      <c r="AD40">
        <v>9.4860579999999999</v>
      </c>
      <c r="AE40">
        <v>9.8830620000000007</v>
      </c>
      <c r="AF40">
        <v>9.5607880000000005</v>
      </c>
      <c r="AG40">
        <v>9.9920430000000007</v>
      </c>
      <c r="AH40">
        <v>9.6277340000000002</v>
      </c>
      <c r="AI40">
        <v>9.7725229999999996</v>
      </c>
      <c r="AJ40">
        <v>9.602824</v>
      </c>
      <c r="AK40">
        <v>9.9235399999999991</v>
      </c>
      <c r="AL40">
        <v>9.4922850000000007</v>
      </c>
      <c r="AM40">
        <v>9.3334840000000003</v>
      </c>
      <c r="AN40">
        <v>9.2540829999999996</v>
      </c>
      <c r="AO40">
        <v>9.6775540000000007</v>
      </c>
      <c r="AP40">
        <v>22.671257000000001</v>
      </c>
      <c r="AQ40">
        <v>19.820613999999999</v>
      </c>
      <c r="AR40">
        <v>19.937380000000001</v>
      </c>
      <c r="AS40">
        <v>21.793178000000001</v>
      </c>
      <c r="AT40">
        <v>9.7367150000000002</v>
      </c>
      <c r="AU40">
        <v>9.1528860000000005</v>
      </c>
      <c r="AV40">
        <v>9.1497720000000005</v>
      </c>
      <c r="AW40">
        <v>9.1155209999999993</v>
      </c>
    </row>
    <row r="41">
      <c r="A41">
        <v>40</v>
      </c>
      <c r="B41">
        <v>9.4891710000000007</v>
      </c>
      <c r="C41">
        <v>9.7974329999999998</v>
      </c>
      <c r="D41">
        <v>9.8239000000000001</v>
      </c>
      <c r="E41">
        <v>9.2789929999999998</v>
      </c>
      <c r="F41">
        <v>9.7538409999999995</v>
      </c>
      <c r="G41">
        <v>9.5514469999999996</v>
      </c>
      <c r="H41">
        <v>9.9266539999999992</v>
      </c>
      <c r="I41">
        <v>9.6370749999999994</v>
      </c>
      <c r="J41">
        <v>9.5358780000000003</v>
      </c>
      <c r="K41">
        <v>9.7600680000000004</v>
      </c>
      <c r="L41">
        <v>9.1886939999999999</v>
      </c>
      <c r="M41">
        <v>9.4627049999999997</v>
      </c>
      <c r="N41">
        <v>9.7258169999999993</v>
      </c>
      <c r="O41">
        <v>8.9271379999999994</v>
      </c>
      <c r="P41">
        <v>9.5810270000000006</v>
      </c>
      <c r="Q41">
        <v>9.2898910000000008</v>
      </c>
      <c r="R41">
        <v>9.3833040000000008</v>
      </c>
      <c r="S41">
        <v>9.2680950000000006</v>
      </c>
      <c r="T41">
        <v>9.2852200000000007</v>
      </c>
      <c r="U41">
        <v>10.255155</v>
      </c>
      <c r="V41">
        <v>10.087013000000001</v>
      </c>
      <c r="W41">
        <v>9.6993500000000008</v>
      </c>
      <c r="X41">
        <v>9.601267</v>
      </c>
      <c r="Y41">
        <v>9.7055769999999999</v>
      </c>
      <c r="Z41">
        <v>9.8783910000000006</v>
      </c>
      <c r="AA41">
        <v>9.7725229999999996</v>
      </c>
      <c r="AB41">
        <v>9.9967140000000008</v>
      </c>
      <c r="AC41">
        <v>9.4082139999999992</v>
      </c>
      <c r="AD41">
        <v>9.4829439999999998</v>
      </c>
      <c r="AE41">
        <v>9.8783910000000006</v>
      </c>
      <c r="AF41">
        <v>9.5576740000000004</v>
      </c>
      <c r="AG41">
        <v>9.9889290000000006</v>
      </c>
      <c r="AH41">
        <v>9.6277340000000002</v>
      </c>
      <c r="AI41">
        <v>9.7725229999999996</v>
      </c>
      <c r="AJ41">
        <v>9.5981529999999999</v>
      </c>
      <c r="AK41">
        <v>9.9235399999999991</v>
      </c>
      <c r="AL41">
        <v>9.4891710000000007</v>
      </c>
      <c r="AM41">
        <v>9.3334840000000003</v>
      </c>
      <c r="AN41">
        <v>9.2525259999999996</v>
      </c>
      <c r="AO41">
        <v>9.6697690000000005</v>
      </c>
      <c r="AP41">
        <v>23.068261</v>
      </c>
      <c r="AQ41">
        <v>20.265881</v>
      </c>
      <c r="AR41">
        <v>20.384204</v>
      </c>
      <c r="AS41">
        <v>22.152816999999999</v>
      </c>
      <c r="AT41">
        <v>9.7320440000000001</v>
      </c>
      <c r="AU41">
        <v>9.1466580000000004</v>
      </c>
      <c r="AV41">
        <v>9.1404309999999995</v>
      </c>
      <c r="AW41">
        <v>9.1124069999999993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5.1018540000000003</v>
      </c>
      <c r="C2">
        <v>5.2689399999999997</v>
      </c>
      <c r="D2">
        <v>5.2483409999999999</v>
      </c>
      <c r="E2">
        <v>5.0171659999999996</v>
      </c>
      <c r="F2">
        <v>5.2643630000000003</v>
      </c>
      <c r="G2">
        <v>5.1750970000000001</v>
      </c>
      <c r="H2">
        <v>5.3284500000000001</v>
      </c>
      <c r="I2">
        <v>5.2483409999999999</v>
      </c>
      <c r="J2">
        <v>5.0263220000000004</v>
      </c>
      <c r="K2">
        <v>5.3055620000000001</v>
      </c>
      <c r="L2">
        <v>5.0423439999999999</v>
      </c>
      <c r="M2">
        <v>5.1224540000000003</v>
      </c>
      <c r="N2">
        <v>5.4909590000000001</v>
      </c>
      <c r="O2">
        <v>4.8065920000000002</v>
      </c>
      <c r="P2">
        <v>5.2254519999999998</v>
      </c>
      <c r="Q2">
        <v>5.1773860000000003</v>
      </c>
      <c r="R2">
        <v>5.195697</v>
      </c>
      <c r="S2">
        <v>5.1453420000000003</v>
      </c>
      <c r="T2">
        <v>5.0675210000000002</v>
      </c>
      <c r="U2">
        <v>5.6672010000000004</v>
      </c>
      <c r="V2">
        <v>5.6694899999999997</v>
      </c>
      <c r="W2">
        <v>5.3261620000000001</v>
      </c>
      <c r="X2">
        <v>5.3673609999999998</v>
      </c>
      <c r="Y2">
        <v>5.2895399999999997</v>
      </c>
      <c r="Z2">
        <v>5.424582</v>
      </c>
      <c r="AA2">
        <v>5.3559169999999998</v>
      </c>
      <c r="AB2">
        <v>5.4886699999999999</v>
      </c>
      <c r="AC2">
        <v>5.1247429999999996</v>
      </c>
      <c r="AD2">
        <v>5.2368959999999998</v>
      </c>
      <c r="AE2">
        <v>5.4657819999999999</v>
      </c>
      <c r="AF2">
        <v>5.2574959999999997</v>
      </c>
      <c r="AG2">
        <v>5.4978259999999999</v>
      </c>
      <c r="AH2">
        <v>5.2849620000000002</v>
      </c>
      <c r="AI2">
        <v>5.3261620000000001</v>
      </c>
      <c r="AJ2">
        <v>5.2025639999999997</v>
      </c>
      <c r="AK2">
        <v>5.358206</v>
      </c>
      <c r="AL2">
        <v>5.0881210000000001</v>
      </c>
      <c r="AM2">
        <v>4.9713890000000003</v>
      </c>
      <c r="AN2">
        <v>4.9691000000000001</v>
      </c>
      <c r="AO2">
        <v>5.2140079999999998</v>
      </c>
      <c r="AP2">
        <v>5.2574959999999997</v>
      </c>
      <c r="AQ2">
        <v>4.9965669999999998</v>
      </c>
      <c r="AR2">
        <v>4.9050130000000003</v>
      </c>
      <c r="AS2">
        <v>5.2552070000000004</v>
      </c>
      <c r="AT2">
        <v>5.2300300000000002</v>
      </c>
      <c r="AU2">
        <v>4.8958570000000003</v>
      </c>
      <c r="AV2">
        <v>4.8867019999999997</v>
      </c>
      <c r="AW2">
        <v>4.9164570000000003</v>
      </c>
    </row>
    <row r="3">
      <c r="A3">
        <v>2</v>
      </c>
      <c r="B3">
        <v>5.0560770000000002</v>
      </c>
      <c r="C3">
        <v>5.2300300000000002</v>
      </c>
      <c r="D3">
        <v>5.2140079999999998</v>
      </c>
      <c r="E3">
        <v>4.9759669999999998</v>
      </c>
      <c r="F3">
        <v>5.2094300000000002</v>
      </c>
      <c r="G3">
        <v>5.1384759999999998</v>
      </c>
      <c r="H3">
        <v>5.2758070000000004</v>
      </c>
      <c r="I3">
        <v>5.207141</v>
      </c>
      <c r="J3">
        <v>4.978256</v>
      </c>
      <c r="K3">
        <v>5.2574959999999997</v>
      </c>
      <c r="L3">
        <v>4.9942780000000004</v>
      </c>
      <c r="M3">
        <v>5.0743879999999999</v>
      </c>
      <c r="N3">
        <v>5.4634929999999997</v>
      </c>
      <c r="O3">
        <v>4.7470819999999998</v>
      </c>
      <c r="P3">
        <v>5.1728079999999999</v>
      </c>
      <c r="Q3">
        <v>5.1338980000000003</v>
      </c>
      <c r="R3">
        <v>5.163653</v>
      </c>
      <c r="S3">
        <v>5.1132980000000003</v>
      </c>
      <c r="T3">
        <v>5.0240330000000002</v>
      </c>
      <c r="U3">
        <v>5.6649120000000002</v>
      </c>
      <c r="V3">
        <v>5.6122680000000003</v>
      </c>
      <c r="W3">
        <v>5.2872510000000004</v>
      </c>
      <c r="X3">
        <v>5.3398950000000003</v>
      </c>
      <c r="Y3">
        <v>5.2437630000000004</v>
      </c>
      <c r="Z3">
        <v>5.3971159999999996</v>
      </c>
      <c r="AA3">
        <v>5.3215839999999996</v>
      </c>
      <c r="AB3">
        <v>5.4520489999999997</v>
      </c>
      <c r="AC3">
        <v>5.0789650000000002</v>
      </c>
      <c r="AD3">
        <v>5.207141</v>
      </c>
      <c r="AE3">
        <v>5.4383150000000002</v>
      </c>
      <c r="AF3">
        <v>5.2300300000000002</v>
      </c>
      <c r="AG3">
        <v>5.4703590000000002</v>
      </c>
      <c r="AH3">
        <v>5.2574959999999997</v>
      </c>
      <c r="AI3">
        <v>5.3009839999999997</v>
      </c>
      <c r="AJ3">
        <v>5.1705199999999998</v>
      </c>
      <c r="AK3">
        <v>5.3330279999999997</v>
      </c>
      <c r="AL3">
        <v>5.0514989999999997</v>
      </c>
      <c r="AM3">
        <v>4.9233229999999999</v>
      </c>
      <c r="AN3">
        <v>4.9027240000000001</v>
      </c>
      <c r="AO3">
        <v>5.1911189999999996</v>
      </c>
      <c r="AP3">
        <v>5.218585</v>
      </c>
      <c r="AQ3">
        <v>4.9713890000000003</v>
      </c>
      <c r="AR3">
        <v>4.8432139999999997</v>
      </c>
      <c r="AS3">
        <v>5.2254519999999998</v>
      </c>
      <c r="AT3">
        <v>5.1705199999999998</v>
      </c>
      <c r="AU3">
        <v>4.847791</v>
      </c>
      <c r="AV3">
        <v>4.836347</v>
      </c>
      <c r="AW3">
        <v>4.8752570000000004</v>
      </c>
    </row>
    <row r="4">
      <c r="A4">
        <v>3</v>
      </c>
      <c r="B4">
        <v>5.0423439999999999</v>
      </c>
      <c r="C4">
        <v>5.1888300000000003</v>
      </c>
      <c r="D4">
        <v>5.1773860000000003</v>
      </c>
      <c r="E4">
        <v>4.9576560000000001</v>
      </c>
      <c r="F4">
        <v>5.1613639999999998</v>
      </c>
      <c r="G4">
        <v>5.0972759999999999</v>
      </c>
      <c r="H4">
        <v>5.2231629999999996</v>
      </c>
      <c r="I4">
        <v>5.1659420000000003</v>
      </c>
      <c r="J4">
        <v>4.9530789999999998</v>
      </c>
      <c r="K4">
        <v>5.227741</v>
      </c>
      <c r="L4">
        <v>4.9622339999999996</v>
      </c>
      <c r="M4">
        <v>5.0423439999999999</v>
      </c>
      <c r="N4">
        <v>5.4039830000000002</v>
      </c>
      <c r="O4">
        <v>4.7150379999999998</v>
      </c>
      <c r="P4">
        <v>5.1430530000000001</v>
      </c>
      <c r="Q4">
        <v>5.1064319999999999</v>
      </c>
      <c r="R4">
        <v>5.1316090000000001</v>
      </c>
      <c r="S4">
        <v>5.1087210000000001</v>
      </c>
      <c r="T4">
        <v>5.0194549999999998</v>
      </c>
      <c r="U4">
        <v>5.6878000000000002</v>
      </c>
      <c r="V4">
        <v>5.587091</v>
      </c>
      <c r="W4">
        <v>5.2208740000000002</v>
      </c>
      <c r="X4">
        <v>5.2895399999999997</v>
      </c>
      <c r="Y4">
        <v>5.1934079999999998</v>
      </c>
      <c r="Z4">
        <v>5.3467609999999999</v>
      </c>
      <c r="AA4">
        <v>5.2872510000000004</v>
      </c>
      <c r="AB4">
        <v>5.4200049999999997</v>
      </c>
      <c r="AC4">
        <v>5.0835429999999997</v>
      </c>
      <c r="AD4">
        <v>5.1750970000000001</v>
      </c>
      <c r="AE4">
        <v>5.3879609999999998</v>
      </c>
      <c r="AF4">
        <v>5.1888300000000003</v>
      </c>
      <c r="AG4">
        <v>5.4062710000000003</v>
      </c>
      <c r="AH4">
        <v>5.2117190000000004</v>
      </c>
      <c r="AI4">
        <v>5.2620740000000001</v>
      </c>
      <c r="AJ4">
        <v>5.1270309999999997</v>
      </c>
      <c r="AK4">
        <v>5.2872510000000004</v>
      </c>
      <c r="AL4">
        <v>5.0354770000000002</v>
      </c>
      <c r="AM4">
        <v>4.8889909999999999</v>
      </c>
      <c r="AN4">
        <v>4.9256120000000001</v>
      </c>
      <c r="AO4">
        <v>5.1499199999999998</v>
      </c>
      <c r="AP4">
        <v>5.152209</v>
      </c>
      <c r="AQ4">
        <v>4.9210349999999998</v>
      </c>
      <c r="AR4">
        <v>4.8317690000000004</v>
      </c>
      <c r="AS4">
        <v>5.1796749999999996</v>
      </c>
      <c r="AT4">
        <v>5.1018540000000003</v>
      </c>
      <c r="AU4">
        <v>4.7997249999999996</v>
      </c>
      <c r="AV4">
        <v>4.7768370000000004</v>
      </c>
      <c r="AW4">
        <v>4.8180360000000002</v>
      </c>
    </row>
    <row r="5">
      <c r="A5">
        <v>4</v>
      </c>
      <c r="B5">
        <v>5.065232</v>
      </c>
      <c r="C5">
        <v>5.2094300000000002</v>
      </c>
      <c r="D5">
        <v>5.1934079999999998</v>
      </c>
      <c r="E5">
        <v>4.9759669999999998</v>
      </c>
      <c r="F5">
        <v>5.184253</v>
      </c>
      <c r="G5">
        <v>5.1155869999999997</v>
      </c>
      <c r="H5">
        <v>5.2414740000000002</v>
      </c>
      <c r="I5">
        <v>5.1865420000000002</v>
      </c>
      <c r="J5">
        <v>4.9713890000000003</v>
      </c>
      <c r="K5">
        <v>5.2414740000000002</v>
      </c>
      <c r="L5">
        <v>4.9645229999999998</v>
      </c>
      <c r="M5">
        <v>5.0560770000000002</v>
      </c>
      <c r="N5">
        <v>5.3856719999999996</v>
      </c>
      <c r="O5">
        <v>4.7333489999999996</v>
      </c>
      <c r="P5">
        <v>5.1590749999999996</v>
      </c>
      <c r="Q5">
        <v>5.1178759999999999</v>
      </c>
      <c r="R5">
        <v>5.152209</v>
      </c>
      <c r="S5">
        <v>5.1270309999999997</v>
      </c>
      <c r="T5">
        <v>5.0377660000000004</v>
      </c>
      <c r="U5">
        <v>5.7129779999999997</v>
      </c>
      <c r="V5">
        <v>5.598535</v>
      </c>
      <c r="W5">
        <v>5.2208740000000002</v>
      </c>
      <c r="X5">
        <v>5.2323190000000004</v>
      </c>
      <c r="Y5">
        <v>5.2025639999999997</v>
      </c>
      <c r="Z5">
        <v>5.3719390000000002</v>
      </c>
      <c r="AA5">
        <v>5.3078510000000003</v>
      </c>
      <c r="AB5">
        <v>5.433738</v>
      </c>
      <c r="AC5">
        <v>5.1018540000000003</v>
      </c>
      <c r="AD5">
        <v>5.1888300000000003</v>
      </c>
      <c r="AE5">
        <v>5.3925380000000001</v>
      </c>
      <c r="AF5">
        <v>5.2117190000000004</v>
      </c>
      <c r="AG5">
        <v>5.4085599999999996</v>
      </c>
      <c r="AH5">
        <v>5.2231629999999996</v>
      </c>
      <c r="AI5">
        <v>5.2620740000000001</v>
      </c>
      <c r="AJ5">
        <v>5.1430530000000001</v>
      </c>
      <c r="AK5">
        <v>5.2803849999999999</v>
      </c>
      <c r="AL5">
        <v>5.0583660000000004</v>
      </c>
      <c r="AM5">
        <v>4.9095899999999997</v>
      </c>
      <c r="AN5">
        <v>4.9507899999999996</v>
      </c>
      <c r="AO5">
        <v>5.1796749999999996</v>
      </c>
      <c r="AP5">
        <v>5.1476309999999996</v>
      </c>
      <c r="AQ5">
        <v>4.9164570000000003</v>
      </c>
      <c r="AR5">
        <v>4.8523690000000004</v>
      </c>
      <c r="AS5">
        <v>5.1659420000000003</v>
      </c>
      <c r="AT5">
        <v>5.0926989999999996</v>
      </c>
      <c r="AU5">
        <v>4.815747</v>
      </c>
      <c r="AV5">
        <v>4.792859</v>
      </c>
      <c r="AW5">
        <v>4.8294800000000002</v>
      </c>
    </row>
    <row r="6">
      <c r="A6">
        <v>5</v>
      </c>
      <c r="B6">
        <v>5.0858319999999999</v>
      </c>
      <c r="C6">
        <v>5.227741</v>
      </c>
      <c r="D6">
        <v>5.216297</v>
      </c>
      <c r="E6">
        <v>4.9965669999999998</v>
      </c>
      <c r="F6">
        <v>5.1979860000000002</v>
      </c>
      <c r="G6">
        <v>5.1338980000000003</v>
      </c>
      <c r="H6">
        <v>5.2620740000000001</v>
      </c>
      <c r="I6">
        <v>5.2025639999999997</v>
      </c>
      <c r="J6">
        <v>4.9874109999999998</v>
      </c>
      <c r="K6">
        <v>5.2620740000000001</v>
      </c>
      <c r="L6">
        <v>4.978256</v>
      </c>
      <c r="M6">
        <v>5.0789650000000002</v>
      </c>
      <c r="N6">
        <v>5.4085599999999996</v>
      </c>
      <c r="O6">
        <v>4.7516590000000001</v>
      </c>
      <c r="P6">
        <v>5.1750970000000001</v>
      </c>
      <c r="Q6">
        <v>5.1361869999999996</v>
      </c>
      <c r="R6">
        <v>5.1659420000000003</v>
      </c>
      <c r="S6">
        <v>5.1476309999999996</v>
      </c>
      <c r="T6">
        <v>5.0560770000000002</v>
      </c>
      <c r="U6">
        <v>5.7358659999999997</v>
      </c>
      <c r="V6">
        <v>5.6214240000000002</v>
      </c>
      <c r="W6">
        <v>5.2437630000000004</v>
      </c>
      <c r="X6">
        <v>5.2460519999999997</v>
      </c>
      <c r="Y6">
        <v>5.2208740000000002</v>
      </c>
      <c r="Z6">
        <v>5.3948270000000003</v>
      </c>
      <c r="AA6">
        <v>5.3284500000000001</v>
      </c>
      <c r="AB6">
        <v>5.456626</v>
      </c>
      <c r="AC6">
        <v>5.1270309999999997</v>
      </c>
      <c r="AD6">
        <v>5.207141</v>
      </c>
      <c r="AE6">
        <v>5.4177160000000004</v>
      </c>
      <c r="AF6">
        <v>5.2323190000000004</v>
      </c>
      <c r="AG6">
        <v>5.4314489999999997</v>
      </c>
      <c r="AH6">
        <v>5.2437630000000004</v>
      </c>
      <c r="AI6">
        <v>5.2849620000000002</v>
      </c>
      <c r="AJ6">
        <v>5.1659420000000003</v>
      </c>
      <c r="AK6">
        <v>5.2964070000000003</v>
      </c>
      <c r="AL6">
        <v>5.0858319999999999</v>
      </c>
      <c r="AM6">
        <v>4.934768</v>
      </c>
      <c r="AN6">
        <v>4.9805450000000002</v>
      </c>
      <c r="AO6">
        <v>5.2002750000000004</v>
      </c>
      <c r="AP6">
        <v>5.1659420000000003</v>
      </c>
      <c r="AQ6">
        <v>4.9301899999999996</v>
      </c>
      <c r="AR6">
        <v>4.8638130000000004</v>
      </c>
      <c r="AS6">
        <v>5.1796749999999996</v>
      </c>
      <c r="AT6">
        <v>5.1110090000000001</v>
      </c>
      <c r="AU6">
        <v>4.8294800000000002</v>
      </c>
      <c r="AV6">
        <v>4.815747</v>
      </c>
      <c r="AW6">
        <v>4.8409250000000004</v>
      </c>
    </row>
    <row r="7">
      <c r="A7">
        <v>6</v>
      </c>
      <c r="B7">
        <v>5.1064319999999999</v>
      </c>
      <c r="C7">
        <v>5.2483409999999999</v>
      </c>
      <c r="D7">
        <v>5.239185</v>
      </c>
      <c r="E7">
        <v>5.0148780000000004</v>
      </c>
      <c r="F7">
        <v>5.218585</v>
      </c>
      <c r="G7">
        <v>5.1567860000000003</v>
      </c>
      <c r="H7">
        <v>5.2803849999999999</v>
      </c>
      <c r="I7">
        <v>5.218585</v>
      </c>
      <c r="J7">
        <v>5.0103</v>
      </c>
      <c r="K7">
        <v>5.2803849999999999</v>
      </c>
      <c r="L7">
        <v>5.0034330000000002</v>
      </c>
      <c r="M7">
        <v>5.0926989999999996</v>
      </c>
      <c r="N7">
        <v>5.4291600000000004</v>
      </c>
      <c r="O7">
        <v>4.772259</v>
      </c>
      <c r="P7">
        <v>5.195697</v>
      </c>
      <c r="Q7">
        <v>5.1567860000000003</v>
      </c>
      <c r="R7">
        <v>5.1934079999999998</v>
      </c>
      <c r="S7">
        <v>5.1659420000000003</v>
      </c>
      <c r="T7">
        <v>5.0812540000000004</v>
      </c>
      <c r="U7">
        <v>5.7587549999999998</v>
      </c>
      <c r="V7">
        <v>5.651179</v>
      </c>
      <c r="W7">
        <v>5.2620740000000001</v>
      </c>
      <c r="X7">
        <v>5.2643630000000003</v>
      </c>
      <c r="Y7">
        <v>5.2437630000000004</v>
      </c>
      <c r="Z7">
        <v>5.413138</v>
      </c>
      <c r="AA7">
        <v>5.3536279999999996</v>
      </c>
      <c r="AB7">
        <v>5.4726480000000004</v>
      </c>
      <c r="AC7">
        <v>5.1476309999999996</v>
      </c>
      <c r="AD7">
        <v>5.2254519999999998</v>
      </c>
      <c r="AE7">
        <v>5.4360270000000002</v>
      </c>
      <c r="AF7">
        <v>5.2483409999999999</v>
      </c>
      <c r="AG7">
        <v>5.4497600000000004</v>
      </c>
      <c r="AH7">
        <v>5.2643630000000003</v>
      </c>
      <c r="AI7">
        <v>5.3055620000000001</v>
      </c>
      <c r="AJ7">
        <v>5.1865420000000002</v>
      </c>
      <c r="AK7">
        <v>5.3215839999999996</v>
      </c>
      <c r="AL7">
        <v>5.1064319999999999</v>
      </c>
      <c r="AM7">
        <v>4.9599450000000003</v>
      </c>
      <c r="AN7">
        <v>5.0034330000000002</v>
      </c>
      <c r="AO7">
        <v>5.227741</v>
      </c>
      <c r="AP7">
        <v>5.1865420000000002</v>
      </c>
      <c r="AQ7">
        <v>4.9439229999999998</v>
      </c>
      <c r="AR7">
        <v>4.8844130000000003</v>
      </c>
      <c r="AS7">
        <v>5.1979860000000002</v>
      </c>
      <c r="AT7">
        <v>5.1316090000000001</v>
      </c>
      <c r="AU7">
        <v>4.8523690000000004</v>
      </c>
      <c r="AV7">
        <v>4.8294800000000002</v>
      </c>
      <c r="AW7">
        <v>4.8638130000000004</v>
      </c>
    </row>
    <row r="8">
      <c r="A8">
        <v>7</v>
      </c>
      <c r="B8">
        <v>5.1270309999999997</v>
      </c>
      <c r="C8">
        <v>5.2689399999999997</v>
      </c>
      <c r="D8">
        <v>5.2529180000000002</v>
      </c>
      <c r="E8">
        <v>5.0308999999999999</v>
      </c>
      <c r="F8">
        <v>5.239185</v>
      </c>
      <c r="G8">
        <v>5.1728079999999999</v>
      </c>
      <c r="H8">
        <v>5.3032729999999999</v>
      </c>
      <c r="I8">
        <v>5.2437630000000004</v>
      </c>
      <c r="J8">
        <v>5.0308999999999999</v>
      </c>
      <c r="K8">
        <v>5.3009839999999997</v>
      </c>
      <c r="L8">
        <v>5.0263220000000004</v>
      </c>
      <c r="M8">
        <v>5.1155869999999997</v>
      </c>
      <c r="N8">
        <v>5.4520489999999997</v>
      </c>
      <c r="O8">
        <v>4.7859920000000002</v>
      </c>
      <c r="P8">
        <v>5.2140079999999998</v>
      </c>
      <c r="Q8">
        <v>5.1773860000000003</v>
      </c>
      <c r="R8">
        <v>5.2094300000000002</v>
      </c>
      <c r="S8">
        <v>5.1911189999999996</v>
      </c>
      <c r="T8">
        <v>5.1041429999999997</v>
      </c>
      <c r="U8">
        <v>5.7770659999999996</v>
      </c>
      <c r="V8">
        <v>5.662623</v>
      </c>
      <c r="W8">
        <v>5.2849620000000002</v>
      </c>
      <c r="X8">
        <v>5.2872510000000004</v>
      </c>
      <c r="Y8">
        <v>5.2643630000000003</v>
      </c>
      <c r="Z8">
        <v>5.4360270000000002</v>
      </c>
      <c r="AA8">
        <v>5.3719390000000002</v>
      </c>
      <c r="AB8">
        <v>5.5024030000000002</v>
      </c>
      <c r="AC8">
        <v>5.1682309999999996</v>
      </c>
      <c r="AD8">
        <v>5.2529180000000002</v>
      </c>
      <c r="AE8">
        <v>5.456626</v>
      </c>
      <c r="AF8">
        <v>5.2712289999999999</v>
      </c>
      <c r="AG8">
        <v>5.46807</v>
      </c>
      <c r="AH8">
        <v>5.2803849999999999</v>
      </c>
      <c r="AI8">
        <v>5.3261620000000001</v>
      </c>
      <c r="AJ8">
        <v>5.2094300000000002</v>
      </c>
      <c r="AK8">
        <v>5.3398950000000003</v>
      </c>
      <c r="AL8">
        <v>5.1316090000000001</v>
      </c>
      <c r="AM8">
        <v>4.9805450000000002</v>
      </c>
      <c r="AN8">
        <v>5.0308999999999999</v>
      </c>
      <c r="AO8">
        <v>5.2483409999999999</v>
      </c>
      <c r="AP8">
        <v>5.1979860000000002</v>
      </c>
      <c r="AQ8">
        <v>4.9599450000000003</v>
      </c>
      <c r="AR8">
        <v>4.8958570000000003</v>
      </c>
      <c r="AS8">
        <v>5.216297</v>
      </c>
      <c r="AT8">
        <v>5.1430530000000001</v>
      </c>
      <c r="AU8">
        <v>4.8638130000000004</v>
      </c>
      <c r="AV8">
        <v>4.8432139999999997</v>
      </c>
      <c r="AW8">
        <v>4.8752570000000004</v>
      </c>
    </row>
    <row r="9">
      <c r="A9">
        <v>8</v>
      </c>
      <c r="B9">
        <v>5.1384759999999998</v>
      </c>
      <c r="C9">
        <v>5.2849620000000002</v>
      </c>
      <c r="D9">
        <v>5.2780959999999997</v>
      </c>
      <c r="E9">
        <v>5.0492100000000004</v>
      </c>
      <c r="F9">
        <v>5.2597849999999999</v>
      </c>
      <c r="G9">
        <v>5.195697</v>
      </c>
      <c r="H9">
        <v>5.3215839999999996</v>
      </c>
      <c r="I9">
        <v>5.2620740000000001</v>
      </c>
      <c r="J9">
        <v>5.0469210000000002</v>
      </c>
      <c r="K9">
        <v>5.3238729999999999</v>
      </c>
      <c r="L9">
        <v>5.0377660000000004</v>
      </c>
      <c r="M9">
        <v>5.1430530000000001</v>
      </c>
      <c r="N9">
        <v>5.4749369999999997</v>
      </c>
      <c r="O9">
        <v>4.8065920000000002</v>
      </c>
      <c r="P9">
        <v>5.2368959999999998</v>
      </c>
      <c r="Q9">
        <v>5.1979860000000002</v>
      </c>
      <c r="R9">
        <v>5.2323190000000004</v>
      </c>
      <c r="S9">
        <v>5.2140079999999998</v>
      </c>
      <c r="T9">
        <v>5.1293199999999999</v>
      </c>
      <c r="U9">
        <v>5.8091100000000004</v>
      </c>
      <c r="V9">
        <v>5.6900890000000004</v>
      </c>
      <c r="W9">
        <v>5.2986950000000004</v>
      </c>
      <c r="X9">
        <v>5.3055620000000001</v>
      </c>
      <c r="Y9">
        <v>5.282673</v>
      </c>
      <c r="Z9">
        <v>5.4612040000000004</v>
      </c>
      <c r="AA9">
        <v>5.3948270000000003</v>
      </c>
      <c r="AB9">
        <v>5.5230030000000001</v>
      </c>
      <c r="AC9">
        <v>5.1888300000000003</v>
      </c>
      <c r="AD9">
        <v>5.2666510000000004</v>
      </c>
      <c r="AE9">
        <v>5.4795150000000001</v>
      </c>
      <c r="AF9">
        <v>5.2918289999999999</v>
      </c>
      <c r="AG9">
        <v>5.4886699999999999</v>
      </c>
      <c r="AH9">
        <v>5.3009839999999997</v>
      </c>
      <c r="AI9">
        <v>5.3467609999999999</v>
      </c>
      <c r="AJ9">
        <v>5.2300300000000002</v>
      </c>
      <c r="AK9">
        <v>5.3536279999999996</v>
      </c>
      <c r="AL9">
        <v>5.1613639999999998</v>
      </c>
      <c r="AM9">
        <v>5.001144</v>
      </c>
      <c r="AN9">
        <v>5.0537879999999999</v>
      </c>
      <c r="AO9">
        <v>5.2803849999999999</v>
      </c>
      <c r="AP9">
        <v>5.2208740000000002</v>
      </c>
      <c r="AQ9">
        <v>4.9805450000000002</v>
      </c>
      <c r="AR9">
        <v>4.9164570000000003</v>
      </c>
      <c r="AS9">
        <v>5.2368959999999998</v>
      </c>
      <c r="AT9">
        <v>5.1659420000000003</v>
      </c>
      <c r="AU9">
        <v>4.8798349999999999</v>
      </c>
      <c r="AV9">
        <v>4.8569469999999999</v>
      </c>
      <c r="AW9">
        <v>4.8958570000000003</v>
      </c>
    </row>
    <row r="10">
      <c r="A10">
        <v>9</v>
      </c>
      <c r="B10">
        <v>5.163653</v>
      </c>
      <c r="C10">
        <v>5.3124279999999997</v>
      </c>
      <c r="D10">
        <v>5.2918289999999999</v>
      </c>
      <c r="E10">
        <v>5.0766770000000001</v>
      </c>
      <c r="F10">
        <v>5.2803849999999999</v>
      </c>
      <c r="G10">
        <v>5.2140079999999998</v>
      </c>
      <c r="H10">
        <v>5.3421839999999996</v>
      </c>
      <c r="I10">
        <v>5.2803849999999999</v>
      </c>
      <c r="J10">
        <v>5.0698100000000004</v>
      </c>
      <c r="K10">
        <v>5.3444719999999997</v>
      </c>
      <c r="L10">
        <v>5.0606549999999997</v>
      </c>
      <c r="M10">
        <v>5.152209</v>
      </c>
      <c r="N10">
        <v>5.4955369999999997</v>
      </c>
      <c r="O10">
        <v>4.8226139999999997</v>
      </c>
      <c r="P10">
        <v>5.2552070000000004</v>
      </c>
      <c r="Q10">
        <v>5.218585</v>
      </c>
      <c r="R10">
        <v>5.250629</v>
      </c>
      <c r="S10">
        <v>5.2323190000000004</v>
      </c>
      <c r="T10">
        <v>5.1499199999999998</v>
      </c>
      <c r="U10">
        <v>5.8297090000000003</v>
      </c>
      <c r="V10">
        <v>5.7175560000000001</v>
      </c>
      <c r="W10">
        <v>5.3261620000000001</v>
      </c>
      <c r="X10">
        <v>5.3330279999999997</v>
      </c>
      <c r="Y10">
        <v>5.2964070000000003</v>
      </c>
      <c r="Z10">
        <v>5.4818040000000003</v>
      </c>
      <c r="AA10">
        <v>5.4154270000000002</v>
      </c>
      <c r="AB10">
        <v>5.5436030000000001</v>
      </c>
      <c r="AC10">
        <v>5.207141</v>
      </c>
      <c r="AD10">
        <v>5.2918289999999999</v>
      </c>
      <c r="AE10">
        <v>5.5046920000000004</v>
      </c>
      <c r="AF10">
        <v>5.3147169999999999</v>
      </c>
      <c r="AG10">
        <v>5.5024030000000002</v>
      </c>
      <c r="AH10">
        <v>5.3238729999999999</v>
      </c>
      <c r="AI10">
        <v>5.3650719999999996</v>
      </c>
      <c r="AJ10">
        <v>5.250629</v>
      </c>
      <c r="AK10">
        <v>5.3788049999999998</v>
      </c>
      <c r="AL10">
        <v>5.1796749999999996</v>
      </c>
      <c r="AM10">
        <v>5.0263220000000004</v>
      </c>
      <c r="AN10">
        <v>5.0743879999999999</v>
      </c>
      <c r="AO10">
        <v>5.3078510000000003</v>
      </c>
      <c r="AP10">
        <v>5.2368959999999998</v>
      </c>
      <c r="AQ10">
        <v>4.9965669999999998</v>
      </c>
      <c r="AR10">
        <v>4.9324789999999998</v>
      </c>
      <c r="AS10">
        <v>5.2483409999999999</v>
      </c>
      <c r="AT10">
        <v>5.1796749999999996</v>
      </c>
      <c r="AU10">
        <v>4.8958570000000003</v>
      </c>
      <c r="AV10">
        <v>4.8752570000000004</v>
      </c>
      <c r="AW10">
        <v>4.9118789999999999</v>
      </c>
    </row>
    <row r="11">
      <c r="A11">
        <v>10</v>
      </c>
      <c r="B11">
        <v>5.184253</v>
      </c>
      <c r="C11">
        <v>5.3261620000000001</v>
      </c>
      <c r="D11">
        <v>5.3147169999999999</v>
      </c>
      <c r="E11">
        <v>5.0995650000000001</v>
      </c>
      <c r="F11">
        <v>5.3055620000000001</v>
      </c>
      <c r="G11">
        <v>5.2346069999999996</v>
      </c>
      <c r="H11">
        <v>5.3604940000000001</v>
      </c>
      <c r="I11">
        <v>5.3032729999999999</v>
      </c>
      <c r="J11">
        <v>5.0858319999999999</v>
      </c>
      <c r="K11">
        <v>5.3673609999999998</v>
      </c>
      <c r="L11">
        <v>5.0835429999999997</v>
      </c>
      <c r="M11">
        <v>5.1773860000000003</v>
      </c>
      <c r="N11">
        <v>5.5161360000000004</v>
      </c>
      <c r="O11">
        <v>4.847791</v>
      </c>
      <c r="P11">
        <v>5.2780959999999997</v>
      </c>
      <c r="Q11">
        <v>5.239185</v>
      </c>
      <c r="R11">
        <v>5.2735180000000001</v>
      </c>
      <c r="S11">
        <v>5.2552070000000004</v>
      </c>
      <c r="T11">
        <v>5.1705199999999998</v>
      </c>
      <c r="U11">
        <v>5.8525980000000004</v>
      </c>
      <c r="V11">
        <v>5.7312890000000003</v>
      </c>
      <c r="W11">
        <v>5.3490500000000001</v>
      </c>
      <c r="X11">
        <v>5.3467609999999999</v>
      </c>
      <c r="Y11">
        <v>5.3170060000000001</v>
      </c>
      <c r="Z11">
        <v>5.5069809999999997</v>
      </c>
      <c r="AA11">
        <v>5.4360270000000002</v>
      </c>
      <c r="AB11">
        <v>5.5710689999999996</v>
      </c>
      <c r="AC11">
        <v>5.2323190000000004</v>
      </c>
      <c r="AD11">
        <v>5.3147169999999999</v>
      </c>
      <c r="AE11">
        <v>5.5207139999999999</v>
      </c>
      <c r="AF11">
        <v>5.3353169999999999</v>
      </c>
      <c r="AG11">
        <v>5.5252920000000003</v>
      </c>
      <c r="AH11">
        <v>5.3444719999999997</v>
      </c>
      <c r="AI11">
        <v>5.3902489999999998</v>
      </c>
      <c r="AJ11">
        <v>5.2712289999999999</v>
      </c>
      <c r="AK11">
        <v>5.4062710000000003</v>
      </c>
      <c r="AL11">
        <v>5.2117190000000004</v>
      </c>
      <c r="AM11">
        <v>5.0446330000000001</v>
      </c>
      <c r="AN11">
        <v>5.0972759999999999</v>
      </c>
      <c r="AO11">
        <v>5.3284500000000001</v>
      </c>
      <c r="AP11">
        <v>5.2597849999999999</v>
      </c>
      <c r="AQ11">
        <v>5.0103</v>
      </c>
      <c r="AR11">
        <v>4.9530789999999998</v>
      </c>
      <c r="AS11">
        <v>5.2666510000000004</v>
      </c>
      <c r="AT11">
        <v>5.2025639999999997</v>
      </c>
      <c r="AU11">
        <v>4.9095899999999997</v>
      </c>
      <c r="AV11">
        <v>4.8889909999999999</v>
      </c>
      <c r="AW11">
        <v>4.9301899999999996</v>
      </c>
    </row>
    <row r="12">
      <c r="A12">
        <v>11</v>
      </c>
      <c r="B12">
        <v>5.2002750000000004</v>
      </c>
      <c r="C12">
        <v>5.3444719999999997</v>
      </c>
      <c r="D12">
        <v>5.3353169999999999</v>
      </c>
      <c r="E12">
        <v>5.1087210000000001</v>
      </c>
      <c r="F12">
        <v>5.3192950000000003</v>
      </c>
      <c r="G12">
        <v>5.2529180000000002</v>
      </c>
      <c r="H12">
        <v>5.3856719999999996</v>
      </c>
      <c r="I12">
        <v>5.3284500000000001</v>
      </c>
      <c r="J12">
        <v>5.1087210000000001</v>
      </c>
      <c r="K12">
        <v>5.3879609999999998</v>
      </c>
      <c r="L12">
        <v>5.1018540000000003</v>
      </c>
      <c r="M12">
        <v>5.1934079999999998</v>
      </c>
      <c r="N12">
        <v>5.5390249999999996</v>
      </c>
      <c r="O12">
        <v>4.8683909999999999</v>
      </c>
      <c r="P12">
        <v>5.2986950000000004</v>
      </c>
      <c r="Q12">
        <v>5.2620740000000001</v>
      </c>
      <c r="R12">
        <v>5.3009839999999997</v>
      </c>
      <c r="S12">
        <v>5.2780959999999997</v>
      </c>
      <c r="T12">
        <v>5.1865420000000002</v>
      </c>
      <c r="U12">
        <v>5.880064</v>
      </c>
      <c r="V12">
        <v>5.7587549999999998</v>
      </c>
      <c r="W12">
        <v>5.3673609999999998</v>
      </c>
      <c r="X12">
        <v>5.3719390000000002</v>
      </c>
      <c r="Y12">
        <v>5.3398950000000003</v>
      </c>
      <c r="Z12">
        <v>5.5252920000000003</v>
      </c>
      <c r="AA12">
        <v>5.4589150000000002</v>
      </c>
      <c r="AB12">
        <v>5.5916689999999996</v>
      </c>
      <c r="AC12">
        <v>5.250629</v>
      </c>
      <c r="AD12">
        <v>5.3307390000000003</v>
      </c>
      <c r="AE12">
        <v>5.5458920000000003</v>
      </c>
      <c r="AF12">
        <v>5.3536279999999996</v>
      </c>
      <c r="AG12">
        <v>5.5436030000000001</v>
      </c>
      <c r="AH12">
        <v>5.36965</v>
      </c>
      <c r="AI12">
        <v>5.413138</v>
      </c>
      <c r="AJ12">
        <v>5.2895399999999997</v>
      </c>
      <c r="AK12">
        <v>5.424582</v>
      </c>
      <c r="AL12">
        <v>5.2323190000000004</v>
      </c>
      <c r="AM12">
        <v>5.065232</v>
      </c>
      <c r="AN12">
        <v>5.1178759999999999</v>
      </c>
      <c r="AO12">
        <v>5.3559169999999998</v>
      </c>
      <c r="AP12">
        <v>5.2758070000000004</v>
      </c>
      <c r="AQ12">
        <v>5.0308999999999999</v>
      </c>
      <c r="AR12">
        <v>4.9713890000000003</v>
      </c>
      <c r="AS12">
        <v>5.2895399999999997</v>
      </c>
      <c r="AT12">
        <v>5.218585</v>
      </c>
      <c r="AU12">
        <v>4.9233229999999999</v>
      </c>
      <c r="AV12">
        <v>4.9095899999999997</v>
      </c>
      <c r="AW12">
        <v>4.9439229999999998</v>
      </c>
    </row>
    <row r="13">
      <c r="A13">
        <v>12</v>
      </c>
      <c r="B13">
        <v>5.2231629999999996</v>
      </c>
      <c r="C13">
        <v>5.3627830000000003</v>
      </c>
      <c r="D13">
        <v>5.358206</v>
      </c>
      <c r="E13">
        <v>5.1293199999999999</v>
      </c>
      <c r="F13">
        <v>5.3398950000000003</v>
      </c>
      <c r="G13">
        <v>5.2712289999999999</v>
      </c>
      <c r="H13">
        <v>5.3994049999999998</v>
      </c>
      <c r="I13">
        <v>5.3467609999999999</v>
      </c>
      <c r="J13">
        <v>5.1270309999999997</v>
      </c>
      <c r="K13">
        <v>5.401694</v>
      </c>
      <c r="L13">
        <v>5.1178759999999999</v>
      </c>
      <c r="M13">
        <v>5.216297</v>
      </c>
      <c r="N13">
        <v>5.5642019999999999</v>
      </c>
      <c r="O13">
        <v>4.8821240000000001</v>
      </c>
      <c r="P13">
        <v>5.3192950000000003</v>
      </c>
      <c r="Q13">
        <v>5.2803849999999999</v>
      </c>
      <c r="R13">
        <v>5.3147169999999999</v>
      </c>
      <c r="S13">
        <v>5.2941180000000001</v>
      </c>
      <c r="T13">
        <v>5.2140079999999998</v>
      </c>
      <c r="U13">
        <v>5.8983749999999997</v>
      </c>
      <c r="V13">
        <v>5.7839320000000001</v>
      </c>
      <c r="W13">
        <v>5.3856719999999996</v>
      </c>
      <c r="X13">
        <v>5.3925380000000001</v>
      </c>
      <c r="Y13">
        <v>5.3559169999999998</v>
      </c>
      <c r="Z13">
        <v>5.5436030000000001</v>
      </c>
      <c r="AA13">
        <v>5.4840920000000004</v>
      </c>
      <c r="AB13">
        <v>5.6145569999999996</v>
      </c>
      <c r="AC13">
        <v>5.2803849999999999</v>
      </c>
      <c r="AD13">
        <v>5.3536279999999996</v>
      </c>
      <c r="AE13">
        <v>5.5642019999999999</v>
      </c>
      <c r="AF13">
        <v>5.3742279999999996</v>
      </c>
      <c r="AG13">
        <v>5.5619129999999997</v>
      </c>
      <c r="AH13">
        <v>5.3948270000000003</v>
      </c>
      <c r="AI13">
        <v>5.4314489999999997</v>
      </c>
      <c r="AJ13">
        <v>5.3101399999999996</v>
      </c>
      <c r="AK13">
        <v>5.4406040000000004</v>
      </c>
      <c r="AL13">
        <v>5.2574959999999997</v>
      </c>
      <c r="AM13">
        <v>5.0835429999999997</v>
      </c>
      <c r="AN13">
        <v>5.1407639999999999</v>
      </c>
      <c r="AO13">
        <v>5.3788049999999998</v>
      </c>
      <c r="AP13">
        <v>5.2964070000000003</v>
      </c>
      <c r="AQ13">
        <v>5.0400549999999997</v>
      </c>
      <c r="AR13">
        <v>4.9874109999999998</v>
      </c>
      <c r="AS13">
        <v>5.3055620000000001</v>
      </c>
      <c r="AT13">
        <v>5.2346069999999996</v>
      </c>
      <c r="AU13">
        <v>4.9439229999999998</v>
      </c>
      <c r="AV13">
        <v>4.9256120000000001</v>
      </c>
      <c r="AW13">
        <v>4.9622339999999996</v>
      </c>
    </row>
    <row r="14">
      <c r="A14">
        <v>13</v>
      </c>
      <c r="B14">
        <v>5.239185</v>
      </c>
      <c r="C14">
        <v>5.3856719999999996</v>
      </c>
      <c r="D14">
        <v>5.3742279999999996</v>
      </c>
      <c r="E14">
        <v>5.1544980000000002</v>
      </c>
      <c r="F14">
        <v>5.3627830000000003</v>
      </c>
      <c r="G14">
        <v>5.2872510000000004</v>
      </c>
      <c r="H14">
        <v>5.4222929999999998</v>
      </c>
      <c r="I14">
        <v>5.3673609999999998</v>
      </c>
      <c r="J14">
        <v>5.1453420000000003</v>
      </c>
      <c r="K14">
        <v>5.4268710000000002</v>
      </c>
      <c r="L14">
        <v>5.1384759999999998</v>
      </c>
      <c r="M14">
        <v>5.2346069999999996</v>
      </c>
      <c r="N14">
        <v>5.5802240000000003</v>
      </c>
      <c r="O14">
        <v>4.8958570000000003</v>
      </c>
      <c r="P14">
        <v>5.3376060000000001</v>
      </c>
      <c r="Q14">
        <v>5.2986950000000004</v>
      </c>
      <c r="R14">
        <v>5.3398950000000003</v>
      </c>
      <c r="S14">
        <v>5.3192950000000003</v>
      </c>
      <c r="T14">
        <v>5.227741</v>
      </c>
      <c r="U14">
        <v>5.9258410000000001</v>
      </c>
      <c r="V14">
        <v>5.804532</v>
      </c>
      <c r="W14">
        <v>5.4085599999999996</v>
      </c>
      <c r="X14">
        <v>5.4108489999999998</v>
      </c>
      <c r="Y14">
        <v>5.381094</v>
      </c>
      <c r="Z14">
        <v>5.5710689999999996</v>
      </c>
      <c r="AA14">
        <v>5.5001139999999999</v>
      </c>
      <c r="AB14">
        <v>5.6351570000000004</v>
      </c>
      <c r="AC14">
        <v>5.2964070000000003</v>
      </c>
      <c r="AD14">
        <v>5.3788049999999998</v>
      </c>
      <c r="AE14">
        <v>5.5848019999999998</v>
      </c>
      <c r="AF14">
        <v>5.3994049999999998</v>
      </c>
      <c r="AG14">
        <v>5.5802240000000003</v>
      </c>
      <c r="AH14">
        <v>5.413138</v>
      </c>
      <c r="AI14">
        <v>5.456626</v>
      </c>
      <c r="AJ14">
        <v>5.3330279999999997</v>
      </c>
      <c r="AK14">
        <v>5.4634929999999997</v>
      </c>
      <c r="AL14">
        <v>5.2803849999999999</v>
      </c>
      <c r="AM14">
        <v>5.1064319999999999</v>
      </c>
      <c r="AN14">
        <v>5.1659420000000003</v>
      </c>
      <c r="AO14">
        <v>5.401694</v>
      </c>
      <c r="AP14">
        <v>5.3170060000000001</v>
      </c>
      <c r="AQ14">
        <v>5.0629429999999997</v>
      </c>
      <c r="AR14">
        <v>5.0080109999999998</v>
      </c>
      <c r="AS14">
        <v>5.3261620000000001</v>
      </c>
      <c r="AT14">
        <v>5.2597849999999999</v>
      </c>
      <c r="AU14">
        <v>4.9645229999999998</v>
      </c>
      <c r="AV14">
        <v>4.9370570000000003</v>
      </c>
      <c r="AW14">
        <v>4.9805450000000002</v>
      </c>
    </row>
    <row r="15">
      <c r="A15">
        <v>14</v>
      </c>
      <c r="B15">
        <v>5.2620740000000001</v>
      </c>
      <c r="C15">
        <v>5.401694</v>
      </c>
      <c r="D15">
        <v>5.3971159999999996</v>
      </c>
      <c r="E15">
        <v>5.1682309999999996</v>
      </c>
      <c r="F15">
        <v>5.381094</v>
      </c>
      <c r="G15">
        <v>5.3101399999999996</v>
      </c>
      <c r="H15">
        <v>5.4406040000000004</v>
      </c>
      <c r="I15">
        <v>5.3856719999999996</v>
      </c>
      <c r="J15">
        <v>5.1682309999999996</v>
      </c>
      <c r="K15">
        <v>5.4428929999999998</v>
      </c>
      <c r="L15">
        <v>5.152209</v>
      </c>
      <c r="M15">
        <v>5.2529180000000002</v>
      </c>
      <c r="N15">
        <v>5.6031129999999996</v>
      </c>
      <c r="O15">
        <v>4.9187459999999996</v>
      </c>
      <c r="P15">
        <v>5.358206</v>
      </c>
      <c r="Q15">
        <v>5.3170060000000001</v>
      </c>
      <c r="R15">
        <v>5.3650719999999996</v>
      </c>
      <c r="S15">
        <v>5.3376060000000001</v>
      </c>
      <c r="T15">
        <v>5.2529180000000002</v>
      </c>
      <c r="U15">
        <v>5.9464410000000001</v>
      </c>
      <c r="V15">
        <v>5.8205539999999996</v>
      </c>
      <c r="W15">
        <v>5.4314489999999997</v>
      </c>
      <c r="X15">
        <v>5.4314489999999997</v>
      </c>
      <c r="Y15">
        <v>5.4039830000000002</v>
      </c>
      <c r="Z15">
        <v>5.598535</v>
      </c>
      <c r="AA15">
        <v>5.5252920000000003</v>
      </c>
      <c r="AB15">
        <v>5.6603339999999998</v>
      </c>
      <c r="AC15">
        <v>5.3215839999999996</v>
      </c>
      <c r="AD15">
        <v>5.3994049999999998</v>
      </c>
      <c r="AE15">
        <v>5.6122680000000003</v>
      </c>
      <c r="AF15">
        <v>5.4200049999999997</v>
      </c>
      <c r="AG15">
        <v>5.6054019999999998</v>
      </c>
      <c r="AH15">
        <v>5.4314489999999997</v>
      </c>
      <c r="AI15">
        <v>5.4749369999999997</v>
      </c>
      <c r="AJ15">
        <v>5.3536279999999996</v>
      </c>
      <c r="AK15">
        <v>5.4863809999999997</v>
      </c>
      <c r="AL15">
        <v>5.2986950000000004</v>
      </c>
      <c r="AM15">
        <v>5.1338980000000003</v>
      </c>
      <c r="AN15">
        <v>5.1888300000000003</v>
      </c>
      <c r="AO15">
        <v>5.4291600000000004</v>
      </c>
      <c r="AP15">
        <v>5.3398950000000003</v>
      </c>
      <c r="AQ15">
        <v>5.0881210000000001</v>
      </c>
      <c r="AR15">
        <v>5.0308999999999999</v>
      </c>
      <c r="AS15">
        <v>5.3490500000000001</v>
      </c>
      <c r="AT15">
        <v>5.2689399999999997</v>
      </c>
      <c r="AU15">
        <v>4.9713890000000003</v>
      </c>
      <c r="AV15">
        <v>4.9599450000000003</v>
      </c>
      <c r="AW15">
        <v>4.9942780000000004</v>
      </c>
    </row>
    <row r="16">
      <c r="A16">
        <v>15</v>
      </c>
      <c r="B16">
        <v>5.2780959999999997</v>
      </c>
      <c r="C16">
        <v>5.4200049999999997</v>
      </c>
      <c r="D16">
        <v>5.413138</v>
      </c>
      <c r="E16">
        <v>5.1865420000000002</v>
      </c>
      <c r="F16">
        <v>5.401694</v>
      </c>
      <c r="G16">
        <v>5.3261620000000001</v>
      </c>
      <c r="H16">
        <v>5.4612040000000004</v>
      </c>
      <c r="I16">
        <v>5.4039830000000002</v>
      </c>
      <c r="J16">
        <v>5.1865420000000002</v>
      </c>
      <c r="K16">
        <v>5.46807</v>
      </c>
      <c r="L16">
        <v>5.1773860000000003</v>
      </c>
      <c r="M16">
        <v>5.2735180000000001</v>
      </c>
      <c r="N16">
        <v>5.619135</v>
      </c>
      <c r="O16">
        <v>4.9393450000000003</v>
      </c>
      <c r="P16">
        <v>5.3788049999999998</v>
      </c>
      <c r="Q16">
        <v>5.3398950000000003</v>
      </c>
      <c r="R16">
        <v>5.381094</v>
      </c>
      <c r="S16">
        <v>5.358206</v>
      </c>
      <c r="T16">
        <v>5.2689399999999997</v>
      </c>
      <c r="U16">
        <v>5.9716180000000003</v>
      </c>
      <c r="V16">
        <v>5.8457309999999998</v>
      </c>
      <c r="W16">
        <v>5.4520489999999997</v>
      </c>
      <c r="X16">
        <v>5.4474710000000002</v>
      </c>
      <c r="Y16">
        <v>5.4222929999999998</v>
      </c>
      <c r="Z16">
        <v>5.6168459999999998</v>
      </c>
      <c r="AA16">
        <v>5.5504689999999997</v>
      </c>
      <c r="AB16">
        <v>5.6809339999999997</v>
      </c>
      <c r="AC16">
        <v>5.3421839999999996</v>
      </c>
      <c r="AD16">
        <v>5.424582</v>
      </c>
      <c r="AE16">
        <v>5.6282899999999998</v>
      </c>
      <c r="AF16">
        <v>5.4428929999999998</v>
      </c>
      <c r="AG16">
        <v>5.6260009999999996</v>
      </c>
      <c r="AH16">
        <v>5.4543369999999998</v>
      </c>
      <c r="AI16">
        <v>5.5001139999999999</v>
      </c>
      <c r="AJ16">
        <v>5.3719390000000002</v>
      </c>
      <c r="AK16">
        <v>5.5046920000000004</v>
      </c>
      <c r="AL16">
        <v>5.3192950000000003</v>
      </c>
      <c r="AM16">
        <v>5.152209</v>
      </c>
      <c r="AN16">
        <v>5.2094300000000002</v>
      </c>
      <c r="AO16">
        <v>5.4520489999999997</v>
      </c>
      <c r="AP16">
        <v>5.3765159999999996</v>
      </c>
      <c r="AQ16">
        <v>5.1201650000000001</v>
      </c>
      <c r="AR16">
        <v>5.065232</v>
      </c>
      <c r="AS16">
        <v>5.3788049999999998</v>
      </c>
      <c r="AT16">
        <v>5.2918289999999999</v>
      </c>
      <c r="AU16">
        <v>4.9919890000000002</v>
      </c>
      <c r="AV16">
        <v>4.9759669999999998</v>
      </c>
      <c r="AW16">
        <v>5.0148780000000004</v>
      </c>
    </row>
    <row r="17">
      <c r="A17">
        <v>16</v>
      </c>
      <c r="B17">
        <v>5.3009839999999997</v>
      </c>
      <c r="C17">
        <v>5.4428929999999998</v>
      </c>
      <c r="D17">
        <v>5.4360270000000002</v>
      </c>
      <c r="E17">
        <v>5.2025639999999997</v>
      </c>
      <c r="F17">
        <v>5.4222929999999998</v>
      </c>
      <c r="G17">
        <v>5.3490500000000001</v>
      </c>
      <c r="H17">
        <v>5.4818040000000003</v>
      </c>
      <c r="I17">
        <v>5.424582</v>
      </c>
      <c r="J17">
        <v>5.207141</v>
      </c>
      <c r="K17">
        <v>5.4863809999999997</v>
      </c>
      <c r="L17">
        <v>5.1979860000000002</v>
      </c>
      <c r="M17">
        <v>5.2895399999999997</v>
      </c>
      <c r="N17">
        <v>5.6374459999999997</v>
      </c>
      <c r="O17">
        <v>4.9553669999999999</v>
      </c>
      <c r="P17">
        <v>5.3994049999999998</v>
      </c>
      <c r="Q17">
        <v>5.3559169999999998</v>
      </c>
      <c r="R17">
        <v>5.401694</v>
      </c>
      <c r="S17">
        <v>5.381094</v>
      </c>
      <c r="T17">
        <v>5.2895399999999997</v>
      </c>
      <c r="U17">
        <v>5.9899290000000001</v>
      </c>
      <c r="V17">
        <v>5.8640420000000004</v>
      </c>
      <c r="W17">
        <v>5.46807</v>
      </c>
      <c r="X17">
        <v>5.4726480000000004</v>
      </c>
      <c r="Y17">
        <v>5.4406040000000004</v>
      </c>
      <c r="Z17">
        <v>5.6443120000000002</v>
      </c>
      <c r="AA17">
        <v>5.5664910000000001</v>
      </c>
      <c r="AB17">
        <v>5.7015339999999997</v>
      </c>
      <c r="AC17">
        <v>5.3604940000000001</v>
      </c>
      <c r="AD17">
        <v>5.4383150000000002</v>
      </c>
      <c r="AE17">
        <v>5.651179</v>
      </c>
      <c r="AF17">
        <v>5.4612040000000004</v>
      </c>
      <c r="AG17">
        <v>5.6443120000000002</v>
      </c>
      <c r="AH17">
        <v>5.4886699999999999</v>
      </c>
      <c r="AI17">
        <v>5.5138480000000003</v>
      </c>
      <c r="AJ17">
        <v>5.3948270000000003</v>
      </c>
      <c r="AK17">
        <v>5.5275809999999996</v>
      </c>
      <c r="AL17">
        <v>5.3513390000000003</v>
      </c>
      <c r="AM17">
        <v>5.1728079999999999</v>
      </c>
      <c r="AN17">
        <v>5.2368959999999998</v>
      </c>
      <c r="AO17">
        <v>5.4703590000000002</v>
      </c>
      <c r="AP17">
        <v>5.4291600000000004</v>
      </c>
      <c r="AQ17">
        <v>5.1659420000000003</v>
      </c>
      <c r="AR17">
        <v>5.1087210000000001</v>
      </c>
      <c r="AS17">
        <v>5.4291600000000004</v>
      </c>
      <c r="AT17">
        <v>5.3078510000000003</v>
      </c>
      <c r="AU17">
        <v>5.0103</v>
      </c>
      <c r="AV17">
        <v>4.9919890000000002</v>
      </c>
      <c r="AW17">
        <v>5.0286109999999997</v>
      </c>
    </row>
    <row r="18">
      <c r="A18">
        <v>17</v>
      </c>
      <c r="B18">
        <v>5.3192950000000003</v>
      </c>
      <c r="C18">
        <v>5.4589150000000002</v>
      </c>
      <c r="D18">
        <v>5.456626</v>
      </c>
      <c r="E18">
        <v>5.227741</v>
      </c>
      <c r="F18">
        <v>5.4428929999999998</v>
      </c>
      <c r="G18">
        <v>5.36965</v>
      </c>
      <c r="H18">
        <v>5.5024030000000002</v>
      </c>
      <c r="I18">
        <v>5.4428929999999998</v>
      </c>
      <c r="J18">
        <v>5.2254519999999998</v>
      </c>
      <c r="K18">
        <v>5.5092699999999999</v>
      </c>
      <c r="L18">
        <v>5.2140079999999998</v>
      </c>
      <c r="M18">
        <v>5.3124279999999997</v>
      </c>
      <c r="N18">
        <v>5.662623</v>
      </c>
      <c r="O18">
        <v>4.9759669999999998</v>
      </c>
      <c r="P18">
        <v>5.413138</v>
      </c>
      <c r="Q18">
        <v>5.3742279999999996</v>
      </c>
      <c r="R18">
        <v>5.4200049999999997</v>
      </c>
      <c r="S18">
        <v>5.3994049999999998</v>
      </c>
      <c r="T18">
        <v>5.3101399999999996</v>
      </c>
      <c r="U18">
        <v>6.0151060000000003</v>
      </c>
      <c r="V18">
        <v>5.8892199999999999</v>
      </c>
      <c r="W18">
        <v>5.4886699999999999</v>
      </c>
      <c r="X18">
        <v>5.4932480000000004</v>
      </c>
      <c r="Y18">
        <v>5.4612040000000004</v>
      </c>
      <c r="Z18">
        <v>5.6603339999999998</v>
      </c>
      <c r="AA18">
        <v>5.587091</v>
      </c>
      <c r="AB18">
        <v>5.7244219999999997</v>
      </c>
      <c r="AC18">
        <v>5.3788049999999998</v>
      </c>
      <c r="AD18">
        <v>5.4589150000000002</v>
      </c>
      <c r="AE18">
        <v>5.674067</v>
      </c>
      <c r="AF18">
        <v>5.4840920000000004</v>
      </c>
      <c r="AG18">
        <v>5.6603339999999998</v>
      </c>
      <c r="AH18">
        <v>5.5092699999999999</v>
      </c>
      <c r="AI18">
        <v>5.5367360000000003</v>
      </c>
      <c r="AJ18">
        <v>5.4108489999999998</v>
      </c>
      <c r="AK18">
        <v>5.5481800000000003</v>
      </c>
      <c r="AL18">
        <v>5.36965</v>
      </c>
      <c r="AM18">
        <v>5.1911189999999996</v>
      </c>
      <c r="AN18">
        <v>5.2574959999999997</v>
      </c>
      <c r="AO18">
        <v>5.4955369999999997</v>
      </c>
      <c r="AP18">
        <v>5.5252920000000003</v>
      </c>
      <c r="AQ18">
        <v>5.239185</v>
      </c>
      <c r="AR18">
        <v>5.1911189999999996</v>
      </c>
      <c r="AS18">
        <v>5.5024030000000002</v>
      </c>
      <c r="AT18">
        <v>5.3238729999999999</v>
      </c>
      <c r="AU18">
        <v>5.021744</v>
      </c>
      <c r="AV18">
        <v>5.001144</v>
      </c>
      <c r="AW18">
        <v>5.0446330000000001</v>
      </c>
    </row>
    <row r="19">
      <c r="A19">
        <v>18</v>
      </c>
      <c r="B19">
        <v>5.3376060000000001</v>
      </c>
      <c r="C19">
        <v>5.4772259999999999</v>
      </c>
      <c r="D19">
        <v>5.4749369999999997</v>
      </c>
      <c r="E19">
        <v>5.2460519999999997</v>
      </c>
      <c r="F19">
        <v>5.4612040000000004</v>
      </c>
      <c r="G19">
        <v>5.3856719999999996</v>
      </c>
      <c r="H19">
        <v>5.5184249999999997</v>
      </c>
      <c r="I19">
        <v>5.4657819999999999</v>
      </c>
      <c r="J19">
        <v>5.2437630000000004</v>
      </c>
      <c r="K19">
        <v>5.5252920000000003</v>
      </c>
      <c r="L19">
        <v>5.239185</v>
      </c>
      <c r="M19">
        <v>5.3330279999999997</v>
      </c>
      <c r="N19">
        <v>5.6832229999999999</v>
      </c>
      <c r="O19">
        <v>4.9919890000000002</v>
      </c>
      <c r="P19">
        <v>5.4360270000000002</v>
      </c>
      <c r="Q19">
        <v>5.3948270000000003</v>
      </c>
      <c r="R19">
        <v>5.445182</v>
      </c>
      <c r="S19">
        <v>5.4222929999999998</v>
      </c>
      <c r="T19">
        <v>5.3284500000000001</v>
      </c>
      <c r="U19">
        <v>6.0357060000000002</v>
      </c>
      <c r="V19">
        <v>5.9143970000000001</v>
      </c>
      <c r="W19">
        <v>5.5092699999999999</v>
      </c>
      <c r="X19">
        <v>5.5092699999999999</v>
      </c>
      <c r="Y19">
        <v>5.4863809999999997</v>
      </c>
      <c r="Z19">
        <v>5.6855120000000001</v>
      </c>
      <c r="AA19">
        <v>5.6054019999999998</v>
      </c>
      <c r="AB19">
        <v>5.7473109999999998</v>
      </c>
      <c r="AC19">
        <v>5.3994049999999998</v>
      </c>
      <c r="AD19">
        <v>5.4795150000000001</v>
      </c>
      <c r="AE19">
        <v>5.6923779999999997</v>
      </c>
      <c r="AF19">
        <v>5.5024030000000002</v>
      </c>
      <c r="AG19">
        <v>5.6900890000000004</v>
      </c>
      <c r="AH19">
        <v>5.5298699999999998</v>
      </c>
      <c r="AI19">
        <v>5.5573360000000003</v>
      </c>
      <c r="AJ19">
        <v>5.433738</v>
      </c>
      <c r="AK19">
        <v>5.5664910000000001</v>
      </c>
      <c r="AL19">
        <v>5.3971159999999996</v>
      </c>
      <c r="AM19">
        <v>5.218585</v>
      </c>
      <c r="AN19">
        <v>5.2780959999999997</v>
      </c>
      <c r="AO19">
        <v>5.5184249999999997</v>
      </c>
      <c r="AP19">
        <v>5.6809339999999997</v>
      </c>
      <c r="AQ19">
        <v>5.3788049999999998</v>
      </c>
      <c r="AR19">
        <v>5.3376060000000001</v>
      </c>
      <c r="AS19">
        <v>5.642023</v>
      </c>
      <c r="AT19">
        <v>5.3421839999999996</v>
      </c>
      <c r="AU19">
        <v>5.0400549999999997</v>
      </c>
      <c r="AV19">
        <v>5.021744</v>
      </c>
      <c r="AW19">
        <v>5.0629429999999997</v>
      </c>
    </row>
    <row r="20">
      <c r="A20">
        <v>19</v>
      </c>
      <c r="B20">
        <v>5.3559169999999998</v>
      </c>
      <c r="C20">
        <v>5.5001139999999999</v>
      </c>
      <c r="D20">
        <v>5.4955369999999997</v>
      </c>
      <c r="E20">
        <v>5.2643630000000003</v>
      </c>
      <c r="F20">
        <v>5.4818040000000003</v>
      </c>
      <c r="G20">
        <v>5.401694</v>
      </c>
      <c r="H20">
        <v>5.5390249999999996</v>
      </c>
      <c r="I20">
        <v>5.4840920000000004</v>
      </c>
      <c r="J20">
        <v>5.2620740000000001</v>
      </c>
      <c r="K20">
        <v>5.5481800000000003</v>
      </c>
      <c r="L20">
        <v>5.2574959999999997</v>
      </c>
      <c r="M20">
        <v>5.3536279999999996</v>
      </c>
      <c r="N20">
        <v>5.7038219999999997</v>
      </c>
      <c r="O20">
        <v>5.0080109999999998</v>
      </c>
      <c r="P20">
        <v>5.4520489999999997</v>
      </c>
      <c r="Q20">
        <v>5.4154270000000002</v>
      </c>
      <c r="R20">
        <v>5.4589150000000002</v>
      </c>
      <c r="S20">
        <v>5.4383150000000002</v>
      </c>
      <c r="T20">
        <v>5.3490500000000001</v>
      </c>
      <c r="U20">
        <v>6.0608829999999996</v>
      </c>
      <c r="V20">
        <v>5.9349970000000001</v>
      </c>
      <c r="W20">
        <v>5.5275809999999996</v>
      </c>
      <c r="X20">
        <v>5.5252920000000003</v>
      </c>
      <c r="Y20">
        <v>5.5024030000000002</v>
      </c>
      <c r="Z20">
        <v>5.6992450000000003</v>
      </c>
      <c r="AA20">
        <v>5.6260009999999996</v>
      </c>
      <c r="AB20">
        <v>5.7679099999999996</v>
      </c>
      <c r="AC20">
        <v>5.4200049999999997</v>
      </c>
      <c r="AD20">
        <v>5.5001139999999999</v>
      </c>
      <c r="AE20">
        <v>5.7152669999999999</v>
      </c>
      <c r="AF20">
        <v>5.5184249999999997</v>
      </c>
      <c r="AG20">
        <v>5.7038219999999997</v>
      </c>
      <c r="AH20">
        <v>5.5481800000000003</v>
      </c>
      <c r="AI20">
        <v>5.5779350000000001</v>
      </c>
      <c r="AJ20">
        <v>5.4520489999999997</v>
      </c>
      <c r="AK20">
        <v>5.587091</v>
      </c>
      <c r="AL20">
        <v>5.4154270000000002</v>
      </c>
      <c r="AM20">
        <v>5.2346069999999996</v>
      </c>
      <c r="AN20">
        <v>5.3009839999999997</v>
      </c>
      <c r="AO20">
        <v>5.5436030000000001</v>
      </c>
      <c r="AP20">
        <v>5.9761959999999998</v>
      </c>
      <c r="AQ20">
        <v>5.6214240000000002</v>
      </c>
      <c r="AR20">
        <v>5.5962459999999998</v>
      </c>
      <c r="AS20">
        <v>5.8960860000000004</v>
      </c>
      <c r="AT20">
        <v>5.3559169999999998</v>
      </c>
      <c r="AU20">
        <v>5.0492100000000004</v>
      </c>
      <c r="AV20">
        <v>5.033188</v>
      </c>
      <c r="AW20">
        <v>5.0743879999999999</v>
      </c>
    </row>
    <row r="21">
      <c r="A21">
        <v>20</v>
      </c>
      <c r="B21">
        <v>5.3719390000000002</v>
      </c>
      <c r="C21">
        <v>5.5161360000000004</v>
      </c>
      <c r="D21">
        <v>5.5138480000000003</v>
      </c>
      <c r="E21">
        <v>5.282673</v>
      </c>
      <c r="F21">
        <v>5.4978259999999999</v>
      </c>
      <c r="G21">
        <v>5.4222929999999998</v>
      </c>
      <c r="H21">
        <v>5.5550470000000001</v>
      </c>
      <c r="I21">
        <v>5.5046920000000004</v>
      </c>
      <c r="J21">
        <v>5.2780959999999997</v>
      </c>
      <c r="K21">
        <v>5.5687800000000003</v>
      </c>
      <c r="L21">
        <v>5.2758070000000004</v>
      </c>
      <c r="M21">
        <v>5.3719390000000002</v>
      </c>
      <c r="N21">
        <v>5.7198440000000002</v>
      </c>
      <c r="O21">
        <v>5.0240330000000002</v>
      </c>
      <c r="P21">
        <v>5.4703590000000002</v>
      </c>
      <c r="Q21">
        <v>5.433738</v>
      </c>
      <c r="R21">
        <v>5.4795150000000001</v>
      </c>
      <c r="S21">
        <v>5.4612040000000004</v>
      </c>
      <c r="T21">
        <v>5.3673609999999998</v>
      </c>
      <c r="U21">
        <v>6.076905</v>
      </c>
      <c r="V21">
        <v>5.9578850000000001</v>
      </c>
      <c r="W21">
        <v>5.5458920000000003</v>
      </c>
      <c r="X21">
        <v>5.5436030000000001</v>
      </c>
      <c r="Y21">
        <v>5.5207139999999999</v>
      </c>
      <c r="Z21">
        <v>5.7221330000000004</v>
      </c>
      <c r="AA21">
        <v>5.6466010000000004</v>
      </c>
      <c r="AB21">
        <v>5.7839320000000001</v>
      </c>
      <c r="AC21">
        <v>5.4428929999999998</v>
      </c>
      <c r="AD21">
        <v>5.5184249999999997</v>
      </c>
      <c r="AE21">
        <v>5.7335770000000004</v>
      </c>
      <c r="AF21">
        <v>5.5413139999999999</v>
      </c>
      <c r="AG21">
        <v>5.7267109999999999</v>
      </c>
      <c r="AH21">
        <v>5.5664910000000001</v>
      </c>
      <c r="AI21">
        <v>5.598535</v>
      </c>
      <c r="AJ21">
        <v>5.4703590000000002</v>
      </c>
      <c r="AK21">
        <v>5.6031129999999996</v>
      </c>
      <c r="AL21">
        <v>5.4406040000000004</v>
      </c>
      <c r="AM21">
        <v>5.250629</v>
      </c>
      <c r="AN21">
        <v>5.3170060000000001</v>
      </c>
      <c r="AO21">
        <v>5.5642019999999999</v>
      </c>
      <c r="AP21">
        <v>6.5278099999999997</v>
      </c>
      <c r="AQ21">
        <v>6.0929270000000004</v>
      </c>
      <c r="AR21">
        <v>6.0906390000000004</v>
      </c>
      <c r="AS21">
        <v>6.3675899999999999</v>
      </c>
      <c r="AT21">
        <v>5.3765159999999996</v>
      </c>
      <c r="AU21">
        <v>5.0675210000000002</v>
      </c>
      <c r="AV21">
        <v>5.0514989999999997</v>
      </c>
      <c r="AW21">
        <v>5.0949869999999997</v>
      </c>
    </row>
    <row r="22">
      <c r="A22">
        <v>21</v>
      </c>
      <c r="B22">
        <v>5.3856719999999996</v>
      </c>
      <c r="C22">
        <v>5.5275809999999996</v>
      </c>
      <c r="D22">
        <v>5.5298699999999998</v>
      </c>
      <c r="E22">
        <v>5.3009839999999997</v>
      </c>
      <c r="F22">
        <v>5.5230030000000001</v>
      </c>
      <c r="G22">
        <v>5.4406040000000004</v>
      </c>
      <c r="H22">
        <v>5.5733579999999998</v>
      </c>
      <c r="I22">
        <v>5.5275809999999996</v>
      </c>
      <c r="J22">
        <v>5.2941180000000001</v>
      </c>
      <c r="K22">
        <v>5.5848019999999998</v>
      </c>
      <c r="L22">
        <v>5.2964070000000003</v>
      </c>
      <c r="M22">
        <v>5.3925380000000001</v>
      </c>
      <c r="N22">
        <v>5.7473109999999998</v>
      </c>
      <c r="O22">
        <v>5.0423439999999999</v>
      </c>
      <c r="P22">
        <v>5.4932480000000004</v>
      </c>
      <c r="Q22">
        <v>5.4497600000000004</v>
      </c>
      <c r="R22">
        <v>5.4978259999999999</v>
      </c>
      <c r="S22">
        <v>5.4818040000000003</v>
      </c>
      <c r="T22">
        <v>5.3925380000000001</v>
      </c>
      <c r="U22">
        <v>6.1043719999999997</v>
      </c>
      <c r="V22">
        <v>5.9761959999999998</v>
      </c>
      <c r="W22">
        <v>5.5687800000000003</v>
      </c>
      <c r="X22">
        <v>5.5687800000000003</v>
      </c>
      <c r="Y22">
        <v>5.5390249999999996</v>
      </c>
      <c r="Z22">
        <v>5.7450219999999996</v>
      </c>
      <c r="AA22">
        <v>5.6717779999999998</v>
      </c>
      <c r="AB22">
        <v>5.8091100000000004</v>
      </c>
      <c r="AC22">
        <v>5.4612040000000004</v>
      </c>
      <c r="AD22">
        <v>5.5367360000000003</v>
      </c>
      <c r="AE22">
        <v>5.7518880000000001</v>
      </c>
      <c r="AF22">
        <v>5.5573360000000003</v>
      </c>
      <c r="AG22">
        <v>5.7473109999999998</v>
      </c>
      <c r="AH22">
        <v>5.5916689999999996</v>
      </c>
      <c r="AI22">
        <v>5.619135</v>
      </c>
      <c r="AJ22">
        <v>5.4909590000000001</v>
      </c>
      <c r="AK22">
        <v>5.6260009999999996</v>
      </c>
      <c r="AL22">
        <v>5.4612040000000004</v>
      </c>
      <c r="AM22">
        <v>5.2735180000000001</v>
      </c>
      <c r="AN22">
        <v>5.3421839999999996</v>
      </c>
      <c r="AO22">
        <v>5.587091</v>
      </c>
      <c r="AP22">
        <v>7.54406</v>
      </c>
      <c r="AQ22">
        <v>6.9466700000000001</v>
      </c>
      <c r="AR22">
        <v>6.9924470000000003</v>
      </c>
      <c r="AS22">
        <v>7.2350649999999996</v>
      </c>
      <c r="AT22">
        <v>5.3902489999999998</v>
      </c>
      <c r="AU22">
        <v>5.0766770000000001</v>
      </c>
      <c r="AV22">
        <v>5.0675210000000002</v>
      </c>
      <c r="AW22">
        <v>5.1064319999999999</v>
      </c>
    </row>
    <row r="23">
      <c r="A23">
        <v>22</v>
      </c>
      <c r="B23">
        <v>5.413138</v>
      </c>
      <c r="C23">
        <v>5.5527579999999999</v>
      </c>
      <c r="D23">
        <v>5.5481800000000003</v>
      </c>
      <c r="E23">
        <v>5.3238729999999999</v>
      </c>
      <c r="F23">
        <v>5.5390249999999996</v>
      </c>
      <c r="G23">
        <v>5.4612040000000004</v>
      </c>
      <c r="H23">
        <v>5.598535</v>
      </c>
      <c r="I23">
        <v>5.5436030000000001</v>
      </c>
      <c r="J23">
        <v>5.3147169999999999</v>
      </c>
      <c r="K23">
        <v>5.607691</v>
      </c>
      <c r="L23">
        <v>5.3147169999999999</v>
      </c>
      <c r="M23">
        <v>5.401694</v>
      </c>
      <c r="N23">
        <v>5.7610440000000001</v>
      </c>
      <c r="O23">
        <v>5.0606549999999997</v>
      </c>
      <c r="P23">
        <v>5.5161360000000004</v>
      </c>
      <c r="Q23">
        <v>5.4726480000000004</v>
      </c>
      <c r="R23">
        <v>5.5230030000000001</v>
      </c>
      <c r="S23">
        <v>5.5001139999999999</v>
      </c>
      <c r="T23">
        <v>5.413138</v>
      </c>
      <c r="U23">
        <v>6.1272599999999997</v>
      </c>
      <c r="V23">
        <v>5.9945069999999996</v>
      </c>
      <c r="W23">
        <v>5.587091</v>
      </c>
      <c r="X23">
        <v>5.587091</v>
      </c>
      <c r="Y23">
        <v>5.5596249999999996</v>
      </c>
      <c r="Z23">
        <v>5.7679099999999996</v>
      </c>
      <c r="AA23">
        <v>5.6878000000000002</v>
      </c>
      <c r="AB23">
        <v>5.82742</v>
      </c>
      <c r="AC23">
        <v>5.4818040000000003</v>
      </c>
      <c r="AD23">
        <v>5.5596249999999996</v>
      </c>
      <c r="AE23">
        <v>5.7747770000000003</v>
      </c>
      <c r="AF23">
        <v>5.5779350000000001</v>
      </c>
      <c r="AG23">
        <v>5.7656210000000003</v>
      </c>
      <c r="AH23">
        <v>5.6145569999999996</v>
      </c>
      <c r="AI23">
        <v>5.6374459999999997</v>
      </c>
      <c r="AJ23">
        <v>5.5161360000000004</v>
      </c>
      <c r="AK23">
        <v>5.6466010000000004</v>
      </c>
      <c r="AL23">
        <v>5.4840920000000004</v>
      </c>
      <c r="AM23">
        <v>5.2918289999999999</v>
      </c>
      <c r="AN23">
        <v>5.3650719999999996</v>
      </c>
      <c r="AO23">
        <v>5.609979</v>
      </c>
      <c r="AP23">
        <v>9.3545429999999996</v>
      </c>
      <c r="AQ23">
        <v>8.4870680000000007</v>
      </c>
      <c r="AR23">
        <v>8.6106660000000002</v>
      </c>
      <c r="AS23">
        <v>8.8189519999999995</v>
      </c>
      <c r="AT23">
        <v>5.4062710000000003</v>
      </c>
      <c r="AU23">
        <v>5.0995650000000001</v>
      </c>
      <c r="AV23">
        <v>5.0812540000000004</v>
      </c>
      <c r="AW23">
        <v>5.1224540000000003</v>
      </c>
    </row>
    <row r="24">
      <c r="A24">
        <v>23</v>
      </c>
      <c r="B24">
        <v>5.4314489999999997</v>
      </c>
      <c r="C24">
        <v>5.5687800000000003</v>
      </c>
      <c r="D24">
        <v>5.5733579999999998</v>
      </c>
      <c r="E24">
        <v>5.3421839999999996</v>
      </c>
      <c r="F24">
        <v>5.5619129999999997</v>
      </c>
      <c r="G24">
        <v>5.4818040000000003</v>
      </c>
      <c r="H24">
        <v>5.619135</v>
      </c>
      <c r="I24">
        <v>5.5619129999999997</v>
      </c>
      <c r="J24">
        <v>5.3353169999999999</v>
      </c>
      <c r="K24">
        <v>5.6282899999999998</v>
      </c>
      <c r="L24">
        <v>5.3421839999999996</v>
      </c>
      <c r="M24">
        <v>5.4291600000000004</v>
      </c>
      <c r="N24">
        <v>5.7862210000000003</v>
      </c>
      <c r="O24">
        <v>5.0789650000000002</v>
      </c>
      <c r="P24">
        <v>5.5321579999999999</v>
      </c>
      <c r="Q24">
        <v>5.4909590000000001</v>
      </c>
      <c r="R24">
        <v>5.5436030000000001</v>
      </c>
      <c r="S24">
        <v>5.5230030000000001</v>
      </c>
      <c r="T24">
        <v>5.433738</v>
      </c>
      <c r="U24">
        <v>6.1478599999999997</v>
      </c>
      <c r="V24">
        <v>6.0196839999999998</v>
      </c>
      <c r="W24">
        <v>5.6122680000000003</v>
      </c>
      <c r="X24">
        <v>5.6031129999999996</v>
      </c>
      <c r="Y24">
        <v>5.5848019999999998</v>
      </c>
      <c r="Z24">
        <v>5.793088</v>
      </c>
      <c r="AA24">
        <v>5.7106890000000003</v>
      </c>
      <c r="AB24">
        <v>5.84802</v>
      </c>
      <c r="AC24">
        <v>5.5024030000000002</v>
      </c>
      <c r="AD24">
        <v>5.5848019999999998</v>
      </c>
      <c r="AE24">
        <v>5.7953770000000002</v>
      </c>
      <c r="AF24">
        <v>5.5962459999999998</v>
      </c>
      <c r="AG24">
        <v>5.7839320000000001</v>
      </c>
      <c r="AH24">
        <v>5.6351570000000004</v>
      </c>
      <c r="AI24">
        <v>5.6580450000000004</v>
      </c>
      <c r="AJ24">
        <v>5.5344470000000001</v>
      </c>
      <c r="AK24">
        <v>5.6694899999999997</v>
      </c>
      <c r="AL24">
        <v>5.5069809999999997</v>
      </c>
      <c r="AM24">
        <v>5.3170060000000001</v>
      </c>
      <c r="AN24">
        <v>5.3856719999999996</v>
      </c>
      <c r="AO24">
        <v>5.6351570000000004</v>
      </c>
      <c r="AP24">
        <v>12.330052999999999</v>
      </c>
      <c r="AQ24">
        <v>11.064317000000001</v>
      </c>
      <c r="AR24">
        <v>11.295491</v>
      </c>
      <c r="AS24">
        <v>11.471733</v>
      </c>
      <c r="AT24">
        <v>5.4291600000000004</v>
      </c>
      <c r="AU24">
        <v>5.1132980000000003</v>
      </c>
      <c r="AV24">
        <v>5.0972759999999999</v>
      </c>
      <c r="AW24">
        <v>5.1430530000000001</v>
      </c>
    </row>
    <row r="25">
      <c r="A25">
        <v>24</v>
      </c>
      <c r="B25">
        <v>5.4497600000000004</v>
      </c>
      <c r="C25">
        <v>5.5916689999999996</v>
      </c>
      <c r="D25">
        <v>5.5916689999999996</v>
      </c>
      <c r="E25">
        <v>5.3650719999999996</v>
      </c>
      <c r="F25">
        <v>5.5825129999999996</v>
      </c>
      <c r="G25">
        <v>5.5001139999999999</v>
      </c>
      <c r="H25">
        <v>5.6374459999999997</v>
      </c>
      <c r="I25">
        <v>5.5802240000000003</v>
      </c>
      <c r="J25">
        <v>5.358206</v>
      </c>
      <c r="K25">
        <v>5.6488899999999997</v>
      </c>
      <c r="L25">
        <v>5.358206</v>
      </c>
      <c r="M25">
        <v>5.4497600000000004</v>
      </c>
      <c r="N25">
        <v>5.804532</v>
      </c>
      <c r="O25">
        <v>5.0995650000000001</v>
      </c>
      <c r="P25">
        <v>5.5504689999999997</v>
      </c>
      <c r="Q25">
        <v>5.5069809999999997</v>
      </c>
      <c r="R25">
        <v>5.5664910000000001</v>
      </c>
      <c r="S25">
        <v>5.5390249999999996</v>
      </c>
      <c r="T25">
        <v>5.4520489999999997</v>
      </c>
      <c r="U25">
        <v>6.1661710000000003</v>
      </c>
      <c r="V25">
        <v>6.0448620000000002</v>
      </c>
      <c r="W25">
        <v>5.6260009999999996</v>
      </c>
      <c r="X25">
        <v>5.6260009999999996</v>
      </c>
      <c r="Y25">
        <v>5.598535</v>
      </c>
      <c r="Z25">
        <v>5.8068210000000002</v>
      </c>
      <c r="AA25">
        <v>5.7335770000000004</v>
      </c>
      <c r="AB25">
        <v>5.8709090000000002</v>
      </c>
      <c r="AC25">
        <v>5.5207139999999999</v>
      </c>
      <c r="AD25">
        <v>5.6008240000000002</v>
      </c>
      <c r="AE25">
        <v>5.8182650000000002</v>
      </c>
      <c r="AF25">
        <v>5.6168459999999998</v>
      </c>
      <c r="AG25">
        <v>5.8113979999999996</v>
      </c>
      <c r="AH25">
        <v>5.6534680000000002</v>
      </c>
      <c r="AI25">
        <v>5.6878000000000002</v>
      </c>
      <c r="AJ25">
        <v>5.5527579999999999</v>
      </c>
      <c r="AK25">
        <v>5.6900890000000004</v>
      </c>
      <c r="AL25">
        <v>5.5321579999999999</v>
      </c>
      <c r="AM25">
        <v>5.3376060000000001</v>
      </c>
      <c r="AN25">
        <v>5.4062710000000003</v>
      </c>
      <c r="AO25">
        <v>5.6603339999999998</v>
      </c>
      <c r="AP25">
        <v>16.742961999999999</v>
      </c>
      <c r="AQ25">
        <v>14.953079000000001</v>
      </c>
      <c r="AR25">
        <v>15.307850999999999</v>
      </c>
      <c r="AS25">
        <v>15.500114</v>
      </c>
      <c r="AT25">
        <v>5.4497600000000004</v>
      </c>
      <c r="AU25">
        <v>5.1293199999999999</v>
      </c>
      <c r="AV25">
        <v>5.1155869999999997</v>
      </c>
      <c r="AW25">
        <v>5.1567860000000003</v>
      </c>
    </row>
    <row r="26">
      <c r="A26">
        <v>25</v>
      </c>
      <c r="B26">
        <v>5.4749369999999997</v>
      </c>
      <c r="C26">
        <v>5.609979</v>
      </c>
      <c r="D26">
        <v>5.6168459999999998</v>
      </c>
      <c r="E26">
        <v>5.3788049999999998</v>
      </c>
      <c r="F26">
        <v>5.6031129999999996</v>
      </c>
      <c r="G26">
        <v>5.5230030000000001</v>
      </c>
      <c r="H26">
        <v>5.662623</v>
      </c>
      <c r="I26">
        <v>5.6031129999999996</v>
      </c>
      <c r="J26">
        <v>5.3765159999999996</v>
      </c>
      <c r="K26">
        <v>5.6649120000000002</v>
      </c>
      <c r="L26">
        <v>5.3765159999999996</v>
      </c>
      <c r="M26">
        <v>5.46807</v>
      </c>
      <c r="N26">
        <v>5.82742</v>
      </c>
      <c r="O26">
        <v>5.1110090000000001</v>
      </c>
      <c r="P26">
        <v>5.5733579999999998</v>
      </c>
      <c r="Q26">
        <v>5.5390249999999996</v>
      </c>
      <c r="R26">
        <v>5.5848019999999998</v>
      </c>
      <c r="S26">
        <v>5.5619129999999997</v>
      </c>
      <c r="T26">
        <v>5.46807</v>
      </c>
      <c r="U26">
        <v>6.1913479999999996</v>
      </c>
      <c r="V26">
        <v>6.0631719999999998</v>
      </c>
      <c r="W26">
        <v>5.651179</v>
      </c>
      <c r="X26">
        <v>5.6488899999999997</v>
      </c>
      <c r="Y26">
        <v>5.6260009999999996</v>
      </c>
      <c r="Z26">
        <v>5.836576</v>
      </c>
      <c r="AA26">
        <v>5.7495989999999999</v>
      </c>
      <c r="AB26">
        <v>5.8937970000000002</v>
      </c>
      <c r="AC26">
        <v>5.5436030000000001</v>
      </c>
      <c r="AD26">
        <v>5.6260009999999996</v>
      </c>
      <c r="AE26">
        <v>5.8411540000000004</v>
      </c>
      <c r="AF26">
        <v>5.642023</v>
      </c>
      <c r="AG26">
        <v>5.8319979999999996</v>
      </c>
      <c r="AH26">
        <v>5.674067</v>
      </c>
      <c r="AI26">
        <v>5.7038219999999997</v>
      </c>
      <c r="AJ26">
        <v>5.575647</v>
      </c>
      <c r="AK26">
        <v>5.7106890000000003</v>
      </c>
      <c r="AL26">
        <v>5.5550470000000001</v>
      </c>
      <c r="AM26">
        <v>5.358206</v>
      </c>
      <c r="AN26">
        <v>5.433738</v>
      </c>
      <c r="AO26">
        <v>5.6855120000000001</v>
      </c>
      <c r="AP26">
        <v>22.423895999999999</v>
      </c>
      <c r="AQ26">
        <v>20.093843</v>
      </c>
      <c r="AR26">
        <v>20.526436</v>
      </c>
      <c r="AS26">
        <v>20.885786</v>
      </c>
      <c r="AT26">
        <v>5.4634929999999997</v>
      </c>
      <c r="AU26">
        <v>5.1407639999999999</v>
      </c>
      <c r="AV26">
        <v>5.1270309999999997</v>
      </c>
      <c r="AW26">
        <v>5.1773860000000003</v>
      </c>
    </row>
    <row r="27">
      <c r="A27">
        <v>26</v>
      </c>
      <c r="B27">
        <v>5.5024030000000002</v>
      </c>
      <c r="C27">
        <v>5.6374459999999997</v>
      </c>
      <c r="D27">
        <v>5.642023</v>
      </c>
      <c r="E27">
        <v>5.4108489999999998</v>
      </c>
      <c r="F27">
        <v>5.6237130000000004</v>
      </c>
      <c r="G27">
        <v>5.5436030000000001</v>
      </c>
      <c r="H27">
        <v>5.6855120000000001</v>
      </c>
      <c r="I27">
        <v>5.6282899999999998</v>
      </c>
      <c r="J27">
        <v>5.4039830000000002</v>
      </c>
      <c r="K27">
        <v>5.6969560000000001</v>
      </c>
      <c r="L27">
        <v>5.3994049999999998</v>
      </c>
      <c r="M27">
        <v>5.4932480000000004</v>
      </c>
      <c r="N27">
        <v>5.8571759999999999</v>
      </c>
      <c r="O27">
        <v>5.1430530000000001</v>
      </c>
      <c r="P27">
        <v>5.5916689999999996</v>
      </c>
      <c r="Q27">
        <v>5.5596249999999996</v>
      </c>
      <c r="R27">
        <v>5.609979</v>
      </c>
      <c r="S27">
        <v>5.5893800000000002</v>
      </c>
      <c r="T27">
        <v>5.4978259999999999</v>
      </c>
      <c r="U27">
        <v>6.2119479999999996</v>
      </c>
      <c r="V27">
        <v>6.0952159999999997</v>
      </c>
      <c r="W27">
        <v>5.6763560000000002</v>
      </c>
      <c r="X27">
        <v>5.674067</v>
      </c>
      <c r="Y27">
        <v>5.6488899999999997</v>
      </c>
      <c r="Z27">
        <v>5.8571759999999999</v>
      </c>
      <c r="AA27">
        <v>5.7724880000000001</v>
      </c>
      <c r="AB27">
        <v>5.9189749999999997</v>
      </c>
      <c r="AC27">
        <v>5.5619129999999997</v>
      </c>
      <c r="AD27">
        <v>5.651179</v>
      </c>
      <c r="AE27">
        <v>5.8640420000000004</v>
      </c>
      <c r="AF27">
        <v>5.6649120000000002</v>
      </c>
      <c r="AG27">
        <v>5.859464</v>
      </c>
      <c r="AH27">
        <v>5.6969560000000001</v>
      </c>
      <c r="AI27">
        <v>5.7290000000000001</v>
      </c>
      <c r="AJ27">
        <v>5.6054019999999998</v>
      </c>
      <c r="AK27">
        <v>5.7381549999999999</v>
      </c>
      <c r="AL27">
        <v>5.5848019999999998</v>
      </c>
      <c r="AM27">
        <v>5.3765159999999996</v>
      </c>
      <c r="AN27">
        <v>5.4612040000000004</v>
      </c>
      <c r="AO27">
        <v>5.7084000000000001</v>
      </c>
      <c r="AP27">
        <v>28.876173000000001</v>
      </c>
      <c r="AQ27">
        <v>26.054017000000002</v>
      </c>
      <c r="AR27">
        <v>26.518654000000002</v>
      </c>
      <c r="AS27">
        <v>27.180133000000001</v>
      </c>
      <c r="AT27">
        <v>5.4886699999999999</v>
      </c>
      <c r="AU27">
        <v>5.1613639999999998</v>
      </c>
      <c r="AV27">
        <v>5.1384759999999998</v>
      </c>
      <c r="AW27">
        <v>5.1888300000000003</v>
      </c>
    </row>
    <row r="28">
      <c r="A28">
        <v>27</v>
      </c>
      <c r="B28">
        <v>5.5275809999999996</v>
      </c>
      <c r="C28">
        <v>5.6649120000000002</v>
      </c>
      <c r="D28">
        <v>5.6694899999999997</v>
      </c>
      <c r="E28">
        <v>5.4406040000000004</v>
      </c>
      <c r="F28">
        <v>5.6488899999999997</v>
      </c>
      <c r="G28">
        <v>5.5687800000000003</v>
      </c>
      <c r="H28">
        <v>5.7129779999999997</v>
      </c>
      <c r="I28">
        <v>5.651179</v>
      </c>
      <c r="J28">
        <v>5.4268710000000002</v>
      </c>
      <c r="K28">
        <v>5.7267109999999999</v>
      </c>
      <c r="L28">
        <v>5.4268710000000002</v>
      </c>
      <c r="M28">
        <v>5.5184249999999997</v>
      </c>
      <c r="N28">
        <v>5.8823530000000002</v>
      </c>
      <c r="O28">
        <v>5.1613639999999998</v>
      </c>
      <c r="P28">
        <v>5.6214240000000002</v>
      </c>
      <c r="Q28">
        <v>5.5825129999999996</v>
      </c>
      <c r="R28">
        <v>5.6328680000000002</v>
      </c>
      <c r="S28">
        <v>5.607691</v>
      </c>
      <c r="T28">
        <v>5.5138480000000003</v>
      </c>
      <c r="U28">
        <v>6.2348359999999996</v>
      </c>
      <c r="V28">
        <v>6.1181049999999999</v>
      </c>
      <c r="W28">
        <v>5.6969560000000001</v>
      </c>
      <c r="X28">
        <v>5.7015339999999997</v>
      </c>
      <c r="Y28">
        <v>5.6717779999999998</v>
      </c>
      <c r="Z28">
        <v>5.8731980000000004</v>
      </c>
      <c r="AA28">
        <v>5.7885099999999996</v>
      </c>
      <c r="AB28">
        <v>5.9441519999999999</v>
      </c>
      <c r="AC28">
        <v>5.5848019999999998</v>
      </c>
      <c r="AD28">
        <v>5.674067</v>
      </c>
      <c r="AE28">
        <v>5.8892199999999999</v>
      </c>
      <c r="AF28">
        <v>5.6878000000000002</v>
      </c>
      <c r="AG28">
        <v>5.8823530000000002</v>
      </c>
      <c r="AH28">
        <v>5.7267109999999999</v>
      </c>
      <c r="AI28">
        <v>5.7518880000000001</v>
      </c>
      <c r="AJ28">
        <v>5.6282899999999998</v>
      </c>
      <c r="AK28">
        <v>5.7610440000000001</v>
      </c>
      <c r="AL28">
        <v>5.6031129999999996</v>
      </c>
      <c r="AM28">
        <v>5.3994049999999998</v>
      </c>
      <c r="AN28">
        <v>5.4772259999999999</v>
      </c>
      <c r="AO28">
        <v>5.7335770000000004</v>
      </c>
      <c r="AP28">
        <v>35.557335999999999</v>
      </c>
      <c r="AQ28">
        <v>32.332341</v>
      </c>
      <c r="AR28">
        <v>32.774090000000001</v>
      </c>
      <c r="AS28">
        <v>33.824674000000002</v>
      </c>
      <c r="AT28">
        <v>5.5001139999999999</v>
      </c>
      <c r="AU28">
        <v>5.1728079999999999</v>
      </c>
      <c r="AV28">
        <v>5.1613639999999998</v>
      </c>
      <c r="AW28">
        <v>5.2048519999999998</v>
      </c>
    </row>
    <row r="29">
      <c r="A29">
        <v>28</v>
      </c>
      <c r="B29">
        <v>5.5596249999999996</v>
      </c>
      <c r="C29">
        <v>5.6992450000000003</v>
      </c>
      <c r="D29">
        <v>5.7015339999999997</v>
      </c>
      <c r="E29">
        <v>5.4749369999999997</v>
      </c>
      <c r="F29">
        <v>5.6786450000000004</v>
      </c>
      <c r="G29">
        <v>5.5939569999999996</v>
      </c>
      <c r="H29">
        <v>5.7450219999999996</v>
      </c>
      <c r="I29">
        <v>5.6786450000000004</v>
      </c>
      <c r="J29">
        <v>5.4612040000000004</v>
      </c>
      <c r="K29">
        <v>5.7610440000000001</v>
      </c>
      <c r="L29">
        <v>5.4589150000000002</v>
      </c>
      <c r="M29">
        <v>5.5504689999999997</v>
      </c>
      <c r="N29">
        <v>5.9098189999999997</v>
      </c>
      <c r="O29">
        <v>5.1819639999999998</v>
      </c>
      <c r="P29">
        <v>5.651179</v>
      </c>
      <c r="Q29">
        <v>5.609979</v>
      </c>
      <c r="R29">
        <v>5.6580450000000004</v>
      </c>
      <c r="S29">
        <v>5.6351570000000004</v>
      </c>
      <c r="T29">
        <v>5.5413139999999999</v>
      </c>
      <c r="U29">
        <v>6.2668799999999996</v>
      </c>
      <c r="V29">
        <v>6.1570150000000003</v>
      </c>
      <c r="W29">
        <v>5.7290000000000001</v>
      </c>
      <c r="X29">
        <v>5.7335770000000004</v>
      </c>
      <c r="Y29">
        <v>5.7038219999999997</v>
      </c>
      <c r="Z29">
        <v>5.8983749999999997</v>
      </c>
      <c r="AA29">
        <v>5.8182650000000002</v>
      </c>
      <c r="AB29">
        <v>5.967041</v>
      </c>
      <c r="AC29">
        <v>5.6145569999999996</v>
      </c>
      <c r="AD29">
        <v>5.7015339999999997</v>
      </c>
      <c r="AE29">
        <v>5.9212629999999997</v>
      </c>
      <c r="AF29">
        <v>5.7152669999999999</v>
      </c>
      <c r="AG29">
        <v>5.9098189999999997</v>
      </c>
      <c r="AH29">
        <v>5.7495989999999999</v>
      </c>
      <c r="AI29">
        <v>5.7839320000000001</v>
      </c>
      <c r="AJ29">
        <v>5.662623</v>
      </c>
      <c r="AK29">
        <v>5.7907989999999998</v>
      </c>
      <c r="AL29">
        <v>5.619135</v>
      </c>
      <c r="AM29">
        <v>5.4222929999999998</v>
      </c>
      <c r="AN29">
        <v>5.5001139999999999</v>
      </c>
      <c r="AO29">
        <v>5.7541770000000003</v>
      </c>
      <c r="AP29">
        <v>42.048524</v>
      </c>
      <c r="AQ29">
        <v>38.544288999999999</v>
      </c>
      <c r="AR29">
        <v>38.917372</v>
      </c>
      <c r="AS29">
        <v>40.407415999999998</v>
      </c>
      <c r="AT29">
        <v>5.5207139999999999</v>
      </c>
      <c r="AU29">
        <v>5.1865420000000002</v>
      </c>
      <c r="AV29">
        <v>5.1728079999999999</v>
      </c>
      <c r="AW29">
        <v>5.218585</v>
      </c>
    </row>
    <row r="30">
      <c r="A30">
        <v>29</v>
      </c>
      <c r="B30">
        <v>5.6031129999999996</v>
      </c>
      <c r="C30">
        <v>5.7450219999999996</v>
      </c>
      <c r="D30">
        <v>5.7450219999999996</v>
      </c>
      <c r="E30">
        <v>5.5161360000000004</v>
      </c>
      <c r="F30">
        <v>5.7244219999999997</v>
      </c>
      <c r="G30">
        <v>5.6351570000000004</v>
      </c>
      <c r="H30">
        <v>5.7816429999999999</v>
      </c>
      <c r="I30">
        <v>5.7198440000000002</v>
      </c>
      <c r="J30">
        <v>5.5046920000000004</v>
      </c>
      <c r="K30">
        <v>5.8068210000000002</v>
      </c>
      <c r="L30">
        <v>5.5001139999999999</v>
      </c>
      <c r="M30">
        <v>5.5939569999999996</v>
      </c>
      <c r="N30">
        <v>5.9464410000000001</v>
      </c>
      <c r="O30">
        <v>5.218585</v>
      </c>
      <c r="P30">
        <v>5.6832229999999999</v>
      </c>
      <c r="Q30">
        <v>5.6466010000000004</v>
      </c>
      <c r="R30">
        <v>5.6855120000000001</v>
      </c>
      <c r="S30">
        <v>5.6649120000000002</v>
      </c>
      <c r="T30">
        <v>5.5642019999999999</v>
      </c>
      <c r="U30">
        <v>6.3012129999999997</v>
      </c>
      <c r="V30">
        <v>6.2005039999999996</v>
      </c>
      <c r="W30">
        <v>5.7633330000000003</v>
      </c>
      <c r="X30">
        <v>5.7656210000000003</v>
      </c>
      <c r="Y30">
        <v>5.7381549999999999</v>
      </c>
      <c r="Z30">
        <v>5.9258410000000001</v>
      </c>
      <c r="AA30">
        <v>5.8434419999999996</v>
      </c>
      <c r="AB30">
        <v>5.9922180000000003</v>
      </c>
      <c r="AC30">
        <v>5.642023</v>
      </c>
      <c r="AD30">
        <v>5.7312890000000003</v>
      </c>
      <c r="AE30">
        <v>5.9555959999999999</v>
      </c>
      <c r="AF30">
        <v>5.7518880000000001</v>
      </c>
      <c r="AG30">
        <v>5.9441519999999999</v>
      </c>
      <c r="AH30">
        <v>5.7816429999999999</v>
      </c>
      <c r="AI30">
        <v>5.8182650000000002</v>
      </c>
      <c r="AJ30">
        <v>5.6992450000000003</v>
      </c>
      <c r="AK30">
        <v>5.8297090000000003</v>
      </c>
      <c r="AL30">
        <v>5.6443120000000002</v>
      </c>
      <c r="AM30">
        <v>5.4474710000000002</v>
      </c>
      <c r="AN30">
        <v>5.5207139999999999</v>
      </c>
      <c r="AO30">
        <v>5.7839320000000001</v>
      </c>
      <c r="AP30">
        <v>48.113985</v>
      </c>
      <c r="AQ30">
        <v>44.401465000000002</v>
      </c>
      <c r="AR30">
        <v>44.682994000000001</v>
      </c>
      <c r="AS30">
        <v>46.607919000000003</v>
      </c>
      <c r="AT30">
        <v>5.5367360000000003</v>
      </c>
      <c r="AU30">
        <v>5.1979860000000002</v>
      </c>
      <c r="AV30">
        <v>5.1934079999999998</v>
      </c>
      <c r="AW30">
        <v>5.2300300000000002</v>
      </c>
    </row>
    <row r="31">
      <c r="A31">
        <v>30</v>
      </c>
      <c r="B31">
        <v>5.6557560000000002</v>
      </c>
      <c r="C31">
        <v>5.7953770000000002</v>
      </c>
      <c r="D31">
        <v>5.7999539999999996</v>
      </c>
      <c r="E31">
        <v>5.5779350000000001</v>
      </c>
      <c r="F31">
        <v>5.7656210000000003</v>
      </c>
      <c r="G31">
        <v>5.6809339999999997</v>
      </c>
      <c r="H31">
        <v>5.8388650000000002</v>
      </c>
      <c r="I31">
        <v>5.7679099999999996</v>
      </c>
      <c r="J31">
        <v>5.5527579999999999</v>
      </c>
      <c r="K31">
        <v>5.8754860000000004</v>
      </c>
      <c r="L31">
        <v>5.5504689999999997</v>
      </c>
      <c r="M31">
        <v>5.6488899999999997</v>
      </c>
      <c r="N31">
        <v>5.9899290000000001</v>
      </c>
      <c r="O31">
        <v>5.2529180000000002</v>
      </c>
      <c r="P31">
        <v>5.7198440000000002</v>
      </c>
      <c r="Q31">
        <v>5.6969560000000001</v>
      </c>
      <c r="R31">
        <v>5.7129779999999997</v>
      </c>
      <c r="S31">
        <v>5.7015339999999997</v>
      </c>
      <c r="T31">
        <v>5.5962459999999998</v>
      </c>
      <c r="U31">
        <v>6.3355459999999999</v>
      </c>
      <c r="V31">
        <v>6.2462809999999998</v>
      </c>
      <c r="W31">
        <v>5.8091100000000004</v>
      </c>
      <c r="X31">
        <v>5.8091100000000004</v>
      </c>
      <c r="Y31">
        <v>5.7816429999999999</v>
      </c>
      <c r="Z31">
        <v>5.9555959999999999</v>
      </c>
      <c r="AA31">
        <v>5.8754860000000004</v>
      </c>
      <c r="AB31">
        <v>6.0311279999999998</v>
      </c>
      <c r="AC31">
        <v>5.6717779999999998</v>
      </c>
      <c r="AD31">
        <v>5.7656210000000003</v>
      </c>
      <c r="AE31">
        <v>5.9945069999999996</v>
      </c>
      <c r="AF31">
        <v>5.7953770000000002</v>
      </c>
      <c r="AG31">
        <v>5.9807740000000003</v>
      </c>
      <c r="AH31">
        <v>5.8182650000000002</v>
      </c>
      <c r="AI31">
        <v>5.8617530000000002</v>
      </c>
      <c r="AJ31">
        <v>5.7473109999999998</v>
      </c>
      <c r="AK31">
        <v>5.8709090000000002</v>
      </c>
      <c r="AL31">
        <v>5.6694899999999997</v>
      </c>
      <c r="AM31">
        <v>5.4589150000000002</v>
      </c>
      <c r="AN31">
        <v>5.5436030000000001</v>
      </c>
      <c r="AO31">
        <v>5.804532</v>
      </c>
      <c r="AP31">
        <v>53.648432</v>
      </c>
      <c r="AQ31">
        <v>49.780270000000002</v>
      </c>
      <c r="AR31">
        <v>49.961089000000001</v>
      </c>
      <c r="AS31">
        <v>52.300297999999998</v>
      </c>
      <c r="AT31">
        <v>5.5550470000000001</v>
      </c>
      <c r="AU31">
        <v>5.218585</v>
      </c>
      <c r="AV31">
        <v>5.2048519999999998</v>
      </c>
      <c r="AW31">
        <v>5.250629</v>
      </c>
    </row>
    <row r="32">
      <c r="A32">
        <v>31</v>
      </c>
      <c r="B32">
        <v>5.7198440000000002</v>
      </c>
      <c r="C32">
        <v>5.8548869999999997</v>
      </c>
      <c r="D32">
        <v>5.8709090000000002</v>
      </c>
      <c r="E32">
        <v>5.6374459999999997</v>
      </c>
      <c r="F32">
        <v>5.8182650000000002</v>
      </c>
      <c r="G32">
        <v>5.7427330000000003</v>
      </c>
      <c r="H32">
        <v>5.9143970000000001</v>
      </c>
      <c r="I32">
        <v>5.8228429999999998</v>
      </c>
      <c r="J32">
        <v>5.6145569999999996</v>
      </c>
      <c r="K32">
        <v>5.9601740000000003</v>
      </c>
      <c r="L32">
        <v>5.609979</v>
      </c>
      <c r="M32">
        <v>5.7152669999999999</v>
      </c>
      <c r="N32">
        <v>6.0379949999999996</v>
      </c>
      <c r="O32">
        <v>5.2918289999999999</v>
      </c>
      <c r="P32">
        <v>5.7770659999999996</v>
      </c>
      <c r="Q32">
        <v>5.7518880000000001</v>
      </c>
      <c r="R32">
        <v>5.7518880000000001</v>
      </c>
      <c r="S32">
        <v>5.7312890000000003</v>
      </c>
      <c r="T32">
        <v>5.6260009999999996</v>
      </c>
      <c r="U32">
        <v>6.3790339999999999</v>
      </c>
      <c r="V32">
        <v>6.3080800000000004</v>
      </c>
      <c r="W32">
        <v>5.859464</v>
      </c>
      <c r="X32">
        <v>5.8571759999999999</v>
      </c>
      <c r="Y32">
        <v>5.8297090000000003</v>
      </c>
      <c r="Z32">
        <v>5.9853509999999996</v>
      </c>
      <c r="AA32">
        <v>5.9098189999999997</v>
      </c>
      <c r="AB32">
        <v>6.0700390000000004</v>
      </c>
      <c r="AC32">
        <v>5.6992450000000003</v>
      </c>
      <c r="AD32">
        <v>5.8136869999999998</v>
      </c>
      <c r="AE32">
        <v>6.0448620000000002</v>
      </c>
      <c r="AF32">
        <v>5.8388650000000002</v>
      </c>
      <c r="AG32">
        <v>6.0311279999999998</v>
      </c>
      <c r="AH32">
        <v>5.859464</v>
      </c>
      <c r="AI32">
        <v>5.9075300000000004</v>
      </c>
      <c r="AJ32">
        <v>5.815976</v>
      </c>
      <c r="AK32">
        <v>5.9166860000000003</v>
      </c>
      <c r="AL32">
        <v>5.6923779999999997</v>
      </c>
      <c r="AM32">
        <v>5.4818040000000003</v>
      </c>
      <c r="AN32">
        <v>5.5687800000000003</v>
      </c>
      <c r="AO32">
        <v>5.8297090000000003</v>
      </c>
      <c r="AP32">
        <v>58.596933</v>
      </c>
      <c r="AQ32">
        <v>54.600594999999998</v>
      </c>
      <c r="AR32">
        <v>54.694437999999998</v>
      </c>
      <c r="AS32">
        <v>57.413595999999998</v>
      </c>
      <c r="AT32">
        <v>5.5733579999999998</v>
      </c>
      <c r="AU32">
        <v>5.2346069999999996</v>
      </c>
      <c r="AV32">
        <v>5.218585</v>
      </c>
      <c r="AW32">
        <v>5.2666510000000004</v>
      </c>
    </row>
    <row r="33">
      <c r="A33">
        <v>32</v>
      </c>
      <c r="B33">
        <v>5.7839320000000001</v>
      </c>
      <c r="C33">
        <v>5.9327079999999999</v>
      </c>
      <c r="D33">
        <v>5.9418629999999997</v>
      </c>
      <c r="E33">
        <v>5.7106890000000003</v>
      </c>
      <c r="F33">
        <v>5.8823530000000002</v>
      </c>
      <c r="G33">
        <v>5.8091100000000004</v>
      </c>
      <c r="H33">
        <v>6.0036620000000003</v>
      </c>
      <c r="I33">
        <v>5.8869309999999997</v>
      </c>
      <c r="J33">
        <v>5.6763560000000002</v>
      </c>
      <c r="K33">
        <v>6.0517279999999998</v>
      </c>
      <c r="L33">
        <v>5.674067</v>
      </c>
      <c r="M33">
        <v>5.7793549999999998</v>
      </c>
      <c r="N33">
        <v>6.1020830000000004</v>
      </c>
      <c r="O33">
        <v>5.3376060000000001</v>
      </c>
      <c r="P33">
        <v>5.8319979999999996</v>
      </c>
      <c r="Q33">
        <v>5.8091100000000004</v>
      </c>
      <c r="R33">
        <v>5.7862210000000003</v>
      </c>
      <c r="S33">
        <v>5.7724880000000001</v>
      </c>
      <c r="T33">
        <v>5.6603339999999998</v>
      </c>
      <c r="U33">
        <v>6.4362550000000001</v>
      </c>
      <c r="V33">
        <v>6.3744560000000003</v>
      </c>
      <c r="W33">
        <v>5.9143970000000001</v>
      </c>
      <c r="X33">
        <v>5.9189749999999997</v>
      </c>
      <c r="Y33">
        <v>5.891508</v>
      </c>
      <c r="Z33">
        <v>6.0196839999999998</v>
      </c>
      <c r="AA33">
        <v>5.9510189999999996</v>
      </c>
      <c r="AB33">
        <v>6.108949</v>
      </c>
      <c r="AC33">
        <v>5.7450219999999996</v>
      </c>
      <c r="AD33">
        <v>5.8571759999999999</v>
      </c>
      <c r="AE33">
        <v>6.0952159999999997</v>
      </c>
      <c r="AF33">
        <v>5.8892199999999999</v>
      </c>
      <c r="AG33">
        <v>6.0860609999999999</v>
      </c>
      <c r="AH33">
        <v>5.9121079999999999</v>
      </c>
      <c r="AI33">
        <v>5.967041</v>
      </c>
      <c r="AJ33">
        <v>5.9006639999999999</v>
      </c>
      <c r="AK33">
        <v>5.9693290000000001</v>
      </c>
      <c r="AL33">
        <v>5.7152669999999999</v>
      </c>
      <c r="AM33">
        <v>5.5046920000000004</v>
      </c>
      <c r="AN33">
        <v>5.5939569999999996</v>
      </c>
      <c r="AO33">
        <v>5.8548869999999997</v>
      </c>
      <c r="AP33">
        <v>62.993819999999999</v>
      </c>
      <c r="AQ33">
        <v>58.915084</v>
      </c>
      <c r="AR33">
        <v>58.917372</v>
      </c>
      <c r="AS33">
        <v>61.961547000000003</v>
      </c>
      <c r="AT33">
        <v>5.5939569999999996</v>
      </c>
      <c r="AU33">
        <v>5.2460519999999997</v>
      </c>
      <c r="AV33">
        <v>5.2346069999999996</v>
      </c>
      <c r="AW33">
        <v>5.282673</v>
      </c>
    </row>
    <row r="34">
      <c r="A34">
        <v>33</v>
      </c>
      <c r="B34">
        <v>5.8571759999999999</v>
      </c>
      <c r="C34">
        <v>5.9945069999999996</v>
      </c>
      <c r="D34">
        <v>6.010529</v>
      </c>
      <c r="E34">
        <v>5.7770659999999996</v>
      </c>
      <c r="F34">
        <v>5.9464410000000001</v>
      </c>
      <c r="G34">
        <v>5.880064</v>
      </c>
      <c r="H34">
        <v>6.1226830000000003</v>
      </c>
      <c r="I34">
        <v>5.9578850000000001</v>
      </c>
      <c r="J34">
        <v>5.7450219999999996</v>
      </c>
      <c r="K34">
        <v>6.1776150000000003</v>
      </c>
      <c r="L34">
        <v>5.7404440000000001</v>
      </c>
      <c r="M34">
        <v>5.8525980000000004</v>
      </c>
      <c r="N34">
        <v>6.1661710000000003</v>
      </c>
      <c r="O34">
        <v>5.3879609999999998</v>
      </c>
      <c r="P34">
        <v>5.8983749999999997</v>
      </c>
      <c r="Q34">
        <v>5.880064</v>
      </c>
      <c r="R34">
        <v>5.8297090000000003</v>
      </c>
      <c r="S34">
        <v>5.8068210000000002</v>
      </c>
      <c r="T34">
        <v>5.6946669999999999</v>
      </c>
      <c r="U34">
        <v>6.4911880000000002</v>
      </c>
      <c r="V34">
        <v>6.4477000000000002</v>
      </c>
      <c r="W34">
        <v>5.9830620000000003</v>
      </c>
      <c r="X34">
        <v>5.9830620000000003</v>
      </c>
      <c r="Y34">
        <v>5.9578850000000001</v>
      </c>
      <c r="Z34">
        <v>6.0677500000000002</v>
      </c>
      <c r="AA34">
        <v>5.9876399999999999</v>
      </c>
      <c r="AB34">
        <v>6.1615929999999999</v>
      </c>
      <c r="AC34">
        <v>5.7885099999999996</v>
      </c>
      <c r="AD34">
        <v>5.9121079999999999</v>
      </c>
      <c r="AE34">
        <v>6.1547260000000001</v>
      </c>
      <c r="AF34">
        <v>5.9464410000000001</v>
      </c>
      <c r="AG34">
        <v>6.1432820000000001</v>
      </c>
      <c r="AH34">
        <v>5.967041</v>
      </c>
      <c r="AI34">
        <v>6.0311279999999998</v>
      </c>
      <c r="AJ34">
        <v>6.010529</v>
      </c>
      <c r="AK34">
        <v>6.0357060000000002</v>
      </c>
      <c r="AL34">
        <v>5.7404440000000001</v>
      </c>
      <c r="AM34">
        <v>5.5207139999999999</v>
      </c>
      <c r="AN34">
        <v>5.6168459999999998</v>
      </c>
      <c r="AO34">
        <v>5.8754860000000004</v>
      </c>
      <c r="AP34">
        <v>66.845960000000005</v>
      </c>
      <c r="AQ34">
        <v>62.659647999999997</v>
      </c>
      <c r="AR34">
        <v>62.565804999999997</v>
      </c>
      <c r="AS34">
        <v>65.934996999999996</v>
      </c>
      <c r="AT34">
        <v>5.6145569999999996</v>
      </c>
      <c r="AU34">
        <v>5.2597849999999999</v>
      </c>
      <c r="AV34">
        <v>5.2574959999999997</v>
      </c>
      <c r="AW34">
        <v>5.3055620000000001</v>
      </c>
    </row>
    <row r="35">
      <c r="A35">
        <v>34</v>
      </c>
      <c r="B35">
        <v>5.9281300000000003</v>
      </c>
      <c r="C35">
        <v>6.0631719999999998</v>
      </c>
      <c r="D35">
        <v>6.0746169999999999</v>
      </c>
      <c r="E35">
        <v>5.84802</v>
      </c>
      <c r="F35">
        <v>6.0173949999999996</v>
      </c>
      <c r="G35">
        <v>5.9578850000000001</v>
      </c>
      <c r="H35">
        <v>6.2851910000000002</v>
      </c>
      <c r="I35">
        <v>6.0288399999999998</v>
      </c>
      <c r="J35">
        <v>5.8205539999999996</v>
      </c>
      <c r="K35">
        <v>6.3424120000000004</v>
      </c>
      <c r="L35">
        <v>5.8136869999999998</v>
      </c>
      <c r="M35">
        <v>5.9212629999999997</v>
      </c>
      <c r="N35">
        <v>6.2325470000000003</v>
      </c>
      <c r="O35">
        <v>5.445182</v>
      </c>
      <c r="P35">
        <v>5.9624629999999996</v>
      </c>
      <c r="Q35">
        <v>5.9464410000000001</v>
      </c>
      <c r="R35">
        <v>5.8686199999999999</v>
      </c>
      <c r="S35">
        <v>5.8525980000000004</v>
      </c>
      <c r="T35">
        <v>5.7381549999999999</v>
      </c>
      <c r="U35">
        <v>6.5598539999999996</v>
      </c>
      <c r="V35">
        <v>6.5209429999999999</v>
      </c>
      <c r="W35">
        <v>6.042573</v>
      </c>
      <c r="X35">
        <v>6.0494389999999996</v>
      </c>
      <c r="Y35">
        <v>6.021973</v>
      </c>
      <c r="Z35">
        <v>6.0997940000000002</v>
      </c>
      <c r="AA35">
        <v>6.0379949999999996</v>
      </c>
      <c r="AB35">
        <v>6.2096590000000003</v>
      </c>
      <c r="AC35">
        <v>5.8388650000000002</v>
      </c>
      <c r="AD35">
        <v>5.9624629999999996</v>
      </c>
      <c r="AE35">
        <v>6.2096590000000003</v>
      </c>
      <c r="AF35">
        <v>6.0036620000000003</v>
      </c>
      <c r="AG35">
        <v>6.1982150000000003</v>
      </c>
      <c r="AH35">
        <v>6.0265510000000004</v>
      </c>
      <c r="AI35">
        <v>6.0906390000000004</v>
      </c>
      <c r="AJ35">
        <v>6.1524380000000001</v>
      </c>
      <c r="AK35">
        <v>6.0952159999999997</v>
      </c>
      <c r="AL35">
        <v>5.7633330000000003</v>
      </c>
      <c r="AM35">
        <v>5.5367360000000003</v>
      </c>
      <c r="AN35">
        <v>5.6466010000000004</v>
      </c>
      <c r="AO35">
        <v>5.8937970000000002</v>
      </c>
      <c r="AP35">
        <v>70.093843000000007</v>
      </c>
      <c r="AQ35">
        <v>65.882352999999995</v>
      </c>
      <c r="AR35">
        <v>65.703822000000002</v>
      </c>
      <c r="AS35">
        <v>69.324787999999998</v>
      </c>
      <c r="AT35">
        <v>5.6466010000000004</v>
      </c>
      <c r="AU35">
        <v>5.2735180000000001</v>
      </c>
      <c r="AV35">
        <v>5.2643630000000003</v>
      </c>
      <c r="AW35">
        <v>5.3398950000000003</v>
      </c>
    </row>
    <row r="36">
      <c r="A36">
        <v>35</v>
      </c>
      <c r="B36">
        <v>5.9876399999999999</v>
      </c>
      <c r="C36">
        <v>6.1203940000000001</v>
      </c>
      <c r="D36">
        <v>6.1455710000000003</v>
      </c>
      <c r="E36">
        <v>5.9121079999999999</v>
      </c>
      <c r="F36">
        <v>6.0860609999999999</v>
      </c>
      <c r="G36">
        <v>6.0242620000000002</v>
      </c>
      <c r="H36">
        <v>6.4843209999999996</v>
      </c>
      <c r="I36">
        <v>6.0929270000000004</v>
      </c>
      <c r="J36">
        <v>5.8777749999999997</v>
      </c>
      <c r="K36">
        <v>6.5438320000000001</v>
      </c>
      <c r="L36">
        <v>5.8754860000000004</v>
      </c>
      <c r="M36">
        <v>5.9853509999999996</v>
      </c>
      <c r="N36">
        <v>6.3035019999999999</v>
      </c>
      <c r="O36">
        <v>5.4955369999999997</v>
      </c>
      <c r="P36">
        <v>6.0242620000000002</v>
      </c>
      <c r="Q36">
        <v>6.0036620000000003</v>
      </c>
      <c r="R36">
        <v>5.9052410000000002</v>
      </c>
      <c r="S36">
        <v>5.891508</v>
      </c>
      <c r="T36">
        <v>5.7747770000000003</v>
      </c>
      <c r="U36">
        <v>6.6239410000000003</v>
      </c>
      <c r="V36">
        <v>6.5896090000000003</v>
      </c>
      <c r="W36">
        <v>6.108949</v>
      </c>
      <c r="X36">
        <v>6.1020830000000004</v>
      </c>
      <c r="Y36">
        <v>6.0814830000000004</v>
      </c>
      <c r="Z36">
        <v>6.1478599999999997</v>
      </c>
      <c r="AA36">
        <v>6.0791940000000002</v>
      </c>
      <c r="AB36">
        <v>6.2645910000000002</v>
      </c>
      <c r="AC36">
        <v>5.8709090000000002</v>
      </c>
      <c r="AD36">
        <v>6.0173949999999996</v>
      </c>
      <c r="AE36">
        <v>6.2691689999999998</v>
      </c>
      <c r="AF36">
        <v>6.054017</v>
      </c>
      <c r="AG36">
        <v>6.2485689999999998</v>
      </c>
      <c r="AH36">
        <v>6.0860609999999999</v>
      </c>
      <c r="AI36">
        <v>6.1524380000000001</v>
      </c>
      <c r="AJ36">
        <v>6.3447009999999997</v>
      </c>
      <c r="AK36">
        <v>6.1593039999999997</v>
      </c>
      <c r="AL36">
        <v>5.7816429999999999</v>
      </c>
      <c r="AM36">
        <v>5.5596249999999996</v>
      </c>
      <c r="AN36">
        <v>5.6717779999999998</v>
      </c>
      <c r="AO36">
        <v>5.9212629999999997</v>
      </c>
      <c r="AP36">
        <v>72.810711999999995</v>
      </c>
      <c r="AQ36">
        <v>68.528267</v>
      </c>
      <c r="AR36">
        <v>68.317693000000006</v>
      </c>
      <c r="AS36">
        <v>72.119478000000001</v>
      </c>
      <c r="AT36">
        <v>5.7106890000000003</v>
      </c>
      <c r="AU36">
        <v>5.2872510000000004</v>
      </c>
      <c r="AV36">
        <v>5.2872510000000004</v>
      </c>
      <c r="AW36">
        <v>5.3994049999999998</v>
      </c>
    </row>
    <row r="37">
      <c r="A37">
        <v>36</v>
      </c>
      <c r="B37">
        <v>6.0517279999999998</v>
      </c>
      <c r="C37">
        <v>6.1753260000000001</v>
      </c>
      <c r="D37">
        <v>6.2073700000000001</v>
      </c>
      <c r="E37">
        <v>5.9716180000000003</v>
      </c>
      <c r="F37">
        <v>6.1501489999999999</v>
      </c>
      <c r="G37">
        <v>6.0952159999999997</v>
      </c>
      <c r="H37">
        <v>6.7429620000000003</v>
      </c>
      <c r="I37">
        <v>6.1547260000000001</v>
      </c>
      <c r="J37">
        <v>5.9372850000000001</v>
      </c>
      <c r="K37">
        <v>6.793317</v>
      </c>
      <c r="L37">
        <v>5.9327079999999999</v>
      </c>
      <c r="M37">
        <v>6.0471500000000002</v>
      </c>
      <c r="N37">
        <v>6.3630120000000003</v>
      </c>
      <c r="O37">
        <v>5.5527579999999999</v>
      </c>
      <c r="P37">
        <v>6.0883500000000002</v>
      </c>
      <c r="Q37">
        <v>6.0677500000000002</v>
      </c>
      <c r="R37">
        <v>5.9464410000000001</v>
      </c>
      <c r="S37">
        <v>5.9349970000000001</v>
      </c>
      <c r="T37">
        <v>5.815976</v>
      </c>
      <c r="U37">
        <v>6.6834519999999999</v>
      </c>
      <c r="V37">
        <v>6.651408</v>
      </c>
      <c r="W37">
        <v>6.1684599999999996</v>
      </c>
      <c r="X37">
        <v>6.1684599999999996</v>
      </c>
      <c r="Y37">
        <v>6.1387049999999999</v>
      </c>
      <c r="Z37">
        <v>6.1936369999999998</v>
      </c>
      <c r="AA37">
        <v>6.1226830000000003</v>
      </c>
      <c r="AB37">
        <v>6.3057910000000001</v>
      </c>
      <c r="AC37">
        <v>5.9258410000000001</v>
      </c>
      <c r="AD37">
        <v>6.0677500000000002</v>
      </c>
      <c r="AE37">
        <v>6.3195240000000004</v>
      </c>
      <c r="AF37">
        <v>6.108949</v>
      </c>
      <c r="AG37">
        <v>6.3080800000000004</v>
      </c>
      <c r="AH37">
        <v>6.1387049999999999</v>
      </c>
      <c r="AI37">
        <v>6.2096590000000003</v>
      </c>
      <c r="AJ37">
        <v>6.5964749999999999</v>
      </c>
      <c r="AK37">
        <v>6.2142369999999998</v>
      </c>
      <c r="AL37">
        <v>5.804532</v>
      </c>
      <c r="AM37">
        <v>5.5779350000000001</v>
      </c>
      <c r="AN37">
        <v>5.6992450000000003</v>
      </c>
      <c r="AO37">
        <v>5.9441519999999999</v>
      </c>
      <c r="AP37">
        <v>75.017166000000003</v>
      </c>
      <c r="AQ37">
        <v>70.700389000000001</v>
      </c>
      <c r="AR37">
        <v>70.418859999999995</v>
      </c>
      <c r="AS37">
        <v>74.367131999999998</v>
      </c>
      <c r="AT37">
        <v>5.8411540000000004</v>
      </c>
      <c r="AU37">
        <v>5.3009839999999997</v>
      </c>
      <c r="AV37">
        <v>5.2964070000000003</v>
      </c>
      <c r="AW37">
        <v>5.4955369999999997</v>
      </c>
    </row>
    <row r="38">
      <c r="A38">
        <v>37</v>
      </c>
      <c r="B38">
        <v>6.1043719999999997</v>
      </c>
      <c r="C38">
        <v>6.2256809999999998</v>
      </c>
      <c r="D38">
        <v>6.2623030000000002</v>
      </c>
      <c r="E38">
        <v>6.0242620000000002</v>
      </c>
      <c r="F38">
        <v>6.2005039999999996</v>
      </c>
      <c r="G38">
        <v>6.1570150000000003</v>
      </c>
      <c r="H38">
        <v>7.0817119999999996</v>
      </c>
      <c r="I38">
        <v>6.2188140000000001</v>
      </c>
      <c r="J38">
        <v>5.9945069999999996</v>
      </c>
      <c r="K38">
        <v>7.109178</v>
      </c>
      <c r="L38">
        <v>5.9830620000000003</v>
      </c>
      <c r="M38">
        <v>6.0997940000000002</v>
      </c>
      <c r="N38">
        <v>6.433967</v>
      </c>
      <c r="O38">
        <v>5.6031129999999996</v>
      </c>
      <c r="P38">
        <v>6.1524380000000001</v>
      </c>
      <c r="Q38">
        <v>6.1272599999999997</v>
      </c>
      <c r="R38">
        <v>5.9922180000000003</v>
      </c>
      <c r="S38">
        <v>5.9761959999999998</v>
      </c>
      <c r="T38">
        <v>5.8525980000000004</v>
      </c>
      <c r="U38">
        <v>6.7429620000000003</v>
      </c>
      <c r="V38">
        <v>6.7040509999999998</v>
      </c>
      <c r="W38">
        <v>6.2233919999999996</v>
      </c>
      <c r="X38">
        <v>6.2256809999999998</v>
      </c>
      <c r="Y38">
        <v>6.1982150000000003</v>
      </c>
      <c r="Z38">
        <v>6.2371249999999998</v>
      </c>
      <c r="AA38">
        <v>6.1661710000000003</v>
      </c>
      <c r="AB38">
        <v>6.3584339999999999</v>
      </c>
      <c r="AC38">
        <v>5.9624629999999996</v>
      </c>
      <c r="AD38">
        <v>6.1112380000000002</v>
      </c>
      <c r="AE38">
        <v>6.3653009999999997</v>
      </c>
      <c r="AF38">
        <v>6.1570150000000003</v>
      </c>
      <c r="AG38">
        <v>6.3607230000000001</v>
      </c>
      <c r="AH38">
        <v>6.1913479999999996</v>
      </c>
      <c r="AI38">
        <v>6.2645910000000002</v>
      </c>
      <c r="AJ38">
        <v>6.9192030000000004</v>
      </c>
      <c r="AK38">
        <v>6.271458</v>
      </c>
      <c r="AL38">
        <v>5.8228429999999998</v>
      </c>
      <c r="AM38">
        <v>5.5939569999999996</v>
      </c>
      <c r="AN38">
        <v>5.7198440000000002</v>
      </c>
      <c r="AO38">
        <v>5.9647519999999998</v>
      </c>
      <c r="AP38">
        <v>76.726939999999999</v>
      </c>
      <c r="AQ38">
        <v>72.380407000000005</v>
      </c>
      <c r="AR38">
        <v>72.071411999999995</v>
      </c>
      <c r="AS38">
        <v>76.099794000000003</v>
      </c>
      <c r="AT38">
        <v>6.076905</v>
      </c>
      <c r="AU38">
        <v>5.3147169999999999</v>
      </c>
      <c r="AV38">
        <v>5.3101399999999996</v>
      </c>
      <c r="AW38">
        <v>5.651179</v>
      </c>
    </row>
    <row r="39">
      <c r="A39">
        <v>38</v>
      </c>
      <c r="B39">
        <v>6.1547260000000001</v>
      </c>
      <c r="C39">
        <v>6.2668799999999996</v>
      </c>
      <c r="D39">
        <v>6.3126569999999997</v>
      </c>
      <c r="E39">
        <v>6.0700390000000004</v>
      </c>
      <c r="F39">
        <v>6.260014</v>
      </c>
      <c r="G39">
        <v>6.2073700000000001</v>
      </c>
      <c r="H39">
        <v>7.4868389999999998</v>
      </c>
      <c r="I39">
        <v>6.2668799999999996</v>
      </c>
      <c r="J39">
        <v>6.042573</v>
      </c>
      <c r="K39">
        <v>7.4845499999999996</v>
      </c>
      <c r="L39">
        <v>6.0357060000000002</v>
      </c>
      <c r="M39">
        <v>6.1524380000000001</v>
      </c>
      <c r="N39">
        <v>6.4934770000000004</v>
      </c>
      <c r="O39">
        <v>5.6580450000000004</v>
      </c>
      <c r="P39">
        <v>6.2005039999999996</v>
      </c>
      <c r="Q39">
        <v>6.1753260000000001</v>
      </c>
      <c r="R39">
        <v>6.0311279999999998</v>
      </c>
      <c r="S39">
        <v>6.0196839999999998</v>
      </c>
      <c r="T39">
        <v>5.8869309999999997</v>
      </c>
      <c r="U39">
        <v>6.8024719999999999</v>
      </c>
      <c r="V39">
        <v>6.7566949999999997</v>
      </c>
      <c r="W39">
        <v>6.2851910000000002</v>
      </c>
      <c r="X39">
        <v>6.2783249999999997</v>
      </c>
      <c r="Y39">
        <v>6.2531470000000002</v>
      </c>
      <c r="Z39">
        <v>6.2783249999999997</v>
      </c>
      <c r="AA39">
        <v>6.2073700000000001</v>
      </c>
      <c r="AB39">
        <v>6.3996339999999998</v>
      </c>
      <c r="AC39">
        <v>6.0059509999999996</v>
      </c>
      <c r="AD39">
        <v>6.1593039999999997</v>
      </c>
      <c r="AE39">
        <v>6.4179449999999996</v>
      </c>
      <c r="AF39">
        <v>6.2050809999999998</v>
      </c>
      <c r="AG39">
        <v>6.4087889999999996</v>
      </c>
      <c r="AH39">
        <v>6.2462809999999998</v>
      </c>
      <c r="AI39">
        <v>6.3195240000000004</v>
      </c>
      <c r="AJ39">
        <v>7.2968640000000002</v>
      </c>
      <c r="AK39">
        <v>6.3241019999999999</v>
      </c>
      <c r="AL39">
        <v>5.8411540000000004</v>
      </c>
      <c r="AM39">
        <v>5.609979</v>
      </c>
      <c r="AN39">
        <v>5.7495989999999999</v>
      </c>
      <c r="AO39">
        <v>5.9922180000000003</v>
      </c>
      <c r="AP39">
        <v>78.049897000000001</v>
      </c>
      <c r="AQ39">
        <v>73.691919999999996</v>
      </c>
      <c r="AR39">
        <v>73.327993000000006</v>
      </c>
      <c r="AS39">
        <v>77.434195000000003</v>
      </c>
      <c r="AT39">
        <v>6.4545659999999998</v>
      </c>
      <c r="AU39">
        <v>5.3330279999999997</v>
      </c>
      <c r="AV39">
        <v>5.3215839999999996</v>
      </c>
      <c r="AW39">
        <v>5.8548869999999997</v>
      </c>
    </row>
    <row r="40">
      <c r="A40">
        <v>39</v>
      </c>
      <c r="B40">
        <v>6.2005039999999996</v>
      </c>
      <c r="C40">
        <v>6.3103689999999997</v>
      </c>
      <c r="D40">
        <v>6.3538569999999996</v>
      </c>
      <c r="E40">
        <v>6.1112380000000002</v>
      </c>
      <c r="F40">
        <v>6.3012129999999997</v>
      </c>
      <c r="G40">
        <v>6.2531470000000002</v>
      </c>
      <c r="H40">
        <v>7.9606320000000004</v>
      </c>
      <c r="I40">
        <v>6.3149459999999999</v>
      </c>
      <c r="J40">
        <v>6.0883500000000002</v>
      </c>
      <c r="K40">
        <v>7.935454</v>
      </c>
      <c r="L40">
        <v>6.0791940000000002</v>
      </c>
      <c r="M40">
        <v>6.1913479999999996</v>
      </c>
      <c r="N40">
        <v>6.5438320000000001</v>
      </c>
      <c r="O40">
        <v>5.7106890000000003</v>
      </c>
      <c r="P40">
        <v>6.2531470000000002</v>
      </c>
      <c r="Q40">
        <v>6.2188140000000001</v>
      </c>
      <c r="R40">
        <v>6.0746169999999999</v>
      </c>
      <c r="S40">
        <v>6.0563060000000002</v>
      </c>
      <c r="T40">
        <v>5.9189749999999997</v>
      </c>
      <c r="U40">
        <v>6.8505380000000002</v>
      </c>
      <c r="V40">
        <v>6.8070500000000003</v>
      </c>
      <c r="W40">
        <v>6.3355459999999999</v>
      </c>
      <c r="X40">
        <v>6.3309680000000004</v>
      </c>
      <c r="Y40">
        <v>6.3012129999999997</v>
      </c>
      <c r="Z40">
        <v>6.32639</v>
      </c>
      <c r="AA40">
        <v>6.2485689999999998</v>
      </c>
      <c r="AB40">
        <v>6.445411</v>
      </c>
      <c r="AC40">
        <v>6.042573</v>
      </c>
      <c r="AD40">
        <v>6.2050809999999998</v>
      </c>
      <c r="AE40">
        <v>6.4614330000000004</v>
      </c>
      <c r="AF40">
        <v>6.2485689999999998</v>
      </c>
      <c r="AG40">
        <v>6.4591440000000002</v>
      </c>
      <c r="AH40">
        <v>6.2897689999999997</v>
      </c>
      <c r="AI40">
        <v>6.3653009999999997</v>
      </c>
      <c r="AJ40">
        <v>7.738613</v>
      </c>
      <c r="AK40">
        <v>6.3698790000000001</v>
      </c>
      <c r="AL40">
        <v>5.8640420000000004</v>
      </c>
      <c r="AM40">
        <v>5.630579</v>
      </c>
      <c r="AN40">
        <v>5.7656210000000003</v>
      </c>
      <c r="AO40">
        <v>6.0082399999999998</v>
      </c>
      <c r="AP40">
        <v>79.056991999999994</v>
      </c>
      <c r="AQ40">
        <v>74.687572000000003</v>
      </c>
      <c r="AR40">
        <v>74.271000000000001</v>
      </c>
      <c r="AS40">
        <v>78.443579999999997</v>
      </c>
      <c r="AT40">
        <v>6.9558249999999999</v>
      </c>
      <c r="AU40">
        <v>5.3444719999999997</v>
      </c>
      <c r="AV40">
        <v>5.3376060000000001</v>
      </c>
      <c r="AW40">
        <v>6.0860609999999999</v>
      </c>
    </row>
    <row r="41">
      <c r="A41">
        <v>40</v>
      </c>
      <c r="B41">
        <v>6.2371249999999998</v>
      </c>
      <c r="C41">
        <v>6.3447009999999997</v>
      </c>
      <c r="D41">
        <v>6.3927670000000001</v>
      </c>
      <c r="E41">
        <v>6.1501489999999999</v>
      </c>
      <c r="F41">
        <v>6.3469899999999999</v>
      </c>
      <c r="G41">
        <v>6.2966350000000002</v>
      </c>
      <c r="H41">
        <v>8.4939350000000005</v>
      </c>
      <c r="I41">
        <v>6.3538569999999996</v>
      </c>
      <c r="J41">
        <v>6.1295489999999999</v>
      </c>
      <c r="K41">
        <v>8.4596020000000003</v>
      </c>
      <c r="L41">
        <v>6.1181049999999999</v>
      </c>
      <c r="M41">
        <v>6.2325470000000003</v>
      </c>
      <c r="N41">
        <v>6.5918970000000003</v>
      </c>
      <c r="O41">
        <v>5.7450219999999996</v>
      </c>
      <c r="P41">
        <v>6.2943470000000001</v>
      </c>
      <c r="Q41">
        <v>6.2668799999999996</v>
      </c>
      <c r="R41">
        <v>6.1043719999999997</v>
      </c>
      <c r="S41">
        <v>6.0906390000000004</v>
      </c>
      <c r="T41">
        <v>5.9510189999999996</v>
      </c>
      <c r="U41">
        <v>6.8963150000000004</v>
      </c>
      <c r="V41">
        <v>6.8505380000000002</v>
      </c>
      <c r="W41">
        <v>6.3790339999999999</v>
      </c>
      <c r="X41">
        <v>6.3744560000000003</v>
      </c>
      <c r="Y41">
        <v>6.3469899999999999</v>
      </c>
      <c r="Z41">
        <v>6.3675899999999999</v>
      </c>
      <c r="AA41">
        <v>6.2897689999999997</v>
      </c>
      <c r="AB41">
        <v>6.4843209999999996</v>
      </c>
      <c r="AC41">
        <v>6.0814830000000004</v>
      </c>
      <c r="AD41">
        <v>6.2462809999999998</v>
      </c>
      <c r="AE41">
        <v>6.5072099999999997</v>
      </c>
      <c r="AF41">
        <v>6.2897689999999997</v>
      </c>
      <c r="AG41">
        <v>6.500343</v>
      </c>
      <c r="AH41">
        <v>6.3309680000000004</v>
      </c>
      <c r="AI41">
        <v>6.413367</v>
      </c>
      <c r="AJ41">
        <v>8.2581830000000007</v>
      </c>
      <c r="AK41">
        <v>6.413367</v>
      </c>
      <c r="AL41">
        <v>5.8846420000000004</v>
      </c>
      <c r="AM41">
        <v>5.6466010000000004</v>
      </c>
      <c r="AN41">
        <v>5.7907989999999998</v>
      </c>
      <c r="AO41">
        <v>6.021973</v>
      </c>
      <c r="AP41">
        <v>79.855801999999997</v>
      </c>
      <c r="AQ41">
        <v>75.463493</v>
      </c>
      <c r="AR41">
        <v>74.980545000000006</v>
      </c>
      <c r="AS41">
        <v>79.256123000000002</v>
      </c>
      <c r="AT41">
        <v>7.5463490000000002</v>
      </c>
      <c r="AU41">
        <v>5.3559169999999998</v>
      </c>
      <c r="AV41">
        <v>5.3559169999999998</v>
      </c>
      <c r="AW41">
        <v>6.3103689999999997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2.3849849999999999</v>
      </c>
      <c r="C2">
        <v>2.4170289999999999</v>
      </c>
      <c r="D2">
        <v>2.4765389999999998</v>
      </c>
      <c r="E2">
        <v>2.3964289999999999</v>
      </c>
      <c r="F2">
        <v>2.4605169999999998</v>
      </c>
      <c r="G2">
        <v>2.4444949999999999</v>
      </c>
      <c r="H2">
        <v>2.506294</v>
      </c>
      <c r="I2">
        <v>2.4444949999999999</v>
      </c>
      <c r="J2">
        <v>2.4307620000000001</v>
      </c>
      <c r="K2">
        <v>2.483406</v>
      </c>
      <c r="L2">
        <v>2.4582280000000001</v>
      </c>
      <c r="M2">
        <v>2.4490729999999998</v>
      </c>
      <c r="N2">
        <v>2.5474939999999999</v>
      </c>
      <c r="O2">
        <v>2.3140309999999999</v>
      </c>
      <c r="P2">
        <v>2.490272</v>
      </c>
      <c r="Q2">
        <v>2.4422060000000001</v>
      </c>
      <c r="R2">
        <v>2.4170289999999999</v>
      </c>
      <c r="S2">
        <v>2.3712520000000001</v>
      </c>
      <c r="T2">
        <v>2.3987180000000001</v>
      </c>
      <c r="U2">
        <v>2.5474939999999999</v>
      </c>
      <c r="V2">
        <v>2.684825</v>
      </c>
      <c r="W2">
        <v>2.510872</v>
      </c>
      <c r="X2">
        <v>2.5406270000000002</v>
      </c>
      <c r="Y2">
        <v>2.45594</v>
      </c>
      <c r="Z2">
        <v>2.542916</v>
      </c>
      <c r="AA2">
        <v>2.4216069999999998</v>
      </c>
      <c r="AB2">
        <v>2.5131610000000002</v>
      </c>
      <c r="AC2">
        <v>2.3346300000000002</v>
      </c>
      <c r="AD2">
        <v>2.4490729999999998</v>
      </c>
      <c r="AE2">
        <v>2.51545</v>
      </c>
      <c r="AF2">
        <v>2.4467840000000001</v>
      </c>
      <c r="AG2">
        <v>2.4856950000000002</v>
      </c>
      <c r="AH2">
        <v>2.5131610000000002</v>
      </c>
      <c r="AI2">
        <v>2.4605169999999998</v>
      </c>
      <c r="AJ2">
        <v>2.439918</v>
      </c>
      <c r="AK2">
        <v>2.4696729999999998</v>
      </c>
      <c r="AL2">
        <v>2.288853</v>
      </c>
      <c r="AM2">
        <v>2.1858550000000001</v>
      </c>
      <c r="AN2">
        <v>2.2018770000000001</v>
      </c>
      <c r="AO2">
        <v>2.336919</v>
      </c>
      <c r="AP2">
        <v>2.522316</v>
      </c>
      <c r="AQ2">
        <v>2.4032960000000001</v>
      </c>
      <c r="AR2">
        <v>2.4055849999999999</v>
      </c>
      <c r="AS2">
        <v>2.51545</v>
      </c>
      <c r="AT2">
        <v>2.5200269999999998</v>
      </c>
      <c r="AU2">
        <v>2.3735409999999999</v>
      </c>
      <c r="AV2">
        <v>2.3895629999999999</v>
      </c>
      <c r="AW2">
        <v>2.3918520000000001</v>
      </c>
    </row>
    <row r="3">
      <c r="A3">
        <v>2</v>
      </c>
      <c r="B3">
        <v>2.3575189999999999</v>
      </c>
      <c r="C3">
        <v>2.3941409999999999</v>
      </c>
      <c r="D3">
        <v>2.471962</v>
      </c>
      <c r="E3">
        <v>2.3735409999999999</v>
      </c>
      <c r="F3">
        <v>2.4444949999999999</v>
      </c>
      <c r="G3">
        <v>2.4284729999999999</v>
      </c>
      <c r="H3">
        <v>2.49485</v>
      </c>
      <c r="I3">
        <v>2.4353400000000001</v>
      </c>
      <c r="J3">
        <v>2.4055849999999999</v>
      </c>
      <c r="K3">
        <v>2.4696729999999998</v>
      </c>
      <c r="L3">
        <v>2.4467840000000001</v>
      </c>
      <c r="M3">
        <v>2.4238960000000001</v>
      </c>
      <c r="N3">
        <v>2.5291830000000002</v>
      </c>
      <c r="O3">
        <v>2.2796979999999998</v>
      </c>
      <c r="P3">
        <v>2.471962</v>
      </c>
      <c r="Q3">
        <v>2.4261840000000001</v>
      </c>
      <c r="R3">
        <v>2.3826960000000001</v>
      </c>
      <c r="S3">
        <v>2.3552300000000002</v>
      </c>
      <c r="T3">
        <v>2.3872740000000001</v>
      </c>
      <c r="U3">
        <v>2.5566490000000002</v>
      </c>
      <c r="V3">
        <v>2.6527810000000001</v>
      </c>
      <c r="W3">
        <v>2.49485</v>
      </c>
      <c r="X3">
        <v>2.5291830000000002</v>
      </c>
      <c r="Y3">
        <v>2.4582280000000001</v>
      </c>
      <c r="Z3">
        <v>2.5314719999999999</v>
      </c>
      <c r="AA3">
        <v>2.4101629999999998</v>
      </c>
      <c r="AB3">
        <v>2.4971390000000002</v>
      </c>
      <c r="AC3">
        <v>2.320897</v>
      </c>
      <c r="AD3">
        <v>2.4376289999999998</v>
      </c>
      <c r="AE3">
        <v>2.4925609999999998</v>
      </c>
      <c r="AF3">
        <v>2.4353400000000001</v>
      </c>
      <c r="AG3">
        <v>2.471962</v>
      </c>
      <c r="AH3">
        <v>2.5017170000000002</v>
      </c>
      <c r="AI3">
        <v>2.4605169999999998</v>
      </c>
      <c r="AJ3">
        <v>2.4284729999999999</v>
      </c>
      <c r="AK3">
        <v>2.4582280000000001</v>
      </c>
      <c r="AL3">
        <v>2.261387</v>
      </c>
      <c r="AM3">
        <v>2.1515219999999999</v>
      </c>
      <c r="AN3">
        <v>2.1744110000000001</v>
      </c>
      <c r="AO3">
        <v>2.3071640000000002</v>
      </c>
      <c r="AP3">
        <v>2.499428</v>
      </c>
      <c r="AQ3">
        <v>2.4032960000000001</v>
      </c>
      <c r="AR3">
        <v>2.3804069999999999</v>
      </c>
      <c r="AS3">
        <v>2.51545</v>
      </c>
      <c r="AT3">
        <v>2.4925609999999998</v>
      </c>
      <c r="AU3">
        <v>2.3552300000000002</v>
      </c>
      <c r="AV3">
        <v>2.3781189999999999</v>
      </c>
      <c r="AW3">
        <v>2.3689629999999999</v>
      </c>
    </row>
    <row r="4">
      <c r="A4">
        <v>3</v>
      </c>
      <c r="B4">
        <v>2.3598080000000001</v>
      </c>
      <c r="C4">
        <v>2.3872740000000001</v>
      </c>
      <c r="D4">
        <v>2.4238960000000001</v>
      </c>
      <c r="E4">
        <v>2.3712520000000001</v>
      </c>
      <c r="F4">
        <v>2.4261840000000001</v>
      </c>
      <c r="G4">
        <v>2.3872740000000001</v>
      </c>
      <c r="H4">
        <v>2.4765389999999998</v>
      </c>
      <c r="I4">
        <v>2.4170289999999999</v>
      </c>
      <c r="J4">
        <v>2.3758300000000001</v>
      </c>
      <c r="K4">
        <v>2.4467840000000001</v>
      </c>
      <c r="L4">
        <v>2.4193180000000001</v>
      </c>
      <c r="M4">
        <v>2.3964289999999999</v>
      </c>
      <c r="N4">
        <v>2.499428</v>
      </c>
      <c r="O4">
        <v>2.2590979999999998</v>
      </c>
      <c r="P4">
        <v>2.439918</v>
      </c>
      <c r="Q4">
        <v>2.4032960000000001</v>
      </c>
      <c r="R4">
        <v>2.364385</v>
      </c>
      <c r="S4">
        <v>2.3346300000000002</v>
      </c>
      <c r="T4">
        <v>2.364385</v>
      </c>
      <c r="U4">
        <v>2.5520710000000002</v>
      </c>
      <c r="V4">
        <v>2.6321810000000001</v>
      </c>
      <c r="W4">
        <v>2.4696729999999998</v>
      </c>
      <c r="X4">
        <v>2.510872</v>
      </c>
      <c r="Y4">
        <v>2.4216069999999998</v>
      </c>
      <c r="Z4">
        <v>2.483406</v>
      </c>
      <c r="AA4">
        <v>2.3712520000000001</v>
      </c>
      <c r="AB4">
        <v>2.4742500000000001</v>
      </c>
      <c r="AC4">
        <v>2.298009</v>
      </c>
      <c r="AD4">
        <v>2.3964289999999999</v>
      </c>
      <c r="AE4">
        <v>2.467384</v>
      </c>
      <c r="AF4">
        <v>2.4055849999999999</v>
      </c>
      <c r="AG4">
        <v>2.4444949999999999</v>
      </c>
      <c r="AH4">
        <v>2.45594</v>
      </c>
      <c r="AI4">
        <v>2.4376289999999998</v>
      </c>
      <c r="AJ4">
        <v>2.3987180000000001</v>
      </c>
      <c r="AK4">
        <v>2.4193180000000001</v>
      </c>
      <c r="AL4">
        <v>2.249943</v>
      </c>
      <c r="AM4">
        <v>2.146944</v>
      </c>
      <c r="AN4">
        <v>2.1629659999999999</v>
      </c>
      <c r="AO4">
        <v>2.2911419999999998</v>
      </c>
      <c r="AP4">
        <v>2.4765389999999998</v>
      </c>
      <c r="AQ4">
        <v>2.3620969999999999</v>
      </c>
      <c r="AR4">
        <v>2.3552300000000002</v>
      </c>
      <c r="AS4">
        <v>2.4742500000000001</v>
      </c>
      <c r="AT4">
        <v>2.4605169999999998</v>
      </c>
      <c r="AU4">
        <v>2.3140309999999999</v>
      </c>
      <c r="AV4">
        <v>2.320897</v>
      </c>
      <c r="AW4">
        <v>2.336919</v>
      </c>
    </row>
    <row r="5">
      <c r="A5">
        <v>4</v>
      </c>
      <c r="B5">
        <v>2.3529409999999999</v>
      </c>
      <c r="C5">
        <v>2.3735409999999999</v>
      </c>
      <c r="D5">
        <v>2.4353400000000001</v>
      </c>
      <c r="E5">
        <v>2.3598080000000001</v>
      </c>
      <c r="F5">
        <v>2.4170289999999999</v>
      </c>
      <c r="G5">
        <v>2.4032960000000001</v>
      </c>
      <c r="H5">
        <v>2.4582280000000001</v>
      </c>
      <c r="I5">
        <v>2.4055849999999999</v>
      </c>
      <c r="J5">
        <v>2.3849849999999999</v>
      </c>
      <c r="K5">
        <v>2.4330509999999999</v>
      </c>
      <c r="L5">
        <v>2.4101629999999998</v>
      </c>
      <c r="M5">
        <v>2.3964289999999999</v>
      </c>
      <c r="N5">
        <v>2.4742500000000001</v>
      </c>
      <c r="O5">
        <v>2.249943</v>
      </c>
      <c r="P5">
        <v>2.439918</v>
      </c>
      <c r="Q5">
        <v>2.3987180000000001</v>
      </c>
      <c r="R5">
        <v>2.348363</v>
      </c>
      <c r="S5">
        <v>2.3414969999999999</v>
      </c>
      <c r="T5">
        <v>2.3712520000000001</v>
      </c>
      <c r="U5">
        <v>2.5566490000000002</v>
      </c>
      <c r="V5">
        <v>2.6230259999999999</v>
      </c>
      <c r="W5">
        <v>2.451362</v>
      </c>
      <c r="X5">
        <v>2.471962</v>
      </c>
      <c r="Y5">
        <v>2.4216069999999998</v>
      </c>
      <c r="Z5">
        <v>2.471962</v>
      </c>
      <c r="AA5">
        <v>2.3712520000000001</v>
      </c>
      <c r="AB5">
        <v>2.4536509999999998</v>
      </c>
      <c r="AC5">
        <v>2.309453</v>
      </c>
      <c r="AD5">
        <v>2.3964289999999999</v>
      </c>
      <c r="AE5">
        <v>2.4467840000000001</v>
      </c>
      <c r="AF5">
        <v>2.4101629999999998</v>
      </c>
      <c r="AG5">
        <v>2.4307620000000001</v>
      </c>
      <c r="AH5">
        <v>2.4490729999999998</v>
      </c>
      <c r="AI5">
        <v>2.4170289999999999</v>
      </c>
      <c r="AJ5">
        <v>2.4010069999999999</v>
      </c>
      <c r="AK5">
        <v>2.4055849999999999</v>
      </c>
      <c r="AL5">
        <v>2.233921</v>
      </c>
      <c r="AM5">
        <v>2.1263450000000002</v>
      </c>
      <c r="AN5">
        <v>2.1652550000000002</v>
      </c>
      <c r="AO5">
        <v>2.2865639999999998</v>
      </c>
      <c r="AP5">
        <v>2.4490729999999998</v>
      </c>
      <c r="AQ5">
        <v>2.3575189999999999</v>
      </c>
      <c r="AR5">
        <v>2.3529409999999999</v>
      </c>
      <c r="AS5">
        <v>2.467384</v>
      </c>
      <c r="AT5">
        <v>2.4422060000000001</v>
      </c>
      <c r="AU5">
        <v>2.3140309999999999</v>
      </c>
      <c r="AV5">
        <v>2.320897</v>
      </c>
      <c r="AW5">
        <v>2.336919</v>
      </c>
    </row>
    <row r="6">
      <c r="A6">
        <v>5</v>
      </c>
      <c r="B6">
        <v>2.3552300000000002</v>
      </c>
      <c r="C6">
        <v>2.3758300000000001</v>
      </c>
      <c r="D6">
        <v>2.4261840000000001</v>
      </c>
      <c r="E6">
        <v>2.3620969999999999</v>
      </c>
      <c r="F6">
        <v>2.4193180000000001</v>
      </c>
      <c r="G6">
        <v>2.3987180000000001</v>
      </c>
      <c r="H6">
        <v>2.4696729999999998</v>
      </c>
      <c r="I6">
        <v>2.4055849999999999</v>
      </c>
      <c r="J6">
        <v>2.3758300000000001</v>
      </c>
      <c r="K6">
        <v>2.439918</v>
      </c>
      <c r="L6">
        <v>2.4032960000000001</v>
      </c>
      <c r="M6">
        <v>2.3941409999999999</v>
      </c>
      <c r="N6">
        <v>2.478828</v>
      </c>
      <c r="O6">
        <v>2.2545199999999999</v>
      </c>
      <c r="P6">
        <v>2.4307620000000001</v>
      </c>
      <c r="Q6">
        <v>2.4055849999999999</v>
      </c>
      <c r="R6">
        <v>2.3506520000000002</v>
      </c>
      <c r="S6">
        <v>2.3300529999999999</v>
      </c>
      <c r="T6">
        <v>2.3598080000000001</v>
      </c>
      <c r="U6">
        <v>2.5566490000000002</v>
      </c>
      <c r="V6">
        <v>2.6230259999999999</v>
      </c>
      <c r="W6">
        <v>2.451362</v>
      </c>
      <c r="X6">
        <v>2.4650949999999998</v>
      </c>
      <c r="Y6">
        <v>2.4193180000000001</v>
      </c>
      <c r="Z6">
        <v>2.483406</v>
      </c>
      <c r="AA6">
        <v>2.3689629999999999</v>
      </c>
      <c r="AB6">
        <v>2.4605169999999998</v>
      </c>
      <c r="AC6">
        <v>2.304875</v>
      </c>
      <c r="AD6">
        <v>2.3918520000000001</v>
      </c>
      <c r="AE6">
        <v>2.45594</v>
      </c>
      <c r="AF6">
        <v>2.4010069999999999</v>
      </c>
      <c r="AG6">
        <v>2.4238960000000001</v>
      </c>
      <c r="AH6">
        <v>2.4444949999999999</v>
      </c>
      <c r="AI6">
        <v>2.4147400000000001</v>
      </c>
      <c r="AJ6">
        <v>2.3895629999999999</v>
      </c>
      <c r="AK6">
        <v>2.4124509999999999</v>
      </c>
      <c r="AL6">
        <v>2.2362099999999998</v>
      </c>
      <c r="AM6">
        <v>2.130922</v>
      </c>
      <c r="AN6">
        <v>2.1766990000000002</v>
      </c>
      <c r="AO6">
        <v>2.2751199999999998</v>
      </c>
      <c r="AP6">
        <v>2.4490729999999998</v>
      </c>
      <c r="AQ6">
        <v>2.348363</v>
      </c>
      <c r="AR6">
        <v>2.364385</v>
      </c>
      <c r="AS6">
        <v>2.4650949999999998</v>
      </c>
      <c r="AT6">
        <v>2.4422060000000001</v>
      </c>
      <c r="AU6">
        <v>2.3186079999999998</v>
      </c>
      <c r="AV6">
        <v>2.325475</v>
      </c>
      <c r="AW6">
        <v>2.3277640000000002</v>
      </c>
    </row>
    <row r="7">
      <c r="A7">
        <v>6</v>
      </c>
      <c r="B7">
        <v>2.3529409999999999</v>
      </c>
      <c r="C7">
        <v>2.3712520000000001</v>
      </c>
      <c r="D7">
        <v>2.4353400000000001</v>
      </c>
      <c r="E7">
        <v>2.3529409999999999</v>
      </c>
      <c r="F7">
        <v>2.4170289999999999</v>
      </c>
      <c r="G7">
        <v>2.3895629999999999</v>
      </c>
      <c r="H7">
        <v>2.4582280000000001</v>
      </c>
      <c r="I7">
        <v>2.4032960000000001</v>
      </c>
      <c r="J7">
        <v>2.3758300000000001</v>
      </c>
      <c r="K7">
        <v>2.4422060000000001</v>
      </c>
      <c r="L7">
        <v>2.3987180000000001</v>
      </c>
      <c r="M7">
        <v>2.4078740000000001</v>
      </c>
      <c r="N7">
        <v>2.467384</v>
      </c>
      <c r="O7">
        <v>2.2545199999999999</v>
      </c>
      <c r="P7">
        <v>2.4376289999999998</v>
      </c>
      <c r="Q7">
        <v>2.3849849999999999</v>
      </c>
      <c r="R7">
        <v>2.3437860000000001</v>
      </c>
      <c r="S7">
        <v>2.332341</v>
      </c>
      <c r="T7">
        <v>2.364385</v>
      </c>
      <c r="U7">
        <v>2.5474939999999999</v>
      </c>
      <c r="V7">
        <v>2.6298919999999999</v>
      </c>
      <c r="W7">
        <v>2.4444949999999999</v>
      </c>
      <c r="X7">
        <v>2.45594</v>
      </c>
      <c r="Y7">
        <v>2.4124509999999999</v>
      </c>
      <c r="Z7">
        <v>2.4742500000000001</v>
      </c>
      <c r="AA7">
        <v>2.3712520000000001</v>
      </c>
      <c r="AB7">
        <v>2.4444949999999999</v>
      </c>
      <c r="AC7">
        <v>2.3140309999999999</v>
      </c>
      <c r="AD7">
        <v>2.3826960000000001</v>
      </c>
      <c r="AE7">
        <v>2.45594</v>
      </c>
      <c r="AF7">
        <v>2.3826960000000001</v>
      </c>
      <c r="AG7">
        <v>2.4147400000000001</v>
      </c>
      <c r="AH7">
        <v>2.439918</v>
      </c>
      <c r="AI7">
        <v>2.4170289999999999</v>
      </c>
      <c r="AJ7">
        <v>2.3804069999999999</v>
      </c>
      <c r="AK7">
        <v>2.4193180000000001</v>
      </c>
      <c r="AL7">
        <v>2.2293430000000001</v>
      </c>
      <c r="AM7">
        <v>2.1171890000000002</v>
      </c>
      <c r="AN7">
        <v>2.1675439999999999</v>
      </c>
      <c r="AO7">
        <v>2.281987</v>
      </c>
      <c r="AP7">
        <v>2.4444949999999999</v>
      </c>
      <c r="AQ7">
        <v>2.3575189999999999</v>
      </c>
      <c r="AR7">
        <v>2.3506520000000002</v>
      </c>
      <c r="AS7">
        <v>2.4467840000000001</v>
      </c>
      <c r="AT7">
        <v>2.4467840000000001</v>
      </c>
      <c r="AU7">
        <v>2.304875</v>
      </c>
      <c r="AV7">
        <v>2.3231860000000002</v>
      </c>
      <c r="AW7">
        <v>2.3163200000000002</v>
      </c>
    </row>
    <row r="8">
      <c r="A8">
        <v>7</v>
      </c>
      <c r="B8">
        <v>2.3506520000000002</v>
      </c>
      <c r="C8">
        <v>2.3689629999999999</v>
      </c>
      <c r="D8">
        <v>2.4216069999999998</v>
      </c>
      <c r="E8">
        <v>2.3506520000000002</v>
      </c>
      <c r="F8">
        <v>2.4055849999999999</v>
      </c>
      <c r="G8">
        <v>2.3895629999999999</v>
      </c>
      <c r="H8">
        <v>2.4605169999999998</v>
      </c>
      <c r="I8">
        <v>2.4010069999999999</v>
      </c>
      <c r="J8">
        <v>2.3804069999999999</v>
      </c>
      <c r="K8">
        <v>2.4284729999999999</v>
      </c>
      <c r="L8">
        <v>2.3987180000000001</v>
      </c>
      <c r="M8">
        <v>2.3918520000000001</v>
      </c>
      <c r="N8">
        <v>2.4696729999999998</v>
      </c>
      <c r="O8">
        <v>2.2453650000000001</v>
      </c>
      <c r="P8">
        <v>2.4330509999999999</v>
      </c>
      <c r="Q8">
        <v>2.3941409999999999</v>
      </c>
      <c r="R8">
        <v>2.3506520000000002</v>
      </c>
      <c r="S8">
        <v>2.3346300000000002</v>
      </c>
      <c r="T8">
        <v>2.3598080000000001</v>
      </c>
      <c r="U8">
        <v>2.5406270000000002</v>
      </c>
      <c r="V8">
        <v>2.6276039999999998</v>
      </c>
      <c r="W8">
        <v>2.4444949999999999</v>
      </c>
      <c r="X8">
        <v>2.4582280000000001</v>
      </c>
      <c r="Y8">
        <v>2.4101629999999998</v>
      </c>
      <c r="Z8">
        <v>2.4856950000000002</v>
      </c>
      <c r="AA8">
        <v>2.3689629999999999</v>
      </c>
      <c r="AB8">
        <v>2.451362</v>
      </c>
      <c r="AC8">
        <v>2.304875</v>
      </c>
      <c r="AD8">
        <v>2.3987180000000001</v>
      </c>
      <c r="AE8">
        <v>2.4422060000000001</v>
      </c>
      <c r="AF8">
        <v>2.3918520000000001</v>
      </c>
      <c r="AG8">
        <v>2.4170289999999999</v>
      </c>
      <c r="AH8">
        <v>2.4467840000000001</v>
      </c>
      <c r="AI8">
        <v>2.3964289999999999</v>
      </c>
      <c r="AJ8">
        <v>2.3918520000000001</v>
      </c>
      <c r="AK8">
        <v>2.4055849999999999</v>
      </c>
      <c r="AL8">
        <v>2.238499</v>
      </c>
      <c r="AM8">
        <v>2.1240559999999999</v>
      </c>
      <c r="AN8">
        <v>2.1812770000000001</v>
      </c>
      <c r="AO8">
        <v>2.272831</v>
      </c>
      <c r="AP8">
        <v>2.4467840000000001</v>
      </c>
      <c r="AQ8">
        <v>2.3506520000000002</v>
      </c>
      <c r="AR8">
        <v>2.3506520000000002</v>
      </c>
      <c r="AS8">
        <v>2.4605169999999998</v>
      </c>
      <c r="AT8">
        <v>2.4376289999999998</v>
      </c>
      <c r="AU8">
        <v>2.3140309999999999</v>
      </c>
      <c r="AV8">
        <v>2.3071640000000002</v>
      </c>
      <c r="AW8">
        <v>2.325475</v>
      </c>
    </row>
    <row r="9">
      <c r="A9">
        <v>8</v>
      </c>
      <c r="B9">
        <v>2.3392080000000002</v>
      </c>
      <c r="C9">
        <v>2.364385</v>
      </c>
      <c r="D9">
        <v>2.4261840000000001</v>
      </c>
      <c r="E9">
        <v>2.3506520000000002</v>
      </c>
      <c r="F9">
        <v>2.4078740000000001</v>
      </c>
      <c r="G9">
        <v>2.3849849999999999</v>
      </c>
      <c r="H9">
        <v>2.4536509999999998</v>
      </c>
      <c r="I9">
        <v>2.3987180000000001</v>
      </c>
      <c r="J9">
        <v>2.3781189999999999</v>
      </c>
      <c r="K9">
        <v>2.4330509999999999</v>
      </c>
      <c r="L9">
        <v>2.3941409999999999</v>
      </c>
      <c r="M9">
        <v>2.3941409999999999</v>
      </c>
      <c r="N9">
        <v>2.4742500000000001</v>
      </c>
      <c r="O9">
        <v>2.2476539999999998</v>
      </c>
      <c r="P9">
        <v>2.4284729999999999</v>
      </c>
      <c r="Q9">
        <v>2.3895629999999999</v>
      </c>
      <c r="R9">
        <v>2.3575189999999999</v>
      </c>
      <c r="S9">
        <v>2.320897</v>
      </c>
      <c r="T9">
        <v>2.3552300000000002</v>
      </c>
      <c r="U9">
        <v>2.5452050000000002</v>
      </c>
      <c r="V9">
        <v>2.6253150000000001</v>
      </c>
      <c r="W9">
        <v>2.4422060000000001</v>
      </c>
      <c r="X9">
        <v>2.4582280000000001</v>
      </c>
      <c r="Y9">
        <v>2.4078740000000001</v>
      </c>
      <c r="Z9">
        <v>2.487984</v>
      </c>
      <c r="AA9">
        <v>2.3735409999999999</v>
      </c>
      <c r="AB9">
        <v>2.45594</v>
      </c>
      <c r="AC9">
        <v>2.298009</v>
      </c>
      <c r="AD9">
        <v>2.4010069999999999</v>
      </c>
      <c r="AE9">
        <v>2.4376289999999998</v>
      </c>
      <c r="AF9">
        <v>2.3895629999999999</v>
      </c>
      <c r="AG9">
        <v>2.4124509999999999</v>
      </c>
      <c r="AH9">
        <v>2.4444949999999999</v>
      </c>
      <c r="AI9">
        <v>2.4032960000000001</v>
      </c>
      <c r="AJ9">
        <v>2.3941409999999999</v>
      </c>
      <c r="AK9">
        <v>2.4055849999999999</v>
      </c>
      <c r="AL9">
        <v>2.233921</v>
      </c>
      <c r="AM9">
        <v>2.119478</v>
      </c>
      <c r="AN9">
        <v>2.1744110000000001</v>
      </c>
      <c r="AO9">
        <v>2.272831</v>
      </c>
      <c r="AP9">
        <v>2.4376289999999998</v>
      </c>
      <c r="AQ9">
        <v>2.3575189999999999</v>
      </c>
      <c r="AR9">
        <v>2.364385</v>
      </c>
      <c r="AS9">
        <v>2.467384</v>
      </c>
      <c r="AT9">
        <v>2.4330509999999999</v>
      </c>
      <c r="AU9">
        <v>2.3186079999999998</v>
      </c>
      <c r="AV9">
        <v>2.320897</v>
      </c>
      <c r="AW9">
        <v>2.320897</v>
      </c>
    </row>
    <row r="10">
      <c r="A10">
        <v>9</v>
      </c>
      <c r="B10">
        <v>2.3460749999999999</v>
      </c>
      <c r="C10">
        <v>2.3529409999999999</v>
      </c>
      <c r="D10">
        <v>2.4307620000000001</v>
      </c>
      <c r="E10">
        <v>2.3620969999999999</v>
      </c>
      <c r="F10">
        <v>2.4032960000000001</v>
      </c>
      <c r="G10">
        <v>2.3872740000000001</v>
      </c>
      <c r="H10">
        <v>2.45594</v>
      </c>
      <c r="I10">
        <v>2.4010069999999999</v>
      </c>
      <c r="J10">
        <v>2.3872740000000001</v>
      </c>
      <c r="K10">
        <v>2.4238960000000001</v>
      </c>
      <c r="L10">
        <v>2.4078740000000001</v>
      </c>
      <c r="M10">
        <v>2.3872740000000001</v>
      </c>
      <c r="N10">
        <v>2.4696729999999998</v>
      </c>
      <c r="O10">
        <v>2.233921</v>
      </c>
      <c r="P10">
        <v>2.4330509999999999</v>
      </c>
      <c r="Q10">
        <v>2.4078740000000001</v>
      </c>
      <c r="R10">
        <v>2.3506520000000002</v>
      </c>
      <c r="S10">
        <v>2.3460749999999999</v>
      </c>
      <c r="T10">
        <v>2.3506520000000002</v>
      </c>
      <c r="U10">
        <v>2.5520710000000002</v>
      </c>
      <c r="V10">
        <v>2.6138699999999999</v>
      </c>
      <c r="W10">
        <v>2.4444949999999999</v>
      </c>
      <c r="X10">
        <v>2.4490729999999998</v>
      </c>
      <c r="Y10">
        <v>2.4147400000000001</v>
      </c>
      <c r="Z10">
        <v>2.4742500000000001</v>
      </c>
      <c r="AA10">
        <v>2.3689629999999999</v>
      </c>
      <c r="AB10">
        <v>2.451362</v>
      </c>
      <c r="AC10">
        <v>2.298009</v>
      </c>
      <c r="AD10">
        <v>2.3941409999999999</v>
      </c>
      <c r="AE10">
        <v>2.4422060000000001</v>
      </c>
      <c r="AF10">
        <v>2.3872740000000001</v>
      </c>
      <c r="AG10">
        <v>2.4216069999999998</v>
      </c>
      <c r="AH10">
        <v>2.4330509999999999</v>
      </c>
      <c r="AI10">
        <v>2.4124509999999999</v>
      </c>
      <c r="AJ10">
        <v>2.3826960000000001</v>
      </c>
      <c r="AK10">
        <v>2.4101629999999998</v>
      </c>
      <c r="AL10">
        <v>2.2407870000000001</v>
      </c>
      <c r="AM10">
        <v>2.1263450000000002</v>
      </c>
      <c r="AN10">
        <v>2.1675439999999999</v>
      </c>
      <c r="AO10">
        <v>2.2842760000000002</v>
      </c>
      <c r="AP10">
        <v>2.4490729999999998</v>
      </c>
      <c r="AQ10">
        <v>2.3437860000000001</v>
      </c>
      <c r="AR10">
        <v>2.3552300000000002</v>
      </c>
      <c r="AS10">
        <v>2.4536509999999998</v>
      </c>
      <c r="AT10">
        <v>2.4422060000000001</v>
      </c>
      <c r="AU10">
        <v>2.3117420000000002</v>
      </c>
      <c r="AV10">
        <v>2.3231860000000002</v>
      </c>
      <c r="AW10">
        <v>2.3231860000000002</v>
      </c>
    </row>
    <row r="11">
      <c r="A11">
        <v>10</v>
      </c>
      <c r="B11">
        <v>2.3392080000000002</v>
      </c>
      <c r="C11">
        <v>2.3689629999999999</v>
      </c>
      <c r="D11">
        <v>2.4261840000000001</v>
      </c>
      <c r="E11">
        <v>2.348363</v>
      </c>
      <c r="F11">
        <v>2.3987180000000001</v>
      </c>
      <c r="G11">
        <v>2.3918520000000001</v>
      </c>
      <c r="H11">
        <v>2.4467840000000001</v>
      </c>
      <c r="I11">
        <v>2.3987180000000001</v>
      </c>
      <c r="J11">
        <v>2.3804069999999999</v>
      </c>
      <c r="K11">
        <v>2.4353400000000001</v>
      </c>
      <c r="L11">
        <v>2.4010069999999999</v>
      </c>
      <c r="M11">
        <v>2.4010069999999999</v>
      </c>
      <c r="N11">
        <v>2.4650949999999998</v>
      </c>
      <c r="O11">
        <v>2.2476539999999998</v>
      </c>
      <c r="P11">
        <v>2.4261840000000001</v>
      </c>
      <c r="Q11">
        <v>2.3987180000000001</v>
      </c>
      <c r="R11">
        <v>2.3506520000000002</v>
      </c>
      <c r="S11">
        <v>2.325475</v>
      </c>
      <c r="T11">
        <v>2.3575189999999999</v>
      </c>
      <c r="U11">
        <v>2.5566490000000002</v>
      </c>
      <c r="V11">
        <v>2.6184479999999999</v>
      </c>
      <c r="W11">
        <v>2.4444949999999999</v>
      </c>
      <c r="X11">
        <v>2.45594</v>
      </c>
      <c r="Y11">
        <v>2.4101629999999998</v>
      </c>
      <c r="Z11">
        <v>2.4811169999999998</v>
      </c>
      <c r="AA11">
        <v>2.3781189999999999</v>
      </c>
      <c r="AB11">
        <v>2.4536509999999998</v>
      </c>
      <c r="AC11">
        <v>2.2911419999999998</v>
      </c>
      <c r="AD11">
        <v>2.3987180000000001</v>
      </c>
      <c r="AE11">
        <v>2.439918</v>
      </c>
      <c r="AF11">
        <v>2.3964289999999999</v>
      </c>
      <c r="AG11">
        <v>2.4170289999999999</v>
      </c>
      <c r="AH11">
        <v>2.451362</v>
      </c>
      <c r="AI11">
        <v>2.4055849999999999</v>
      </c>
      <c r="AJ11">
        <v>2.3918520000000001</v>
      </c>
      <c r="AK11">
        <v>2.4010069999999999</v>
      </c>
      <c r="AL11">
        <v>2.2430759999999998</v>
      </c>
      <c r="AM11">
        <v>2.1240559999999999</v>
      </c>
      <c r="AN11">
        <v>2.1698330000000001</v>
      </c>
      <c r="AO11">
        <v>2.2865639999999998</v>
      </c>
      <c r="AP11">
        <v>2.4467840000000001</v>
      </c>
      <c r="AQ11">
        <v>2.3529409999999999</v>
      </c>
      <c r="AR11">
        <v>2.3506520000000002</v>
      </c>
      <c r="AS11">
        <v>2.45594</v>
      </c>
      <c r="AT11">
        <v>2.4330509999999999</v>
      </c>
      <c r="AU11">
        <v>2.3140309999999999</v>
      </c>
      <c r="AV11">
        <v>2.3117420000000002</v>
      </c>
      <c r="AW11">
        <v>2.3300529999999999</v>
      </c>
    </row>
    <row r="12">
      <c r="A12">
        <v>11</v>
      </c>
      <c r="B12">
        <v>2.3460749999999999</v>
      </c>
      <c r="C12">
        <v>2.364385</v>
      </c>
      <c r="D12">
        <v>2.4261840000000001</v>
      </c>
      <c r="E12">
        <v>2.3529409999999999</v>
      </c>
      <c r="F12">
        <v>2.4010069999999999</v>
      </c>
      <c r="G12">
        <v>2.3849849999999999</v>
      </c>
      <c r="H12">
        <v>2.4628060000000001</v>
      </c>
      <c r="I12">
        <v>2.3964289999999999</v>
      </c>
      <c r="J12">
        <v>2.3804069999999999</v>
      </c>
      <c r="K12">
        <v>2.439918</v>
      </c>
      <c r="L12">
        <v>2.4032960000000001</v>
      </c>
      <c r="M12">
        <v>2.3941409999999999</v>
      </c>
      <c r="N12">
        <v>2.4650949999999998</v>
      </c>
      <c r="O12">
        <v>2.249943</v>
      </c>
      <c r="P12">
        <v>2.4284729999999999</v>
      </c>
      <c r="Q12">
        <v>2.4010069999999999</v>
      </c>
      <c r="R12">
        <v>2.3506520000000002</v>
      </c>
      <c r="S12">
        <v>2.332341</v>
      </c>
      <c r="T12">
        <v>2.3552300000000002</v>
      </c>
      <c r="U12">
        <v>2.5474939999999999</v>
      </c>
      <c r="V12">
        <v>2.6321810000000001</v>
      </c>
      <c r="W12">
        <v>2.4330509999999999</v>
      </c>
      <c r="X12">
        <v>2.4467840000000001</v>
      </c>
      <c r="Y12">
        <v>2.4170289999999999</v>
      </c>
      <c r="Z12">
        <v>2.4742500000000001</v>
      </c>
      <c r="AA12">
        <v>2.3712520000000001</v>
      </c>
      <c r="AB12">
        <v>2.4490729999999998</v>
      </c>
      <c r="AC12">
        <v>2.309453</v>
      </c>
      <c r="AD12">
        <v>2.3964289999999999</v>
      </c>
      <c r="AE12">
        <v>2.451362</v>
      </c>
      <c r="AF12">
        <v>2.3895629999999999</v>
      </c>
      <c r="AG12">
        <v>2.4193180000000001</v>
      </c>
      <c r="AH12">
        <v>2.4376289999999998</v>
      </c>
      <c r="AI12">
        <v>2.4193180000000001</v>
      </c>
      <c r="AJ12">
        <v>2.3918520000000001</v>
      </c>
      <c r="AK12">
        <v>2.4055849999999999</v>
      </c>
      <c r="AL12">
        <v>2.238499</v>
      </c>
      <c r="AM12">
        <v>2.1263450000000002</v>
      </c>
      <c r="AN12">
        <v>2.1721219999999999</v>
      </c>
      <c r="AO12">
        <v>2.2796979999999998</v>
      </c>
      <c r="AP12">
        <v>2.4490729999999998</v>
      </c>
      <c r="AQ12">
        <v>2.3460749999999999</v>
      </c>
      <c r="AR12">
        <v>2.348363</v>
      </c>
      <c r="AS12">
        <v>2.4444949999999999</v>
      </c>
      <c r="AT12">
        <v>2.45594</v>
      </c>
      <c r="AU12">
        <v>2.3002980000000002</v>
      </c>
      <c r="AV12">
        <v>2.3186079999999998</v>
      </c>
      <c r="AW12">
        <v>2.3231860000000002</v>
      </c>
    </row>
    <row r="13">
      <c r="A13">
        <v>12</v>
      </c>
      <c r="B13">
        <v>2.3414969999999999</v>
      </c>
      <c r="C13">
        <v>2.3689629999999999</v>
      </c>
      <c r="D13">
        <v>2.4216069999999998</v>
      </c>
      <c r="E13">
        <v>2.3575189999999999</v>
      </c>
      <c r="F13">
        <v>2.4101629999999998</v>
      </c>
      <c r="G13">
        <v>2.3895629999999999</v>
      </c>
      <c r="H13">
        <v>2.4536509999999998</v>
      </c>
      <c r="I13">
        <v>2.4101629999999998</v>
      </c>
      <c r="J13">
        <v>2.3735409999999999</v>
      </c>
      <c r="K13">
        <v>2.4376289999999998</v>
      </c>
      <c r="L13">
        <v>2.3964289999999999</v>
      </c>
      <c r="M13">
        <v>2.3964289999999999</v>
      </c>
      <c r="N13">
        <v>2.471962</v>
      </c>
      <c r="O13">
        <v>2.2453650000000001</v>
      </c>
      <c r="P13">
        <v>2.4353400000000001</v>
      </c>
      <c r="Q13">
        <v>2.3987180000000001</v>
      </c>
      <c r="R13">
        <v>2.3529409999999999</v>
      </c>
      <c r="S13">
        <v>2.332341</v>
      </c>
      <c r="T13">
        <v>2.3598080000000001</v>
      </c>
      <c r="U13">
        <v>2.5474939999999999</v>
      </c>
      <c r="V13">
        <v>2.6298919999999999</v>
      </c>
      <c r="W13">
        <v>2.439918</v>
      </c>
      <c r="X13">
        <v>2.4605169999999998</v>
      </c>
      <c r="Y13">
        <v>2.4078740000000001</v>
      </c>
      <c r="Z13">
        <v>2.478828</v>
      </c>
      <c r="AA13">
        <v>2.3735409999999999</v>
      </c>
      <c r="AB13">
        <v>2.451362</v>
      </c>
      <c r="AC13">
        <v>2.309453</v>
      </c>
      <c r="AD13">
        <v>2.4055849999999999</v>
      </c>
      <c r="AE13">
        <v>2.4444949999999999</v>
      </c>
      <c r="AF13">
        <v>2.3987180000000001</v>
      </c>
      <c r="AG13">
        <v>2.4101629999999998</v>
      </c>
      <c r="AH13">
        <v>2.4490729999999998</v>
      </c>
      <c r="AI13">
        <v>2.4193180000000001</v>
      </c>
      <c r="AJ13">
        <v>2.3849849999999999</v>
      </c>
      <c r="AK13">
        <v>2.4147400000000001</v>
      </c>
      <c r="AL13">
        <v>2.2293430000000001</v>
      </c>
      <c r="AM13">
        <v>2.1240559999999999</v>
      </c>
      <c r="AN13">
        <v>2.1675439999999999</v>
      </c>
      <c r="AO13">
        <v>2.2751199999999998</v>
      </c>
      <c r="AP13">
        <v>2.439918</v>
      </c>
      <c r="AQ13">
        <v>2.3529409999999999</v>
      </c>
      <c r="AR13">
        <v>2.3506520000000002</v>
      </c>
      <c r="AS13">
        <v>2.4605169999999998</v>
      </c>
      <c r="AT13">
        <v>2.439918</v>
      </c>
      <c r="AU13">
        <v>2.309453</v>
      </c>
      <c r="AV13">
        <v>2.3140309999999999</v>
      </c>
      <c r="AW13">
        <v>2.332341</v>
      </c>
    </row>
    <row r="14">
      <c r="A14">
        <v>13</v>
      </c>
      <c r="B14">
        <v>2.3437860000000001</v>
      </c>
      <c r="C14">
        <v>2.3689629999999999</v>
      </c>
      <c r="D14">
        <v>2.4284729999999999</v>
      </c>
      <c r="E14">
        <v>2.348363</v>
      </c>
      <c r="F14">
        <v>2.4124509999999999</v>
      </c>
      <c r="G14">
        <v>2.3964289999999999</v>
      </c>
      <c r="H14">
        <v>2.4490729999999998</v>
      </c>
      <c r="I14">
        <v>2.4055849999999999</v>
      </c>
      <c r="J14">
        <v>2.3804069999999999</v>
      </c>
      <c r="K14">
        <v>2.4353400000000001</v>
      </c>
      <c r="L14">
        <v>2.4032960000000001</v>
      </c>
      <c r="M14">
        <v>2.3964289999999999</v>
      </c>
      <c r="N14">
        <v>2.478828</v>
      </c>
      <c r="O14">
        <v>2.249943</v>
      </c>
      <c r="P14">
        <v>2.4422060000000001</v>
      </c>
      <c r="Q14">
        <v>2.3918520000000001</v>
      </c>
      <c r="R14">
        <v>2.364385</v>
      </c>
      <c r="S14">
        <v>2.332341</v>
      </c>
      <c r="T14">
        <v>2.3598080000000001</v>
      </c>
      <c r="U14">
        <v>2.5474939999999999</v>
      </c>
      <c r="V14">
        <v>2.6276039999999998</v>
      </c>
      <c r="W14">
        <v>2.4490729999999998</v>
      </c>
      <c r="X14">
        <v>2.467384</v>
      </c>
      <c r="Y14">
        <v>2.4078740000000001</v>
      </c>
      <c r="Z14">
        <v>2.487984</v>
      </c>
      <c r="AA14">
        <v>2.3620969999999999</v>
      </c>
      <c r="AB14">
        <v>2.4628060000000001</v>
      </c>
      <c r="AC14">
        <v>2.304875</v>
      </c>
      <c r="AD14">
        <v>2.3849849999999999</v>
      </c>
      <c r="AE14">
        <v>2.4536509999999998</v>
      </c>
      <c r="AF14">
        <v>2.3918520000000001</v>
      </c>
      <c r="AG14">
        <v>2.4261840000000001</v>
      </c>
      <c r="AH14">
        <v>2.45594</v>
      </c>
      <c r="AI14">
        <v>2.4147400000000001</v>
      </c>
      <c r="AJ14">
        <v>2.3895629999999999</v>
      </c>
      <c r="AK14">
        <v>2.4101629999999998</v>
      </c>
      <c r="AL14">
        <v>2.238499</v>
      </c>
      <c r="AM14">
        <v>2.1355</v>
      </c>
      <c r="AN14">
        <v>2.1766990000000002</v>
      </c>
      <c r="AO14">
        <v>2.2842760000000002</v>
      </c>
      <c r="AP14">
        <v>2.4536509999999998</v>
      </c>
      <c r="AQ14">
        <v>2.348363</v>
      </c>
      <c r="AR14">
        <v>2.3529409999999999</v>
      </c>
      <c r="AS14">
        <v>2.45594</v>
      </c>
      <c r="AT14">
        <v>2.4376289999999998</v>
      </c>
      <c r="AU14">
        <v>2.3071640000000002</v>
      </c>
      <c r="AV14">
        <v>2.3277640000000002</v>
      </c>
      <c r="AW14">
        <v>2.3231860000000002</v>
      </c>
    </row>
    <row r="15">
      <c r="A15">
        <v>14</v>
      </c>
      <c r="B15">
        <v>2.3392080000000002</v>
      </c>
      <c r="C15">
        <v>2.3666740000000002</v>
      </c>
      <c r="D15">
        <v>2.4261840000000001</v>
      </c>
      <c r="E15">
        <v>2.3437860000000001</v>
      </c>
      <c r="F15">
        <v>2.4078740000000001</v>
      </c>
      <c r="G15">
        <v>2.3918520000000001</v>
      </c>
      <c r="H15">
        <v>2.4605169999999998</v>
      </c>
      <c r="I15">
        <v>2.3964289999999999</v>
      </c>
      <c r="J15">
        <v>2.3849849999999999</v>
      </c>
      <c r="K15">
        <v>2.4422060000000001</v>
      </c>
      <c r="L15">
        <v>2.3987180000000001</v>
      </c>
      <c r="M15">
        <v>2.4010069999999999</v>
      </c>
      <c r="N15">
        <v>2.471962</v>
      </c>
      <c r="O15">
        <v>2.2568090000000001</v>
      </c>
      <c r="P15">
        <v>2.4376289999999998</v>
      </c>
      <c r="Q15">
        <v>2.3918520000000001</v>
      </c>
      <c r="R15">
        <v>2.3552300000000002</v>
      </c>
      <c r="S15">
        <v>2.3346300000000002</v>
      </c>
      <c r="T15">
        <v>2.3712520000000001</v>
      </c>
      <c r="U15">
        <v>2.5566490000000002</v>
      </c>
      <c r="V15">
        <v>2.6298919999999999</v>
      </c>
      <c r="W15">
        <v>2.4490729999999998</v>
      </c>
      <c r="X15">
        <v>2.4742500000000001</v>
      </c>
      <c r="Y15">
        <v>2.4055849999999999</v>
      </c>
      <c r="Z15">
        <v>2.478828</v>
      </c>
      <c r="AA15">
        <v>2.364385</v>
      </c>
      <c r="AB15">
        <v>2.4696729999999998</v>
      </c>
      <c r="AC15">
        <v>2.304875</v>
      </c>
      <c r="AD15">
        <v>2.4147400000000001</v>
      </c>
      <c r="AE15">
        <v>2.4467840000000001</v>
      </c>
      <c r="AF15">
        <v>2.3941409999999999</v>
      </c>
      <c r="AG15">
        <v>2.4055849999999999</v>
      </c>
      <c r="AH15">
        <v>2.451362</v>
      </c>
      <c r="AI15">
        <v>2.4170289999999999</v>
      </c>
      <c r="AJ15">
        <v>2.3849849999999999</v>
      </c>
      <c r="AK15">
        <v>2.4147400000000001</v>
      </c>
      <c r="AL15">
        <v>2.2453650000000001</v>
      </c>
      <c r="AM15">
        <v>2.1286339999999999</v>
      </c>
      <c r="AN15">
        <v>2.1858550000000001</v>
      </c>
      <c r="AO15">
        <v>2.2796979999999998</v>
      </c>
      <c r="AP15">
        <v>2.45594</v>
      </c>
      <c r="AQ15">
        <v>2.3460749999999999</v>
      </c>
      <c r="AR15">
        <v>2.3689629999999999</v>
      </c>
      <c r="AS15">
        <v>2.4536509999999998</v>
      </c>
      <c r="AT15">
        <v>2.4582280000000001</v>
      </c>
      <c r="AU15">
        <v>2.3186079999999998</v>
      </c>
      <c r="AV15">
        <v>2.3231860000000002</v>
      </c>
      <c r="AW15">
        <v>2.3392080000000002</v>
      </c>
    </row>
    <row r="16">
      <c r="A16">
        <v>15</v>
      </c>
      <c r="B16">
        <v>2.3620969999999999</v>
      </c>
      <c r="C16">
        <v>2.3598080000000001</v>
      </c>
      <c r="D16">
        <v>2.439918</v>
      </c>
      <c r="E16">
        <v>2.3620969999999999</v>
      </c>
      <c r="F16">
        <v>2.4101629999999998</v>
      </c>
      <c r="G16">
        <v>2.3964289999999999</v>
      </c>
      <c r="H16">
        <v>2.4467840000000001</v>
      </c>
      <c r="I16">
        <v>2.4147400000000001</v>
      </c>
      <c r="J16">
        <v>2.3781189999999999</v>
      </c>
      <c r="K16">
        <v>2.4216069999999998</v>
      </c>
      <c r="L16">
        <v>2.4193180000000001</v>
      </c>
      <c r="M16">
        <v>2.3849849999999999</v>
      </c>
      <c r="N16">
        <v>2.4811169999999998</v>
      </c>
      <c r="O16">
        <v>2.2522319999999998</v>
      </c>
      <c r="P16">
        <v>2.4376289999999998</v>
      </c>
      <c r="Q16">
        <v>2.3941409999999999</v>
      </c>
      <c r="R16">
        <v>2.364385</v>
      </c>
      <c r="S16">
        <v>2.3392080000000002</v>
      </c>
      <c r="T16">
        <v>2.364385</v>
      </c>
      <c r="U16">
        <v>2.5566490000000002</v>
      </c>
      <c r="V16">
        <v>2.6321810000000001</v>
      </c>
      <c r="W16">
        <v>2.4467840000000001</v>
      </c>
      <c r="X16">
        <v>2.4811169999999998</v>
      </c>
      <c r="Y16">
        <v>2.3964289999999999</v>
      </c>
      <c r="Z16">
        <v>2.490272</v>
      </c>
      <c r="AA16">
        <v>2.3598080000000001</v>
      </c>
      <c r="AB16">
        <v>2.4628060000000001</v>
      </c>
      <c r="AC16">
        <v>2.3140309999999999</v>
      </c>
      <c r="AD16">
        <v>2.3987180000000001</v>
      </c>
      <c r="AE16">
        <v>2.4605169999999998</v>
      </c>
      <c r="AF16">
        <v>2.4055849999999999</v>
      </c>
      <c r="AG16">
        <v>2.4078740000000001</v>
      </c>
      <c r="AH16">
        <v>2.4467840000000001</v>
      </c>
      <c r="AI16">
        <v>2.4101629999999998</v>
      </c>
      <c r="AJ16">
        <v>2.4055849999999999</v>
      </c>
      <c r="AK16">
        <v>2.4010069999999999</v>
      </c>
      <c r="AL16">
        <v>2.2590979999999998</v>
      </c>
      <c r="AM16">
        <v>2.1217670000000002</v>
      </c>
      <c r="AN16">
        <v>2.1675439999999999</v>
      </c>
      <c r="AO16">
        <v>2.2911419999999998</v>
      </c>
      <c r="AP16">
        <v>2.451362</v>
      </c>
      <c r="AQ16">
        <v>2.3414969999999999</v>
      </c>
      <c r="AR16">
        <v>2.3712520000000001</v>
      </c>
      <c r="AS16">
        <v>2.451362</v>
      </c>
      <c r="AT16">
        <v>2.4467840000000001</v>
      </c>
      <c r="AU16">
        <v>2.3163200000000002</v>
      </c>
      <c r="AV16">
        <v>2.3277640000000002</v>
      </c>
      <c r="AW16">
        <v>2.3277640000000002</v>
      </c>
    </row>
    <row r="17">
      <c r="A17">
        <v>16</v>
      </c>
      <c r="B17">
        <v>2.3529409999999999</v>
      </c>
      <c r="C17">
        <v>2.3758300000000001</v>
      </c>
      <c r="D17">
        <v>2.4353400000000001</v>
      </c>
      <c r="E17">
        <v>2.3506520000000002</v>
      </c>
      <c r="F17">
        <v>2.4284729999999999</v>
      </c>
      <c r="G17">
        <v>2.3964289999999999</v>
      </c>
      <c r="H17">
        <v>2.4536509999999998</v>
      </c>
      <c r="I17">
        <v>2.4032960000000001</v>
      </c>
      <c r="J17">
        <v>2.3872740000000001</v>
      </c>
      <c r="K17">
        <v>2.4376289999999998</v>
      </c>
      <c r="L17">
        <v>2.4078740000000001</v>
      </c>
      <c r="M17">
        <v>2.4124509999999999</v>
      </c>
      <c r="N17">
        <v>2.471962</v>
      </c>
      <c r="O17">
        <v>2.2430759999999998</v>
      </c>
      <c r="P17">
        <v>2.4467840000000001</v>
      </c>
      <c r="Q17">
        <v>2.4032960000000001</v>
      </c>
      <c r="R17">
        <v>2.3620969999999999</v>
      </c>
      <c r="S17">
        <v>2.3506520000000002</v>
      </c>
      <c r="T17">
        <v>2.3598080000000001</v>
      </c>
      <c r="U17">
        <v>2.5520710000000002</v>
      </c>
      <c r="V17">
        <v>2.6253150000000001</v>
      </c>
      <c r="W17">
        <v>2.4605169999999998</v>
      </c>
      <c r="X17">
        <v>2.4628060000000001</v>
      </c>
      <c r="Y17">
        <v>2.4170289999999999</v>
      </c>
      <c r="Z17">
        <v>2.487984</v>
      </c>
      <c r="AA17">
        <v>2.3826960000000001</v>
      </c>
      <c r="AB17">
        <v>2.4650949999999998</v>
      </c>
      <c r="AC17">
        <v>2.3071640000000002</v>
      </c>
      <c r="AD17">
        <v>2.4055849999999999</v>
      </c>
      <c r="AE17">
        <v>2.45594</v>
      </c>
      <c r="AF17">
        <v>2.4010069999999999</v>
      </c>
      <c r="AG17">
        <v>2.4193180000000001</v>
      </c>
      <c r="AH17">
        <v>2.4628060000000001</v>
      </c>
      <c r="AI17">
        <v>2.4170289999999999</v>
      </c>
      <c r="AJ17">
        <v>2.3895629999999999</v>
      </c>
      <c r="AK17">
        <v>2.4261840000000001</v>
      </c>
      <c r="AL17">
        <v>2.2430759999999998</v>
      </c>
      <c r="AM17">
        <v>2.130922</v>
      </c>
      <c r="AN17">
        <v>2.1789879999999999</v>
      </c>
      <c r="AO17">
        <v>2.288853</v>
      </c>
      <c r="AP17">
        <v>2.4490729999999998</v>
      </c>
      <c r="AQ17">
        <v>2.3552300000000002</v>
      </c>
      <c r="AR17">
        <v>2.3620969999999999</v>
      </c>
      <c r="AS17">
        <v>2.4742500000000001</v>
      </c>
      <c r="AT17">
        <v>2.4490729999999998</v>
      </c>
      <c r="AU17">
        <v>2.3117420000000002</v>
      </c>
      <c r="AV17">
        <v>2.336919</v>
      </c>
      <c r="AW17">
        <v>2.3186079999999998</v>
      </c>
    </row>
    <row r="18">
      <c r="A18">
        <v>17</v>
      </c>
      <c r="B18">
        <v>2.3506520000000002</v>
      </c>
      <c r="C18">
        <v>2.3826960000000001</v>
      </c>
      <c r="D18">
        <v>2.4353400000000001</v>
      </c>
      <c r="E18">
        <v>2.348363</v>
      </c>
      <c r="F18">
        <v>2.4330509999999999</v>
      </c>
      <c r="G18">
        <v>2.3918520000000001</v>
      </c>
      <c r="H18">
        <v>2.4490729999999998</v>
      </c>
      <c r="I18">
        <v>2.4055849999999999</v>
      </c>
      <c r="J18">
        <v>2.3826960000000001</v>
      </c>
      <c r="K18">
        <v>2.4467840000000001</v>
      </c>
      <c r="L18">
        <v>2.4101629999999998</v>
      </c>
      <c r="M18">
        <v>2.4170289999999999</v>
      </c>
      <c r="N18">
        <v>2.478828</v>
      </c>
      <c r="O18">
        <v>2.2682540000000002</v>
      </c>
      <c r="P18">
        <v>2.4444949999999999</v>
      </c>
      <c r="Q18">
        <v>2.4010069999999999</v>
      </c>
      <c r="R18">
        <v>2.3620969999999999</v>
      </c>
      <c r="S18">
        <v>2.3460749999999999</v>
      </c>
      <c r="T18">
        <v>2.3712520000000001</v>
      </c>
      <c r="U18">
        <v>2.5726710000000002</v>
      </c>
      <c r="V18">
        <v>2.6344699999999999</v>
      </c>
      <c r="W18">
        <v>2.4536509999999998</v>
      </c>
      <c r="X18">
        <v>2.4765389999999998</v>
      </c>
      <c r="Y18">
        <v>2.4101629999999998</v>
      </c>
      <c r="Z18">
        <v>2.499428</v>
      </c>
      <c r="AA18">
        <v>2.3849849999999999</v>
      </c>
      <c r="AB18">
        <v>2.471962</v>
      </c>
      <c r="AC18">
        <v>2.3025859999999998</v>
      </c>
      <c r="AD18">
        <v>2.4147400000000001</v>
      </c>
      <c r="AE18">
        <v>2.4444949999999999</v>
      </c>
      <c r="AF18">
        <v>2.4193180000000001</v>
      </c>
      <c r="AG18">
        <v>2.4170289999999999</v>
      </c>
      <c r="AH18">
        <v>2.4696729999999998</v>
      </c>
      <c r="AI18">
        <v>2.4284729999999999</v>
      </c>
      <c r="AJ18">
        <v>2.3987180000000001</v>
      </c>
      <c r="AK18">
        <v>2.4147400000000001</v>
      </c>
      <c r="AL18">
        <v>2.2545199999999999</v>
      </c>
      <c r="AM18">
        <v>2.1286339999999999</v>
      </c>
      <c r="AN18">
        <v>2.1721219999999999</v>
      </c>
      <c r="AO18">
        <v>2.3002980000000002</v>
      </c>
      <c r="AP18">
        <v>2.4650949999999998</v>
      </c>
      <c r="AQ18">
        <v>2.3575189999999999</v>
      </c>
      <c r="AR18">
        <v>2.3620969999999999</v>
      </c>
      <c r="AS18">
        <v>2.4582280000000001</v>
      </c>
      <c r="AT18">
        <v>2.4467840000000001</v>
      </c>
      <c r="AU18">
        <v>2.3140309999999999</v>
      </c>
      <c r="AV18">
        <v>2.3346300000000002</v>
      </c>
      <c r="AW18">
        <v>2.3231860000000002</v>
      </c>
    </row>
    <row r="19">
      <c r="A19">
        <v>18</v>
      </c>
      <c r="B19">
        <v>2.3666740000000002</v>
      </c>
      <c r="C19">
        <v>2.3689629999999999</v>
      </c>
      <c r="D19">
        <v>2.45594</v>
      </c>
      <c r="E19">
        <v>2.3666740000000002</v>
      </c>
      <c r="F19">
        <v>2.4307620000000001</v>
      </c>
      <c r="G19">
        <v>2.4101629999999998</v>
      </c>
      <c r="H19">
        <v>2.4650949999999998</v>
      </c>
      <c r="I19">
        <v>2.4147400000000001</v>
      </c>
      <c r="J19">
        <v>2.3987180000000001</v>
      </c>
      <c r="K19">
        <v>2.4444949999999999</v>
      </c>
      <c r="L19">
        <v>2.4124509999999999</v>
      </c>
      <c r="M19">
        <v>2.4147400000000001</v>
      </c>
      <c r="N19">
        <v>2.4811169999999998</v>
      </c>
      <c r="O19">
        <v>2.2682540000000002</v>
      </c>
      <c r="P19">
        <v>2.4444949999999999</v>
      </c>
      <c r="Q19">
        <v>2.4101629999999998</v>
      </c>
      <c r="R19">
        <v>2.3620969999999999</v>
      </c>
      <c r="S19">
        <v>2.3575189999999999</v>
      </c>
      <c r="T19">
        <v>2.3666740000000002</v>
      </c>
      <c r="U19">
        <v>2.5566490000000002</v>
      </c>
      <c r="V19">
        <v>2.6504919999999998</v>
      </c>
      <c r="W19">
        <v>2.4650949999999998</v>
      </c>
      <c r="X19">
        <v>2.487984</v>
      </c>
      <c r="Y19">
        <v>2.4193180000000001</v>
      </c>
      <c r="Z19">
        <v>2.5040049999999998</v>
      </c>
      <c r="AA19">
        <v>2.3804069999999999</v>
      </c>
      <c r="AB19">
        <v>2.483406</v>
      </c>
      <c r="AC19">
        <v>2.3117420000000002</v>
      </c>
      <c r="AD19">
        <v>2.4216069999999998</v>
      </c>
      <c r="AE19">
        <v>2.4650949999999998</v>
      </c>
      <c r="AF19">
        <v>2.4078740000000001</v>
      </c>
      <c r="AG19">
        <v>2.4193180000000001</v>
      </c>
      <c r="AH19">
        <v>2.4650949999999998</v>
      </c>
      <c r="AI19">
        <v>2.4216069999999998</v>
      </c>
      <c r="AJ19">
        <v>2.4147400000000001</v>
      </c>
      <c r="AK19">
        <v>2.4124509999999999</v>
      </c>
      <c r="AL19">
        <v>2.265965</v>
      </c>
      <c r="AM19">
        <v>2.1332110000000002</v>
      </c>
      <c r="AN19">
        <v>2.1858550000000001</v>
      </c>
      <c r="AO19">
        <v>2.309453</v>
      </c>
      <c r="AP19">
        <v>2.4605169999999998</v>
      </c>
      <c r="AQ19">
        <v>2.3620969999999999</v>
      </c>
      <c r="AR19">
        <v>2.3620969999999999</v>
      </c>
      <c r="AS19">
        <v>2.471962</v>
      </c>
      <c r="AT19">
        <v>2.45594</v>
      </c>
      <c r="AU19">
        <v>2.3186079999999998</v>
      </c>
      <c r="AV19">
        <v>2.332341</v>
      </c>
      <c r="AW19">
        <v>2.336919</v>
      </c>
    </row>
    <row r="20">
      <c r="A20">
        <v>19</v>
      </c>
      <c r="B20">
        <v>2.3598080000000001</v>
      </c>
      <c r="C20">
        <v>2.3804069999999999</v>
      </c>
      <c r="D20">
        <v>2.4422060000000001</v>
      </c>
      <c r="E20">
        <v>2.3666740000000002</v>
      </c>
      <c r="F20">
        <v>2.4261840000000001</v>
      </c>
      <c r="G20">
        <v>2.4010069999999999</v>
      </c>
      <c r="H20">
        <v>2.471962</v>
      </c>
      <c r="I20">
        <v>2.4170289999999999</v>
      </c>
      <c r="J20">
        <v>2.3918520000000001</v>
      </c>
      <c r="K20">
        <v>2.4536509999999998</v>
      </c>
      <c r="L20">
        <v>2.4216069999999998</v>
      </c>
      <c r="M20">
        <v>2.4078740000000001</v>
      </c>
      <c r="N20">
        <v>2.490272</v>
      </c>
      <c r="O20">
        <v>2.265965</v>
      </c>
      <c r="P20">
        <v>2.4490729999999998</v>
      </c>
      <c r="Q20">
        <v>2.4147400000000001</v>
      </c>
      <c r="R20">
        <v>2.3735409999999999</v>
      </c>
      <c r="S20">
        <v>2.3414969999999999</v>
      </c>
      <c r="T20">
        <v>2.3758300000000001</v>
      </c>
      <c r="U20">
        <v>2.5635159999999999</v>
      </c>
      <c r="V20">
        <v>2.6482030000000001</v>
      </c>
      <c r="W20">
        <v>2.45594</v>
      </c>
      <c r="X20">
        <v>2.471962</v>
      </c>
      <c r="Y20">
        <v>2.4330509999999999</v>
      </c>
      <c r="Z20">
        <v>2.5040049999999998</v>
      </c>
      <c r="AA20">
        <v>2.3918520000000001</v>
      </c>
      <c r="AB20">
        <v>2.467384</v>
      </c>
      <c r="AC20">
        <v>2.3231860000000002</v>
      </c>
      <c r="AD20">
        <v>2.4147400000000001</v>
      </c>
      <c r="AE20">
        <v>2.4605169999999998</v>
      </c>
      <c r="AF20">
        <v>2.4124509999999999</v>
      </c>
      <c r="AG20">
        <v>2.4307620000000001</v>
      </c>
      <c r="AH20">
        <v>2.4650949999999998</v>
      </c>
      <c r="AI20">
        <v>2.4261840000000001</v>
      </c>
      <c r="AJ20">
        <v>2.4101629999999998</v>
      </c>
      <c r="AK20">
        <v>2.4193180000000001</v>
      </c>
      <c r="AL20">
        <v>2.2453650000000001</v>
      </c>
      <c r="AM20">
        <v>2.1332110000000002</v>
      </c>
      <c r="AN20">
        <v>2.1904330000000001</v>
      </c>
      <c r="AO20">
        <v>2.293431</v>
      </c>
      <c r="AP20">
        <v>2.4650949999999998</v>
      </c>
      <c r="AQ20">
        <v>2.3666740000000002</v>
      </c>
      <c r="AR20">
        <v>2.3598080000000001</v>
      </c>
      <c r="AS20">
        <v>2.4582280000000001</v>
      </c>
      <c r="AT20">
        <v>2.467384</v>
      </c>
      <c r="AU20">
        <v>2.3163200000000002</v>
      </c>
      <c r="AV20">
        <v>2.3231860000000002</v>
      </c>
      <c r="AW20">
        <v>2.3506520000000002</v>
      </c>
    </row>
    <row r="21">
      <c r="A21">
        <v>20</v>
      </c>
      <c r="B21">
        <v>2.3712520000000001</v>
      </c>
      <c r="C21">
        <v>2.3712520000000001</v>
      </c>
      <c r="D21">
        <v>2.4422060000000001</v>
      </c>
      <c r="E21">
        <v>2.3804069999999999</v>
      </c>
      <c r="F21">
        <v>2.4284729999999999</v>
      </c>
      <c r="G21">
        <v>2.4101629999999998</v>
      </c>
      <c r="H21">
        <v>2.4605169999999998</v>
      </c>
      <c r="I21">
        <v>2.4284729999999999</v>
      </c>
      <c r="J21">
        <v>2.4010069999999999</v>
      </c>
      <c r="K21">
        <v>2.4582280000000001</v>
      </c>
      <c r="L21">
        <v>2.4261840000000001</v>
      </c>
      <c r="M21">
        <v>2.4216069999999998</v>
      </c>
      <c r="N21">
        <v>2.4925609999999998</v>
      </c>
      <c r="O21">
        <v>2.265965</v>
      </c>
      <c r="P21">
        <v>2.4605169999999998</v>
      </c>
      <c r="Q21">
        <v>2.4101629999999998</v>
      </c>
      <c r="R21">
        <v>2.3826960000000001</v>
      </c>
      <c r="S21">
        <v>2.364385</v>
      </c>
      <c r="T21">
        <v>2.364385</v>
      </c>
      <c r="U21">
        <v>2.5749599999999999</v>
      </c>
      <c r="V21">
        <v>2.6367590000000001</v>
      </c>
      <c r="W21">
        <v>2.4650949999999998</v>
      </c>
      <c r="X21">
        <v>2.4742500000000001</v>
      </c>
      <c r="Y21">
        <v>2.4284729999999999</v>
      </c>
      <c r="Z21">
        <v>2.499428</v>
      </c>
      <c r="AA21">
        <v>2.3872740000000001</v>
      </c>
      <c r="AB21">
        <v>2.4696729999999998</v>
      </c>
      <c r="AC21">
        <v>2.3277640000000002</v>
      </c>
      <c r="AD21">
        <v>2.4055849999999999</v>
      </c>
      <c r="AE21">
        <v>2.471962</v>
      </c>
      <c r="AF21">
        <v>2.4193180000000001</v>
      </c>
      <c r="AG21">
        <v>2.4330509999999999</v>
      </c>
      <c r="AH21">
        <v>2.4811169999999998</v>
      </c>
      <c r="AI21">
        <v>2.4444949999999999</v>
      </c>
      <c r="AJ21">
        <v>2.4078740000000001</v>
      </c>
      <c r="AK21">
        <v>2.4330509999999999</v>
      </c>
      <c r="AL21">
        <v>2.2545199999999999</v>
      </c>
      <c r="AM21">
        <v>2.146944</v>
      </c>
      <c r="AN21">
        <v>2.1904330000000001</v>
      </c>
      <c r="AO21">
        <v>2.3140309999999999</v>
      </c>
      <c r="AP21">
        <v>2.4582280000000001</v>
      </c>
      <c r="AQ21">
        <v>2.3689629999999999</v>
      </c>
      <c r="AR21">
        <v>2.3689629999999999</v>
      </c>
      <c r="AS21">
        <v>2.4765389999999998</v>
      </c>
      <c r="AT21">
        <v>2.4582280000000001</v>
      </c>
      <c r="AU21">
        <v>2.3231860000000002</v>
      </c>
      <c r="AV21">
        <v>2.336919</v>
      </c>
      <c r="AW21">
        <v>2.3300529999999999</v>
      </c>
    </row>
    <row r="22">
      <c r="A22">
        <v>21</v>
      </c>
      <c r="B22">
        <v>2.3620969999999999</v>
      </c>
      <c r="C22">
        <v>2.3872740000000001</v>
      </c>
      <c r="D22">
        <v>2.4582280000000001</v>
      </c>
      <c r="E22">
        <v>2.3804069999999999</v>
      </c>
      <c r="F22">
        <v>2.4284729999999999</v>
      </c>
      <c r="G22">
        <v>2.4101629999999998</v>
      </c>
      <c r="H22">
        <v>2.483406</v>
      </c>
      <c r="I22">
        <v>2.4147400000000001</v>
      </c>
      <c r="J22">
        <v>2.4124509999999999</v>
      </c>
      <c r="K22">
        <v>2.467384</v>
      </c>
      <c r="L22">
        <v>2.4307620000000001</v>
      </c>
      <c r="M22">
        <v>2.4261840000000001</v>
      </c>
      <c r="N22">
        <v>2.4971390000000002</v>
      </c>
      <c r="O22">
        <v>2.2751199999999998</v>
      </c>
      <c r="P22">
        <v>2.467384</v>
      </c>
      <c r="Q22">
        <v>2.4170289999999999</v>
      </c>
      <c r="R22">
        <v>2.3849849999999999</v>
      </c>
      <c r="S22">
        <v>2.3552300000000002</v>
      </c>
      <c r="T22">
        <v>2.3781189999999999</v>
      </c>
      <c r="U22">
        <v>2.5680930000000002</v>
      </c>
      <c r="V22">
        <v>2.6642250000000001</v>
      </c>
      <c r="W22">
        <v>2.467384</v>
      </c>
      <c r="X22">
        <v>2.487984</v>
      </c>
      <c r="Y22">
        <v>2.4422060000000001</v>
      </c>
      <c r="Z22">
        <v>2.510872</v>
      </c>
      <c r="AA22">
        <v>2.3849849999999999</v>
      </c>
      <c r="AB22">
        <v>2.4856950000000002</v>
      </c>
      <c r="AC22">
        <v>2.3346300000000002</v>
      </c>
      <c r="AD22">
        <v>2.4170289999999999</v>
      </c>
      <c r="AE22">
        <v>2.483406</v>
      </c>
      <c r="AF22">
        <v>2.4147400000000001</v>
      </c>
      <c r="AG22">
        <v>2.439918</v>
      </c>
      <c r="AH22">
        <v>2.467384</v>
      </c>
      <c r="AI22">
        <v>2.4422060000000001</v>
      </c>
      <c r="AJ22">
        <v>2.4193180000000001</v>
      </c>
      <c r="AK22">
        <v>2.4307620000000001</v>
      </c>
      <c r="AL22">
        <v>2.261387</v>
      </c>
      <c r="AM22">
        <v>2.1515219999999999</v>
      </c>
      <c r="AN22">
        <v>2.1972990000000001</v>
      </c>
      <c r="AO22">
        <v>2.3002980000000002</v>
      </c>
      <c r="AP22">
        <v>2.4742500000000001</v>
      </c>
      <c r="AQ22">
        <v>2.3598080000000001</v>
      </c>
      <c r="AR22">
        <v>2.3804069999999999</v>
      </c>
      <c r="AS22">
        <v>2.4765389999999998</v>
      </c>
      <c r="AT22">
        <v>2.4742500000000001</v>
      </c>
      <c r="AU22">
        <v>2.3346300000000002</v>
      </c>
      <c r="AV22">
        <v>2.3437860000000001</v>
      </c>
      <c r="AW22">
        <v>2.3598080000000001</v>
      </c>
    </row>
    <row r="23">
      <c r="A23">
        <v>22</v>
      </c>
      <c r="B23">
        <v>2.3758300000000001</v>
      </c>
      <c r="C23">
        <v>2.4101629999999998</v>
      </c>
      <c r="D23">
        <v>2.467384</v>
      </c>
      <c r="E23">
        <v>2.3804069999999999</v>
      </c>
      <c r="F23">
        <v>2.4376289999999998</v>
      </c>
      <c r="G23">
        <v>2.4261840000000001</v>
      </c>
      <c r="H23">
        <v>2.487984</v>
      </c>
      <c r="I23">
        <v>2.4193180000000001</v>
      </c>
      <c r="J23">
        <v>2.4261840000000001</v>
      </c>
      <c r="K23">
        <v>2.471962</v>
      </c>
      <c r="L23">
        <v>2.4353400000000001</v>
      </c>
      <c r="M23">
        <v>2.4467840000000001</v>
      </c>
      <c r="N23">
        <v>2.4971390000000002</v>
      </c>
      <c r="O23">
        <v>2.2751199999999998</v>
      </c>
      <c r="P23">
        <v>2.471962</v>
      </c>
      <c r="Q23">
        <v>2.4216069999999998</v>
      </c>
      <c r="R23">
        <v>2.3758300000000001</v>
      </c>
      <c r="S23">
        <v>2.3735409999999999</v>
      </c>
      <c r="T23">
        <v>2.3941409999999999</v>
      </c>
      <c r="U23">
        <v>2.5818270000000001</v>
      </c>
      <c r="V23">
        <v>2.6756690000000001</v>
      </c>
      <c r="W23">
        <v>2.4856950000000002</v>
      </c>
      <c r="X23">
        <v>2.5040049999999998</v>
      </c>
      <c r="Y23">
        <v>2.439918</v>
      </c>
      <c r="Z23">
        <v>2.51545</v>
      </c>
      <c r="AA23">
        <v>2.3987180000000001</v>
      </c>
      <c r="AB23">
        <v>2.483406</v>
      </c>
      <c r="AC23">
        <v>2.3346300000000002</v>
      </c>
      <c r="AD23">
        <v>2.4376289999999998</v>
      </c>
      <c r="AE23">
        <v>2.4811169999999998</v>
      </c>
      <c r="AF23">
        <v>2.4284729999999999</v>
      </c>
      <c r="AG23">
        <v>2.439918</v>
      </c>
      <c r="AH23">
        <v>2.4925609999999998</v>
      </c>
      <c r="AI23">
        <v>2.4422060000000001</v>
      </c>
      <c r="AJ23">
        <v>2.4330509999999999</v>
      </c>
      <c r="AK23">
        <v>2.439918</v>
      </c>
      <c r="AL23">
        <v>2.2705419999999998</v>
      </c>
      <c r="AM23">
        <v>2.146944</v>
      </c>
      <c r="AN23">
        <v>2.2087430000000001</v>
      </c>
      <c r="AO23">
        <v>2.309453</v>
      </c>
      <c r="AP23">
        <v>2.4742500000000001</v>
      </c>
      <c r="AQ23">
        <v>2.3826960000000001</v>
      </c>
      <c r="AR23">
        <v>2.3712520000000001</v>
      </c>
      <c r="AS23">
        <v>2.4765389999999998</v>
      </c>
      <c r="AT23">
        <v>2.4650949999999998</v>
      </c>
      <c r="AU23">
        <v>2.332341</v>
      </c>
      <c r="AV23">
        <v>2.3346300000000002</v>
      </c>
      <c r="AW23">
        <v>2.3552300000000002</v>
      </c>
    </row>
    <row r="24">
      <c r="A24">
        <v>23</v>
      </c>
      <c r="B24">
        <v>2.4055849999999999</v>
      </c>
      <c r="C24">
        <v>2.4261840000000001</v>
      </c>
      <c r="D24">
        <v>2.4925609999999998</v>
      </c>
      <c r="E24">
        <v>2.4170289999999999</v>
      </c>
      <c r="F24">
        <v>2.4628060000000001</v>
      </c>
      <c r="G24">
        <v>2.4284729999999999</v>
      </c>
      <c r="H24">
        <v>2.5017170000000002</v>
      </c>
      <c r="I24">
        <v>2.451362</v>
      </c>
      <c r="J24">
        <v>2.4284729999999999</v>
      </c>
      <c r="K24">
        <v>2.49485</v>
      </c>
      <c r="L24">
        <v>2.4650949999999998</v>
      </c>
      <c r="M24">
        <v>2.4444949999999999</v>
      </c>
      <c r="N24">
        <v>2.5246050000000002</v>
      </c>
      <c r="O24">
        <v>2.2865639999999998</v>
      </c>
      <c r="P24">
        <v>2.4765389999999998</v>
      </c>
      <c r="Q24">
        <v>2.4353400000000001</v>
      </c>
      <c r="R24">
        <v>2.4124509999999999</v>
      </c>
      <c r="S24">
        <v>2.3689629999999999</v>
      </c>
      <c r="T24">
        <v>2.4010069999999999</v>
      </c>
      <c r="U24">
        <v>2.5886930000000001</v>
      </c>
      <c r="V24">
        <v>2.680247</v>
      </c>
      <c r="W24">
        <v>2.499428</v>
      </c>
      <c r="X24">
        <v>2.51545</v>
      </c>
      <c r="Y24">
        <v>2.4536509999999998</v>
      </c>
      <c r="Z24">
        <v>2.5337610000000002</v>
      </c>
      <c r="AA24">
        <v>2.3895629999999999</v>
      </c>
      <c r="AB24">
        <v>2.49485</v>
      </c>
      <c r="AC24">
        <v>2.3460749999999999</v>
      </c>
      <c r="AD24">
        <v>2.4330509999999999</v>
      </c>
      <c r="AE24">
        <v>2.49485</v>
      </c>
      <c r="AF24">
        <v>2.451362</v>
      </c>
      <c r="AG24">
        <v>2.4605169999999998</v>
      </c>
      <c r="AH24">
        <v>2.499428</v>
      </c>
      <c r="AI24">
        <v>2.467384</v>
      </c>
      <c r="AJ24">
        <v>2.4376289999999998</v>
      </c>
      <c r="AK24">
        <v>2.45594</v>
      </c>
      <c r="AL24">
        <v>2.2751199999999998</v>
      </c>
      <c r="AM24">
        <v>2.1583890000000001</v>
      </c>
      <c r="AN24">
        <v>2.2064550000000001</v>
      </c>
      <c r="AO24">
        <v>2.3163200000000002</v>
      </c>
      <c r="AP24">
        <v>2.478828</v>
      </c>
      <c r="AQ24">
        <v>2.3781189999999999</v>
      </c>
      <c r="AR24">
        <v>2.3826960000000001</v>
      </c>
      <c r="AS24">
        <v>2.49485</v>
      </c>
      <c r="AT24">
        <v>2.4811169999999998</v>
      </c>
      <c r="AU24">
        <v>2.3392080000000002</v>
      </c>
      <c r="AV24">
        <v>2.3414969999999999</v>
      </c>
      <c r="AW24">
        <v>2.3620969999999999</v>
      </c>
    </row>
    <row r="25">
      <c r="A25">
        <v>24</v>
      </c>
      <c r="B25">
        <v>2.4376289999999998</v>
      </c>
      <c r="C25">
        <v>2.4628060000000001</v>
      </c>
      <c r="D25">
        <v>2.5246050000000002</v>
      </c>
      <c r="E25">
        <v>2.4536509999999998</v>
      </c>
      <c r="F25">
        <v>2.4811169999999998</v>
      </c>
      <c r="G25">
        <v>2.4536509999999998</v>
      </c>
      <c r="H25">
        <v>2.5314719999999999</v>
      </c>
      <c r="I25">
        <v>2.4742500000000001</v>
      </c>
      <c r="J25">
        <v>2.467384</v>
      </c>
      <c r="K25">
        <v>2.5314719999999999</v>
      </c>
      <c r="L25">
        <v>2.499428</v>
      </c>
      <c r="M25">
        <v>2.478828</v>
      </c>
      <c r="N25">
        <v>2.5497830000000001</v>
      </c>
      <c r="O25">
        <v>2.3140309999999999</v>
      </c>
      <c r="P25">
        <v>2.4971390000000002</v>
      </c>
      <c r="Q25">
        <v>2.4696729999999998</v>
      </c>
      <c r="R25">
        <v>2.4193180000000001</v>
      </c>
      <c r="S25">
        <v>2.3849849999999999</v>
      </c>
      <c r="T25">
        <v>2.4078740000000001</v>
      </c>
      <c r="U25">
        <v>2.6024259999999999</v>
      </c>
      <c r="V25">
        <v>2.728313</v>
      </c>
      <c r="W25">
        <v>2.51545</v>
      </c>
      <c r="X25">
        <v>2.5406270000000002</v>
      </c>
      <c r="Y25">
        <v>2.4811169999999998</v>
      </c>
      <c r="Z25">
        <v>2.5337610000000002</v>
      </c>
      <c r="AA25">
        <v>2.4193180000000001</v>
      </c>
      <c r="AB25">
        <v>2.506294</v>
      </c>
      <c r="AC25">
        <v>2.348363</v>
      </c>
      <c r="AD25">
        <v>2.4605169999999998</v>
      </c>
      <c r="AE25">
        <v>2.5200269999999998</v>
      </c>
      <c r="AF25">
        <v>2.4650949999999998</v>
      </c>
      <c r="AG25">
        <v>2.4811169999999998</v>
      </c>
      <c r="AH25">
        <v>2.510872</v>
      </c>
      <c r="AI25">
        <v>2.490272</v>
      </c>
      <c r="AJ25">
        <v>2.4650949999999998</v>
      </c>
      <c r="AK25">
        <v>2.4742500000000001</v>
      </c>
      <c r="AL25">
        <v>2.281987</v>
      </c>
      <c r="AM25">
        <v>2.1698330000000001</v>
      </c>
      <c r="AN25">
        <v>2.2064550000000001</v>
      </c>
      <c r="AO25">
        <v>2.3277640000000002</v>
      </c>
      <c r="AP25">
        <v>2.487984</v>
      </c>
      <c r="AQ25">
        <v>2.3849849999999999</v>
      </c>
      <c r="AR25">
        <v>2.3964289999999999</v>
      </c>
      <c r="AS25">
        <v>2.4971390000000002</v>
      </c>
      <c r="AT25">
        <v>2.471962</v>
      </c>
      <c r="AU25">
        <v>2.3460749999999999</v>
      </c>
      <c r="AV25">
        <v>2.3529409999999999</v>
      </c>
      <c r="AW25">
        <v>2.3552300000000002</v>
      </c>
    </row>
    <row r="26">
      <c r="A26">
        <v>25</v>
      </c>
      <c r="B26">
        <v>2.49485</v>
      </c>
      <c r="C26">
        <v>2.526894</v>
      </c>
      <c r="D26">
        <v>2.5932710000000001</v>
      </c>
      <c r="E26">
        <v>2.5177390000000002</v>
      </c>
      <c r="F26">
        <v>2.522316</v>
      </c>
      <c r="G26">
        <v>2.506294</v>
      </c>
      <c r="H26">
        <v>2.5749599999999999</v>
      </c>
      <c r="I26">
        <v>2.5200269999999998</v>
      </c>
      <c r="J26">
        <v>2.5337610000000002</v>
      </c>
      <c r="K26">
        <v>2.5841150000000002</v>
      </c>
      <c r="L26">
        <v>2.5703819999999999</v>
      </c>
      <c r="M26">
        <v>2.5497830000000001</v>
      </c>
      <c r="N26">
        <v>2.5749599999999999</v>
      </c>
      <c r="O26">
        <v>2.332341</v>
      </c>
      <c r="P26">
        <v>2.5337610000000002</v>
      </c>
      <c r="Q26">
        <v>2.522316</v>
      </c>
      <c r="R26">
        <v>2.4284729999999999</v>
      </c>
      <c r="S26">
        <v>2.4193180000000001</v>
      </c>
      <c r="T26">
        <v>2.4307620000000001</v>
      </c>
      <c r="U26">
        <v>2.6436259999999998</v>
      </c>
      <c r="V26">
        <v>2.7649349999999999</v>
      </c>
      <c r="W26">
        <v>2.5680930000000002</v>
      </c>
      <c r="X26">
        <v>2.5795379999999999</v>
      </c>
      <c r="Y26">
        <v>2.5360490000000002</v>
      </c>
      <c r="Z26">
        <v>2.542916</v>
      </c>
      <c r="AA26">
        <v>2.4307620000000001</v>
      </c>
      <c r="AB26">
        <v>2.5337610000000002</v>
      </c>
      <c r="AC26">
        <v>2.3781189999999999</v>
      </c>
      <c r="AD26">
        <v>2.490272</v>
      </c>
      <c r="AE26">
        <v>2.5612270000000001</v>
      </c>
      <c r="AF26">
        <v>2.5131610000000002</v>
      </c>
      <c r="AG26">
        <v>2.5246050000000002</v>
      </c>
      <c r="AH26">
        <v>2.5566490000000002</v>
      </c>
      <c r="AI26">
        <v>2.522316</v>
      </c>
      <c r="AJ26">
        <v>2.510872</v>
      </c>
      <c r="AK26">
        <v>2.526894</v>
      </c>
      <c r="AL26">
        <v>2.293431</v>
      </c>
      <c r="AM26">
        <v>2.1721219999999999</v>
      </c>
      <c r="AN26">
        <v>2.2247650000000001</v>
      </c>
      <c r="AO26">
        <v>2.3460749999999999</v>
      </c>
      <c r="AP26">
        <v>2.490272</v>
      </c>
      <c r="AQ26">
        <v>2.4010069999999999</v>
      </c>
      <c r="AR26">
        <v>2.3826960000000001</v>
      </c>
      <c r="AS26">
        <v>2.510872</v>
      </c>
      <c r="AT26">
        <v>2.483406</v>
      </c>
      <c r="AU26">
        <v>2.3300529999999999</v>
      </c>
      <c r="AV26">
        <v>2.3735409999999999</v>
      </c>
      <c r="AW26">
        <v>2.3620969999999999</v>
      </c>
    </row>
    <row r="27">
      <c r="A27">
        <v>26</v>
      </c>
      <c r="B27">
        <v>2.6230259999999999</v>
      </c>
      <c r="C27">
        <v>2.6504919999999998</v>
      </c>
      <c r="D27">
        <v>2.712291</v>
      </c>
      <c r="E27">
        <v>2.6596479999999998</v>
      </c>
      <c r="F27">
        <v>2.5886930000000001</v>
      </c>
      <c r="G27">
        <v>2.5703819999999999</v>
      </c>
      <c r="H27">
        <v>2.6619359999999999</v>
      </c>
      <c r="I27">
        <v>2.6001370000000001</v>
      </c>
      <c r="J27">
        <v>2.641337</v>
      </c>
      <c r="K27">
        <v>2.705425</v>
      </c>
      <c r="L27">
        <v>2.6665139999999998</v>
      </c>
      <c r="M27">
        <v>2.6710919999999998</v>
      </c>
      <c r="N27">
        <v>2.641337</v>
      </c>
      <c r="O27">
        <v>2.3987180000000001</v>
      </c>
      <c r="P27">
        <v>2.6092930000000001</v>
      </c>
      <c r="Q27">
        <v>2.5955599999999999</v>
      </c>
      <c r="R27">
        <v>2.4765389999999998</v>
      </c>
      <c r="S27">
        <v>2.45594</v>
      </c>
      <c r="T27">
        <v>2.467384</v>
      </c>
      <c r="U27">
        <v>2.684825</v>
      </c>
      <c r="V27">
        <v>2.8679329999999998</v>
      </c>
      <c r="W27">
        <v>2.6390479999999998</v>
      </c>
      <c r="X27">
        <v>2.657359</v>
      </c>
      <c r="Y27">
        <v>2.6207370000000001</v>
      </c>
      <c r="Z27">
        <v>2.55436</v>
      </c>
      <c r="AA27">
        <v>2.471962</v>
      </c>
      <c r="AB27">
        <v>2.5612270000000001</v>
      </c>
      <c r="AC27">
        <v>2.3941409999999999</v>
      </c>
      <c r="AD27">
        <v>2.5612270000000001</v>
      </c>
      <c r="AE27">
        <v>2.6321810000000001</v>
      </c>
      <c r="AF27">
        <v>2.5749599999999999</v>
      </c>
      <c r="AG27">
        <v>2.5864039999999999</v>
      </c>
      <c r="AH27">
        <v>2.6047150000000001</v>
      </c>
      <c r="AI27">
        <v>2.5955599999999999</v>
      </c>
      <c r="AJ27">
        <v>2.5864039999999999</v>
      </c>
      <c r="AK27">
        <v>2.5978479999999999</v>
      </c>
      <c r="AL27">
        <v>2.304875</v>
      </c>
      <c r="AM27">
        <v>2.1789879999999999</v>
      </c>
      <c r="AN27">
        <v>2.233921</v>
      </c>
      <c r="AO27">
        <v>2.3414969999999999</v>
      </c>
      <c r="AP27">
        <v>2.510872</v>
      </c>
      <c r="AQ27">
        <v>2.3895629999999999</v>
      </c>
      <c r="AR27">
        <v>2.4010069999999999</v>
      </c>
      <c r="AS27">
        <v>2.5131610000000002</v>
      </c>
      <c r="AT27">
        <v>2.487984</v>
      </c>
      <c r="AU27">
        <v>2.3392080000000002</v>
      </c>
      <c r="AV27">
        <v>2.3735409999999999</v>
      </c>
      <c r="AW27">
        <v>2.3666740000000002</v>
      </c>
    </row>
    <row r="28">
      <c r="A28">
        <v>27</v>
      </c>
      <c r="B28">
        <v>2.8473329999999999</v>
      </c>
      <c r="C28">
        <v>2.8725109999999998</v>
      </c>
      <c r="D28">
        <v>2.9388879999999999</v>
      </c>
      <c r="E28">
        <v>2.8931110000000002</v>
      </c>
      <c r="F28">
        <v>2.7374689999999999</v>
      </c>
      <c r="G28">
        <v>2.7100019999999998</v>
      </c>
      <c r="H28">
        <v>2.8130009999999999</v>
      </c>
      <c r="I28">
        <v>2.739757</v>
      </c>
      <c r="J28">
        <v>2.8313120000000001</v>
      </c>
      <c r="K28">
        <v>2.922866</v>
      </c>
      <c r="L28">
        <v>2.8633549999999999</v>
      </c>
      <c r="M28">
        <v>2.8656440000000001</v>
      </c>
      <c r="N28">
        <v>2.7786680000000001</v>
      </c>
      <c r="O28">
        <v>2.4856950000000002</v>
      </c>
      <c r="P28">
        <v>2.7260239999999998</v>
      </c>
      <c r="Q28">
        <v>2.7534909999999999</v>
      </c>
      <c r="R28">
        <v>2.55436</v>
      </c>
      <c r="S28">
        <v>2.5360490000000002</v>
      </c>
      <c r="T28">
        <v>2.5337610000000002</v>
      </c>
      <c r="U28">
        <v>2.755779</v>
      </c>
      <c r="V28">
        <v>3.0670630000000001</v>
      </c>
      <c r="W28">
        <v>2.7649349999999999</v>
      </c>
      <c r="X28">
        <v>2.8152900000000001</v>
      </c>
      <c r="Y28">
        <v>2.7512020000000001</v>
      </c>
      <c r="Z28">
        <v>2.6001370000000001</v>
      </c>
      <c r="AA28">
        <v>2.5085829999999998</v>
      </c>
      <c r="AB28">
        <v>2.641337</v>
      </c>
      <c r="AC28">
        <v>2.4582280000000001</v>
      </c>
      <c r="AD28">
        <v>2.6710919999999998</v>
      </c>
      <c r="AE28">
        <v>2.7626460000000002</v>
      </c>
      <c r="AF28">
        <v>2.6985579999999998</v>
      </c>
      <c r="AG28">
        <v>2.7100019999999998</v>
      </c>
      <c r="AH28">
        <v>2.6825359999999998</v>
      </c>
      <c r="AI28">
        <v>2.744335</v>
      </c>
      <c r="AJ28">
        <v>2.696269</v>
      </c>
      <c r="AK28">
        <v>2.7351800000000002</v>
      </c>
      <c r="AL28">
        <v>2.3117420000000002</v>
      </c>
      <c r="AM28">
        <v>2.1835659999999999</v>
      </c>
      <c r="AN28">
        <v>2.238499</v>
      </c>
      <c r="AO28">
        <v>2.3529409999999999</v>
      </c>
      <c r="AP28">
        <v>2.5040049999999998</v>
      </c>
      <c r="AQ28">
        <v>2.3964289999999999</v>
      </c>
      <c r="AR28">
        <v>2.4032960000000001</v>
      </c>
      <c r="AS28">
        <v>2.510872</v>
      </c>
      <c r="AT28">
        <v>2.4856950000000002</v>
      </c>
      <c r="AU28">
        <v>2.3460749999999999</v>
      </c>
      <c r="AV28">
        <v>2.3689629999999999</v>
      </c>
      <c r="AW28">
        <v>2.3666740000000002</v>
      </c>
    </row>
    <row r="29">
      <c r="A29">
        <v>28</v>
      </c>
      <c r="B29">
        <v>3.2364389999999998</v>
      </c>
      <c r="C29">
        <v>3.2730600000000001</v>
      </c>
      <c r="D29">
        <v>3.341726</v>
      </c>
      <c r="E29">
        <v>3.330282</v>
      </c>
      <c r="F29">
        <v>2.9709319999999999</v>
      </c>
      <c r="G29">
        <v>2.961776</v>
      </c>
      <c r="H29">
        <v>3.092241</v>
      </c>
      <c r="I29">
        <v>2.9938199999999999</v>
      </c>
      <c r="J29">
        <v>3.1723509999999999</v>
      </c>
      <c r="K29">
        <v>3.3028149999999998</v>
      </c>
      <c r="L29">
        <v>3.2158389999999999</v>
      </c>
      <c r="M29">
        <v>3.2387269999999999</v>
      </c>
      <c r="N29">
        <v>3.0075530000000001</v>
      </c>
      <c r="O29">
        <v>2.6436259999999998</v>
      </c>
      <c r="P29">
        <v>2.950332</v>
      </c>
      <c r="Q29">
        <v>3.0167090000000001</v>
      </c>
      <c r="R29">
        <v>2.680247</v>
      </c>
      <c r="S29">
        <v>2.6550699999999998</v>
      </c>
      <c r="T29">
        <v>2.6367590000000001</v>
      </c>
      <c r="U29">
        <v>2.8885329999999998</v>
      </c>
      <c r="V29">
        <v>3.396658</v>
      </c>
      <c r="W29">
        <v>3.0052639999999999</v>
      </c>
      <c r="X29">
        <v>3.0785079999999998</v>
      </c>
      <c r="Y29">
        <v>3.0075530000000001</v>
      </c>
      <c r="Z29">
        <v>2.6665139999999998</v>
      </c>
      <c r="AA29">
        <v>2.5795379999999999</v>
      </c>
      <c r="AB29">
        <v>2.7420460000000002</v>
      </c>
      <c r="AC29">
        <v>2.5474939999999999</v>
      </c>
      <c r="AD29">
        <v>2.8496220000000001</v>
      </c>
      <c r="AE29">
        <v>2.9640650000000002</v>
      </c>
      <c r="AF29">
        <v>2.9205770000000002</v>
      </c>
      <c r="AG29">
        <v>2.9091330000000002</v>
      </c>
      <c r="AH29">
        <v>2.8381780000000001</v>
      </c>
      <c r="AI29">
        <v>2.9800870000000002</v>
      </c>
      <c r="AJ29">
        <v>2.918288</v>
      </c>
      <c r="AK29">
        <v>2.9686430000000001</v>
      </c>
      <c r="AL29">
        <v>2.3300529999999999</v>
      </c>
      <c r="AM29">
        <v>2.1972990000000001</v>
      </c>
      <c r="AN29">
        <v>2.2545199999999999</v>
      </c>
      <c r="AO29">
        <v>2.3804069999999999</v>
      </c>
      <c r="AP29">
        <v>2.5085829999999998</v>
      </c>
      <c r="AQ29">
        <v>2.4078740000000001</v>
      </c>
      <c r="AR29">
        <v>2.4124509999999999</v>
      </c>
      <c r="AS29">
        <v>2.51545</v>
      </c>
      <c r="AT29">
        <v>2.4925609999999998</v>
      </c>
      <c r="AU29">
        <v>2.3552300000000002</v>
      </c>
      <c r="AV29">
        <v>2.3620969999999999</v>
      </c>
      <c r="AW29">
        <v>2.3712520000000001</v>
      </c>
    </row>
    <row r="30">
      <c r="A30">
        <v>29</v>
      </c>
      <c r="B30">
        <v>3.8612950000000001</v>
      </c>
      <c r="C30">
        <v>3.9208059999999998</v>
      </c>
      <c r="D30">
        <v>3.989471</v>
      </c>
      <c r="E30">
        <v>3.9963380000000002</v>
      </c>
      <c r="F30">
        <v>3.3989470000000002</v>
      </c>
      <c r="G30">
        <v>3.4081030000000001</v>
      </c>
      <c r="H30">
        <v>3.5522999999999998</v>
      </c>
      <c r="I30">
        <v>3.4355690000000001</v>
      </c>
      <c r="J30">
        <v>3.7376969999999998</v>
      </c>
      <c r="K30">
        <v>3.9368280000000002</v>
      </c>
      <c r="L30">
        <v>3.7949190000000002</v>
      </c>
      <c r="M30">
        <v>3.8544290000000001</v>
      </c>
      <c r="N30">
        <v>3.369192</v>
      </c>
      <c r="O30">
        <v>2.929732</v>
      </c>
      <c r="P30">
        <v>3.309682</v>
      </c>
      <c r="Q30">
        <v>3.4721899999999999</v>
      </c>
      <c r="R30">
        <v>2.8725109999999998</v>
      </c>
      <c r="S30">
        <v>2.8679329999999998</v>
      </c>
      <c r="T30">
        <v>2.7901120000000001</v>
      </c>
      <c r="U30">
        <v>3.140307</v>
      </c>
      <c r="V30">
        <v>3.9322499999999998</v>
      </c>
      <c r="W30">
        <v>3.3829250000000002</v>
      </c>
      <c r="X30">
        <v>3.5042339999999998</v>
      </c>
      <c r="Y30">
        <v>3.4195470000000001</v>
      </c>
      <c r="Z30">
        <v>2.7832460000000001</v>
      </c>
      <c r="AA30">
        <v>2.723735</v>
      </c>
      <c r="AB30">
        <v>2.9594870000000002</v>
      </c>
      <c r="AC30">
        <v>2.7260239999999998</v>
      </c>
      <c r="AD30">
        <v>3.147173</v>
      </c>
      <c r="AE30">
        <v>3.33257</v>
      </c>
      <c r="AF30">
        <v>3.2501720000000001</v>
      </c>
      <c r="AG30">
        <v>3.2639049999999998</v>
      </c>
      <c r="AH30">
        <v>3.0945299999999998</v>
      </c>
      <c r="AI30">
        <v>3.3623249999999998</v>
      </c>
      <c r="AJ30">
        <v>3.2799269999999998</v>
      </c>
      <c r="AK30">
        <v>3.3554590000000002</v>
      </c>
      <c r="AL30">
        <v>2.3460749999999999</v>
      </c>
      <c r="AM30">
        <v>2.2133210000000001</v>
      </c>
      <c r="AN30">
        <v>2.2682540000000002</v>
      </c>
      <c r="AO30">
        <v>2.3895629999999999</v>
      </c>
      <c r="AP30">
        <v>2.5246050000000002</v>
      </c>
      <c r="AQ30">
        <v>2.4078740000000001</v>
      </c>
      <c r="AR30">
        <v>2.4216069999999998</v>
      </c>
      <c r="AS30">
        <v>2.5246050000000002</v>
      </c>
      <c r="AT30">
        <v>2.4971390000000002</v>
      </c>
      <c r="AU30">
        <v>2.3529409999999999</v>
      </c>
      <c r="AV30">
        <v>2.3689629999999999</v>
      </c>
      <c r="AW30">
        <v>2.3758300000000001</v>
      </c>
    </row>
    <row r="31">
      <c r="A31">
        <v>30</v>
      </c>
      <c r="B31">
        <v>4.7745480000000002</v>
      </c>
      <c r="C31">
        <v>4.8523690000000004</v>
      </c>
      <c r="D31">
        <v>4.9095899999999997</v>
      </c>
      <c r="E31">
        <v>4.9691000000000001</v>
      </c>
      <c r="F31">
        <v>4.0650029999999999</v>
      </c>
      <c r="G31">
        <v>4.0650029999999999</v>
      </c>
      <c r="H31">
        <v>4.2893109999999997</v>
      </c>
      <c r="I31">
        <v>4.108492</v>
      </c>
      <c r="J31">
        <v>4.575418</v>
      </c>
      <c r="K31">
        <v>4.8935680000000001</v>
      </c>
      <c r="L31">
        <v>4.6463720000000004</v>
      </c>
      <c r="M31">
        <v>4.7676809999999996</v>
      </c>
      <c r="N31">
        <v>3.9551379999999998</v>
      </c>
      <c r="O31">
        <v>3.3760590000000001</v>
      </c>
      <c r="P31">
        <v>3.8979170000000001</v>
      </c>
      <c r="Q31">
        <v>4.1542690000000002</v>
      </c>
      <c r="R31">
        <v>3.1815060000000002</v>
      </c>
      <c r="S31">
        <v>3.1677729999999999</v>
      </c>
      <c r="T31">
        <v>3.0281530000000001</v>
      </c>
      <c r="U31">
        <v>3.5454340000000002</v>
      </c>
      <c r="V31">
        <v>4.7264819999999999</v>
      </c>
      <c r="W31">
        <v>3.9711599999999998</v>
      </c>
      <c r="X31">
        <v>4.1245139999999996</v>
      </c>
      <c r="Y31">
        <v>4.0558480000000001</v>
      </c>
      <c r="Z31">
        <v>2.9594870000000002</v>
      </c>
      <c r="AA31">
        <v>2.941176</v>
      </c>
      <c r="AB31">
        <v>3.282216</v>
      </c>
      <c r="AC31">
        <v>2.9961090000000001</v>
      </c>
      <c r="AD31">
        <v>3.5912109999999999</v>
      </c>
      <c r="AE31">
        <v>3.8590070000000001</v>
      </c>
      <c r="AF31">
        <v>3.788052</v>
      </c>
      <c r="AG31">
        <v>3.7926299999999999</v>
      </c>
      <c r="AH31">
        <v>3.5362779999999998</v>
      </c>
      <c r="AI31">
        <v>3.9551379999999998</v>
      </c>
      <c r="AJ31">
        <v>3.8521399999999999</v>
      </c>
      <c r="AK31">
        <v>3.945983</v>
      </c>
      <c r="AL31">
        <v>2.3735409999999999</v>
      </c>
      <c r="AM31">
        <v>2.2133210000000001</v>
      </c>
      <c r="AN31">
        <v>2.288853</v>
      </c>
      <c r="AO31">
        <v>2.4216069999999998</v>
      </c>
      <c r="AP31">
        <v>2.526894</v>
      </c>
      <c r="AQ31">
        <v>2.4170289999999999</v>
      </c>
      <c r="AR31">
        <v>2.4238960000000001</v>
      </c>
      <c r="AS31">
        <v>2.526894</v>
      </c>
      <c r="AT31">
        <v>2.490272</v>
      </c>
      <c r="AU31">
        <v>2.3552300000000002</v>
      </c>
      <c r="AV31">
        <v>2.3689629999999999</v>
      </c>
      <c r="AW31">
        <v>2.3781189999999999</v>
      </c>
    </row>
    <row r="32">
      <c r="A32">
        <v>31</v>
      </c>
      <c r="B32">
        <v>5.9716180000000003</v>
      </c>
      <c r="C32">
        <v>6.0517279999999998</v>
      </c>
      <c r="D32">
        <v>6.1524380000000001</v>
      </c>
      <c r="E32">
        <v>6.2325470000000003</v>
      </c>
      <c r="F32">
        <v>4.998856</v>
      </c>
      <c r="G32">
        <v>5.0400549999999997</v>
      </c>
      <c r="H32">
        <v>5.3261620000000001</v>
      </c>
      <c r="I32">
        <v>5.0789650000000002</v>
      </c>
      <c r="J32">
        <v>5.7175560000000001</v>
      </c>
      <c r="K32">
        <v>6.1707479999999997</v>
      </c>
      <c r="L32">
        <v>5.7770659999999996</v>
      </c>
      <c r="M32">
        <v>5.9807740000000003</v>
      </c>
      <c r="N32">
        <v>4.7791259999999998</v>
      </c>
      <c r="O32">
        <v>3.989471</v>
      </c>
      <c r="P32">
        <v>4.7287710000000001</v>
      </c>
      <c r="Q32">
        <v>5.1224540000000003</v>
      </c>
      <c r="R32">
        <v>3.586633</v>
      </c>
      <c r="S32">
        <v>3.5843440000000002</v>
      </c>
      <c r="T32">
        <v>3.3440150000000002</v>
      </c>
      <c r="U32">
        <v>4.184024</v>
      </c>
      <c r="V32">
        <v>5.8068210000000002</v>
      </c>
      <c r="W32">
        <v>4.8111699999999997</v>
      </c>
      <c r="X32">
        <v>4.9897</v>
      </c>
      <c r="Y32">
        <v>4.9462120000000001</v>
      </c>
      <c r="Z32">
        <v>3.2364389999999998</v>
      </c>
      <c r="AA32">
        <v>3.2867929999999999</v>
      </c>
      <c r="AB32">
        <v>3.765164</v>
      </c>
      <c r="AC32">
        <v>3.3897919999999999</v>
      </c>
      <c r="AD32">
        <v>4.2275119999999999</v>
      </c>
      <c r="AE32">
        <v>4.5616849999999998</v>
      </c>
      <c r="AF32">
        <v>4.5342180000000001</v>
      </c>
      <c r="AG32">
        <v>4.5067519999999996</v>
      </c>
      <c r="AH32">
        <v>4.163424</v>
      </c>
      <c r="AI32">
        <v>4.7653930000000004</v>
      </c>
      <c r="AJ32">
        <v>4.6646830000000001</v>
      </c>
      <c r="AK32">
        <v>4.7425040000000003</v>
      </c>
      <c r="AL32">
        <v>2.4055849999999999</v>
      </c>
      <c r="AM32">
        <v>2.2407870000000001</v>
      </c>
      <c r="AN32">
        <v>2.3277640000000002</v>
      </c>
      <c r="AO32">
        <v>2.439918</v>
      </c>
      <c r="AP32">
        <v>2.538338</v>
      </c>
      <c r="AQ32">
        <v>2.4147400000000001</v>
      </c>
      <c r="AR32">
        <v>2.4261840000000001</v>
      </c>
      <c r="AS32">
        <v>2.538338</v>
      </c>
      <c r="AT32">
        <v>2.49485</v>
      </c>
      <c r="AU32">
        <v>2.3552300000000002</v>
      </c>
      <c r="AV32">
        <v>2.3712520000000001</v>
      </c>
      <c r="AW32">
        <v>2.364385</v>
      </c>
    </row>
    <row r="33">
      <c r="A33">
        <v>32</v>
      </c>
      <c r="B33">
        <v>7.3472189999999999</v>
      </c>
      <c r="C33">
        <v>7.4181730000000003</v>
      </c>
      <c r="D33">
        <v>7.5898370000000002</v>
      </c>
      <c r="E33">
        <v>7.6676589999999996</v>
      </c>
      <c r="F33">
        <v>6.1982150000000003</v>
      </c>
      <c r="G33">
        <v>6.2783249999999997</v>
      </c>
      <c r="H33">
        <v>6.5964749999999999</v>
      </c>
      <c r="I33">
        <v>6.3241019999999999</v>
      </c>
      <c r="J33">
        <v>7.054246</v>
      </c>
      <c r="K33">
        <v>7.6447700000000003</v>
      </c>
      <c r="L33">
        <v>7.1480889999999997</v>
      </c>
      <c r="M33">
        <v>7.3884179999999997</v>
      </c>
      <c r="N33">
        <v>5.859464</v>
      </c>
      <c r="O33">
        <v>4.7676809999999996</v>
      </c>
      <c r="P33">
        <v>5.8434419999999996</v>
      </c>
      <c r="Q33">
        <v>6.3309680000000004</v>
      </c>
      <c r="R33">
        <v>4.1016250000000003</v>
      </c>
      <c r="S33">
        <v>4.1313800000000001</v>
      </c>
      <c r="T33">
        <v>3.7422749999999998</v>
      </c>
      <c r="U33">
        <v>5.0835429999999997</v>
      </c>
      <c r="V33">
        <v>7.1274889999999997</v>
      </c>
      <c r="W33">
        <v>5.880064</v>
      </c>
      <c r="X33">
        <v>6.0723279999999997</v>
      </c>
      <c r="Y33">
        <v>6.042573</v>
      </c>
      <c r="Z33">
        <v>3.6392769999999999</v>
      </c>
      <c r="AA33">
        <v>3.7537189999999998</v>
      </c>
      <c r="AB33">
        <v>4.412909</v>
      </c>
      <c r="AC33">
        <v>3.9551379999999998</v>
      </c>
      <c r="AD33">
        <v>5.0080109999999998</v>
      </c>
      <c r="AE33">
        <v>5.4772259999999999</v>
      </c>
      <c r="AF33">
        <v>5.4291600000000004</v>
      </c>
      <c r="AG33">
        <v>5.4406040000000004</v>
      </c>
      <c r="AH33">
        <v>5.0057219999999996</v>
      </c>
      <c r="AI33">
        <v>5.7999539999999996</v>
      </c>
      <c r="AJ33">
        <v>5.6717779999999998</v>
      </c>
      <c r="AK33">
        <v>5.7587549999999998</v>
      </c>
      <c r="AL33">
        <v>2.4330509999999999</v>
      </c>
      <c r="AM33">
        <v>2.261387</v>
      </c>
      <c r="AN33">
        <v>2.3620969999999999</v>
      </c>
      <c r="AO33">
        <v>2.483406</v>
      </c>
      <c r="AP33">
        <v>2.538338</v>
      </c>
      <c r="AQ33">
        <v>2.4238960000000001</v>
      </c>
      <c r="AR33">
        <v>2.4376289999999998</v>
      </c>
      <c r="AS33">
        <v>2.5497830000000001</v>
      </c>
      <c r="AT33">
        <v>2.5131610000000002</v>
      </c>
      <c r="AU33">
        <v>2.3552300000000002</v>
      </c>
      <c r="AV33">
        <v>2.3895629999999999</v>
      </c>
      <c r="AW33">
        <v>2.3826960000000001</v>
      </c>
    </row>
    <row r="34">
      <c r="A34">
        <v>33</v>
      </c>
      <c r="B34">
        <v>8.7846189999999993</v>
      </c>
      <c r="C34">
        <v>8.8464179999999999</v>
      </c>
      <c r="D34">
        <v>9.1004810000000003</v>
      </c>
      <c r="E34">
        <v>9.1393909999999998</v>
      </c>
      <c r="F34">
        <v>7.5783930000000002</v>
      </c>
      <c r="G34">
        <v>7.6607919999999998</v>
      </c>
      <c r="H34">
        <v>8.0384530000000005</v>
      </c>
      <c r="I34">
        <v>7.718013</v>
      </c>
      <c r="J34">
        <v>8.5030900000000003</v>
      </c>
      <c r="K34">
        <v>9.2309450000000002</v>
      </c>
      <c r="L34">
        <v>8.5969329999999999</v>
      </c>
      <c r="M34">
        <v>8.8944840000000003</v>
      </c>
      <c r="N34">
        <v>7.1206230000000001</v>
      </c>
      <c r="O34">
        <v>5.7404440000000001</v>
      </c>
      <c r="P34">
        <v>7.1389329999999998</v>
      </c>
      <c r="Q34">
        <v>7.6653700000000002</v>
      </c>
      <c r="R34">
        <v>4.7196150000000001</v>
      </c>
      <c r="S34">
        <v>4.7447929999999996</v>
      </c>
      <c r="T34">
        <v>4.2618450000000001</v>
      </c>
      <c r="U34">
        <v>6.1821929999999998</v>
      </c>
      <c r="V34">
        <v>8.619821</v>
      </c>
      <c r="W34">
        <v>7.1046009999999997</v>
      </c>
      <c r="X34">
        <v>7.315175</v>
      </c>
      <c r="Y34">
        <v>7.283131</v>
      </c>
      <c r="Z34">
        <v>4.1794460000000004</v>
      </c>
      <c r="AA34">
        <v>4.369421</v>
      </c>
      <c r="AB34">
        <v>5.2208740000000002</v>
      </c>
      <c r="AC34">
        <v>4.6372169999999997</v>
      </c>
      <c r="AD34">
        <v>5.9601740000000003</v>
      </c>
      <c r="AE34">
        <v>6.5026320000000002</v>
      </c>
      <c r="AF34">
        <v>6.4866099999999998</v>
      </c>
      <c r="AG34">
        <v>6.4614330000000004</v>
      </c>
      <c r="AH34">
        <v>6.0265510000000004</v>
      </c>
      <c r="AI34">
        <v>6.9764249999999999</v>
      </c>
      <c r="AJ34">
        <v>6.848249</v>
      </c>
      <c r="AK34">
        <v>6.9077590000000004</v>
      </c>
      <c r="AL34">
        <v>2.471962</v>
      </c>
      <c r="AM34">
        <v>2.2705419999999998</v>
      </c>
      <c r="AN34">
        <v>2.3895629999999999</v>
      </c>
      <c r="AO34">
        <v>2.526894</v>
      </c>
      <c r="AP34">
        <v>2.5497830000000001</v>
      </c>
      <c r="AQ34">
        <v>2.4307620000000001</v>
      </c>
      <c r="AR34">
        <v>2.4444949999999999</v>
      </c>
      <c r="AS34">
        <v>2.5452050000000002</v>
      </c>
      <c r="AT34">
        <v>2.5085829999999998</v>
      </c>
      <c r="AU34">
        <v>2.3666740000000002</v>
      </c>
      <c r="AV34">
        <v>2.3804069999999999</v>
      </c>
      <c r="AW34">
        <v>2.3872740000000001</v>
      </c>
    </row>
    <row r="35">
      <c r="A35">
        <v>34</v>
      </c>
      <c r="B35">
        <v>10.189975</v>
      </c>
      <c r="C35">
        <v>10.162509</v>
      </c>
      <c r="D35">
        <v>10.563058</v>
      </c>
      <c r="E35">
        <v>10.581369</v>
      </c>
      <c r="F35">
        <v>8.9723050000000004</v>
      </c>
      <c r="G35">
        <v>9.0775919999999992</v>
      </c>
      <c r="H35">
        <v>9.5078969999999998</v>
      </c>
      <c r="I35">
        <v>9.1805909999999997</v>
      </c>
      <c r="J35">
        <v>9.9359120000000001</v>
      </c>
      <c r="K35">
        <v>10.748455</v>
      </c>
      <c r="L35">
        <v>10.016022</v>
      </c>
      <c r="M35">
        <v>10.357061</v>
      </c>
      <c r="N35">
        <v>8.4939350000000005</v>
      </c>
      <c r="O35">
        <v>6.8162050000000001</v>
      </c>
      <c r="P35">
        <v>8.5442889999999991</v>
      </c>
      <c r="Q35">
        <v>9.0409699999999997</v>
      </c>
      <c r="R35">
        <v>5.4039830000000002</v>
      </c>
      <c r="S35">
        <v>5.4314489999999997</v>
      </c>
      <c r="T35">
        <v>4.8226139999999997</v>
      </c>
      <c r="U35">
        <v>7.4273290000000003</v>
      </c>
      <c r="V35">
        <v>10.112154</v>
      </c>
      <c r="W35">
        <v>8.4458690000000001</v>
      </c>
      <c r="X35">
        <v>8.6152440000000006</v>
      </c>
      <c r="Y35">
        <v>8.5786219999999993</v>
      </c>
      <c r="Z35">
        <v>4.8226139999999997</v>
      </c>
      <c r="AA35">
        <v>5.0926989999999996</v>
      </c>
      <c r="AB35">
        <v>6.1135270000000004</v>
      </c>
      <c r="AC35">
        <v>5.4062710000000003</v>
      </c>
      <c r="AD35">
        <v>6.9695580000000001</v>
      </c>
      <c r="AE35">
        <v>7.5967039999999999</v>
      </c>
      <c r="AF35">
        <v>7.5623709999999997</v>
      </c>
      <c r="AG35">
        <v>7.5646599999999999</v>
      </c>
      <c r="AH35">
        <v>7.1755550000000001</v>
      </c>
      <c r="AI35">
        <v>8.2055389999999999</v>
      </c>
      <c r="AJ35">
        <v>8.1094069999999991</v>
      </c>
      <c r="AK35">
        <v>8.1322960000000002</v>
      </c>
      <c r="AL35">
        <v>2.506294</v>
      </c>
      <c r="AM35">
        <v>2.293431</v>
      </c>
      <c r="AN35">
        <v>2.4376289999999998</v>
      </c>
      <c r="AO35">
        <v>2.5818270000000001</v>
      </c>
      <c r="AP35">
        <v>2.5452050000000002</v>
      </c>
      <c r="AQ35">
        <v>2.45594</v>
      </c>
      <c r="AR35">
        <v>2.4330509999999999</v>
      </c>
      <c r="AS35">
        <v>2.5589379999999999</v>
      </c>
      <c r="AT35">
        <v>2.51545</v>
      </c>
      <c r="AU35">
        <v>2.3666740000000002</v>
      </c>
      <c r="AV35">
        <v>2.3872740000000001</v>
      </c>
      <c r="AW35">
        <v>2.3964289999999999</v>
      </c>
    </row>
    <row r="36">
      <c r="A36">
        <v>35</v>
      </c>
      <c r="B36">
        <v>11.485466000000001</v>
      </c>
      <c r="C36">
        <v>11.366445000000001</v>
      </c>
      <c r="D36">
        <v>11.929503</v>
      </c>
      <c r="E36">
        <v>11.872282</v>
      </c>
      <c r="F36">
        <v>10.336461</v>
      </c>
      <c r="G36">
        <v>10.425727</v>
      </c>
      <c r="H36">
        <v>10.920119</v>
      </c>
      <c r="I36">
        <v>10.553902000000001</v>
      </c>
      <c r="J36">
        <v>11.279469000000001</v>
      </c>
      <c r="K36">
        <v>12.1561</v>
      </c>
      <c r="L36">
        <v>11.352712</v>
      </c>
      <c r="M36">
        <v>11.709773</v>
      </c>
      <c r="N36">
        <v>9.8718240000000002</v>
      </c>
      <c r="O36">
        <v>7.9583430000000002</v>
      </c>
      <c r="P36">
        <v>9.9267570000000003</v>
      </c>
      <c r="Q36">
        <v>10.361639</v>
      </c>
      <c r="R36">
        <v>6.1020830000000004</v>
      </c>
      <c r="S36">
        <v>6.1570150000000003</v>
      </c>
      <c r="T36">
        <v>5.4291600000000004</v>
      </c>
      <c r="U36">
        <v>8.7273980000000009</v>
      </c>
      <c r="V36">
        <v>11.528954000000001</v>
      </c>
      <c r="W36">
        <v>9.7825589999999991</v>
      </c>
      <c r="X36">
        <v>9.8970020000000005</v>
      </c>
      <c r="Y36">
        <v>9.8443579999999997</v>
      </c>
      <c r="Z36">
        <v>5.5481800000000003</v>
      </c>
      <c r="AA36">
        <v>5.8503090000000002</v>
      </c>
      <c r="AB36">
        <v>7.0199129999999998</v>
      </c>
      <c r="AC36">
        <v>6.2119479999999996</v>
      </c>
      <c r="AD36">
        <v>7.9583430000000002</v>
      </c>
      <c r="AE36">
        <v>8.6793320000000005</v>
      </c>
      <c r="AF36">
        <v>8.6312660000000001</v>
      </c>
      <c r="AG36">
        <v>8.6472879999999996</v>
      </c>
      <c r="AH36">
        <v>8.3520260000000004</v>
      </c>
      <c r="AI36">
        <v>9.4277870000000004</v>
      </c>
      <c r="AJ36">
        <v>9.3499660000000002</v>
      </c>
      <c r="AK36">
        <v>9.3110549999999996</v>
      </c>
      <c r="AL36">
        <v>2.5658050000000001</v>
      </c>
      <c r="AM36">
        <v>2.3140309999999999</v>
      </c>
      <c r="AN36">
        <v>2.478828</v>
      </c>
      <c r="AO36">
        <v>2.6321810000000001</v>
      </c>
      <c r="AP36">
        <v>2.5680930000000002</v>
      </c>
      <c r="AQ36">
        <v>2.4444949999999999</v>
      </c>
      <c r="AR36">
        <v>2.451362</v>
      </c>
      <c r="AS36">
        <v>2.5566490000000002</v>
      </c>
      <c r="AT36">
        <v>2.5131610000000002</v>
      </c>
      <c r="AU36">
        <v>2.3666740000000002</v>
      </c>
      <c r="AV36">
        <v>2.3941409999999999</v>
      </c>
      <c r="AW36">
        <v>2.3895629999999999</v>
      </c>
    </row>
    <row r="37">
      <c r="A37">
        <v>36</v>
      </c>
      <c r="B37">
        <v>12.61387</v>
      </c>
      <c r="C37">
        <v>12.398718000000001</v>
      </c>
      <c r="D37">
        <v>13.121995999999999</v>
      </c>
      <c r="E37">
        <v>13.012131</v>
      </c>
      <c r="F37">
        <v>11.572442000000001</v>
      </c>
      <c r="G37">
        <v>11.638819</v>
      </c>
      <c r="H37">
        <v>12.21561</v>
      </c>
      <c r="I37">
        <v>11.837949</v>
      </c>
      <c r="J37">
        <v>12.513161</v>
      </c>
      <c r="K37">
        <v>13.348592</v>
      </c>
      <c r="L37">
        <v>12.574960000000001</v>
      </c>
      <c r="M37">
        <v>12.883955</v>
      </c>
      <c r="N37">
        <v>11.199358999999999</v>
      </c>
      <c r="O37">
        <v>9.0890360000000001</v>
      </c>
      <c r="P37">
        <v>11.247425</v>
      </c>
      <c r="Q37">
        <v>11.581598</v>
      </c>
      <c r="R37">
        <v>6.7864500000000003</v>
      </c>
      <c r="S37">
        <v>6.868849</v>
      </c>
      <c r="T37">
        <v>6.0517279999999998</v>
      </c>
      <c r="U37">
        <v>9.9862669999999998</v>
      </c>
      <c r="V37">
        <v>12.833600000000001</v>
      </c>
      <c r="W37">
        <v>11.041428</v>
      </c>
      <c r="X37">
        <v>11.100937999999999</v>
      </c>
      <c r="Y37">
        <v>11.016251</v>
      </c>
      <c r="Z37">
        <v>6.2851910000000002</v>
      </c>
      <c r="AA37">
        <v>6.6170749999999998</v>
      </c>
      <c r="AB37">
        <v>7.8942550000000002</v>
      </c>
      <c r="AC37">
        <v>6.9260700000000002</v>
      </c>
      <c r="AD37">
        <v>8.9333939999999998</v>
      </c>
      <c r="AE37">
        <v>9.6635390000000001</v>
      </c>
      <c r="AF37">
        <v>9.6429390000000001</v>
      </c>
      <c r="AG37">
        <v>9.6589609999999997</v>
      </c>
      <c r="AH37">
        <v>9.4918750000000003</v>
      </c>
      <c r="AI37">
        <v>10.579079999999999</v>
      </c>
      <c r="AJ37">
        <v>10.510414000000001</v>
      </c>
      <c r="AK37">
        <v>10.46006</v>
      </c>
      <c r="AL37">
        <v>2.5955599999999999</v>
      </c>
      <c r="AM37">
        <v>2.320897</v>
      </c>
      <c r="AN37">
        <v>2.499428</v>
      </c>
      <c r="AO37">
        <v>2.6779579999999998</v>
      </c>
      <c r="AP37">
        <v>2.55436</v>
      </c>
      <c r="AQ37">
        <v>2.4490729999999998</v>
      </c>
      <c r="AR37">
        <v>2.4582280000000001</v>
      </c>
      <c r="AS37">
        <v>2.5772490000000001</v>
      </c>
      <c r="AT37">
        <v>2.5200269999999998</v>
      </c>
      <c r="AU37">
        <v>2.3804069999999999</v>
      </c>
      <c r="AV37">
        <v>2.3941409999999999</v>
      </c>
      <c r="AW37">
        <v>2.3941409999999999</v>
      </c>
    </row>
    <row r="38">
      <c r="A38">
        <v>37</v>
      </c>
      <c r="B38">
        <v>13.588922</v>
      </c>
      <c r="C38">
        <v>13.284504</v>
      </c>
      <c r="D38">
        <v>14.145113</v>
      </c>
      <c r="E38">
        <v>13.966583</v>
      </c>
      <c r="F38">
        <v>12.671092</v>
      </c>
      <c r="G38">
        <v>12.703136000000001</v>
      </c>
      <c r="H38">
        <v>13.307392999999999</v>
      </c>
      <c r="I38">
        <v>12.93431</v>
      </c>
      <c r="J38">
        <v>13.561456</v>
      </c>
      <c r="K38">
        <v>14.362553999999999</v>
      </c>
      <c r="L38">
        <v>13.616388000000001</v>
      </c>
      <c r="M38">
        <v>13.884183999999999</v>
      </c>
      <c r="N38">
        <v>12.41474</v>
      </c>
      <c r="O38">
        <v>10.171664</v>
      </c>
      <c r="P38">
        <v>12.426183999999999</v>
      </c>
      <c r="Q38">
        <v>12.641337</v>
      </c>
      <c r="R38">
        <v>7.4410619999999996</v>
      </c>
      <c r="S38">
        <v>7.5463490000000002</v>
      </c>
      <c r="T38">
        <v>6.6330970000000002</v>
      </c>
      <c r="U38">
        <v>11.116960000000001</v>
      </c>
      <c r="V38">
        <v>13.929961</v>
      </c>
      <c r="W38">
        <v>12.197298999999999</v>
      </c>
      <c r="X38">
        <v>12.211031999999999</v>
      </c>
      <c r="Y38">
        <v>12.073701</v>
      </c>
      <c r="Z38">
        <v>7.0084689999999998</v>
      </c>
      <c r="AA38">
        <v>7.3060200000000002</v>
      </c>
      <c r="AB38">
        <v>8.7113759999999996</v>
      </c>
      <c r="AC38">
        <v>7.6058589999999997</v>
      </c>
      <c r="AD38">
        <v>9.8100249999999996</v>
      </c>
      <c r="AE38">
        <v>10.581369</v>
      </c>
      <c r="AF38">
        <v>10.533303</v>
      </c>
      <c r="AG38">
        <v>10.590524</v>
      </c>
      <c r="AH38">
        <v>10.526436</v>
      </c>
      <c r="AI38">
        <v>11.602197</v>
      </c>
      <c r="AJ38">
        <v>11.544976</v>
      </c>
      <c r="AK38">
        <v>11.485466000000001</v>
      </c>
      <c r="AL38">
        <v>2.641337</v>
      </c>
      <c r="AM38">
        <v>2.348363</v>
      </c>
      <c r="AN38">
        <v>2.538338</v>
      </c>
      <c r="AO38">
        <v>2.707713</v>
      </c>
      <c r="AP38">
        <v>2.5635159999999999</v>
      </c>
      <c r="AQ38">
        <v>2.4536509999999998</v>
      </c>
      <c r="AR38">
        <v>2.478828</v>
      </c>
      <c r="AS38">
        <v>2.5795379999999999</v>
      </c>
      <c r="AT38">
        <v>2.522316</v>
      </c>
      <c r="AU38">
        <v>2.3781189999999999</v>
      </c>
      <c r="AV38">
        <v>2.3987180000000001</v>
      </c>
      <c r="AW38">
        <v>2.3918520000000001</v>
      </c>
    </row>
    <row r="39">
      <c r="A39">
        <v>38</v>
      </c>
      <c r="B39">
        <v>14.376287</v>
      </c>
      <c r="C39">
        <v>14.023804</v>
      </c>
      <c r="D39">
        <v>14.987411</v>
      </c>
      <c r="E39">
        <v>14.776837</v>
      </c>
      <c r="F39">
        <v>13.61181</v>
      </c>
      <c r="G39">
        <v>13.609522</v>
      </c>
      <c r="H39">
        <v>14.277867000000001</v>
      </c>
      <c r="I39">
        <v>13.877317</v>
      </c>
      <c r="J39">
        <v>14.474708</v>
      </c>
      <c r="K39">
        <v>15.234607</v>
      </c>
      <c r="L39">
        <v>14.513619</v>
      </c>
      <c r="M39">
        <v>14.751659</v>
      </c>
      <c r="N39">
        <v>13.492789999999999</v>
      </c>
      <c r="O39">
        <v>11.158160000000001</v>
      </c>
      <c r="P39">
        <v>13.469901999999999</v>
      </c>
      <c r="Q39">
        <v>13.545434</v>
      </c>
      <c r="R39">
        <v>8.0796519999999994</v>
      </c>
      <c r="S39">
        <v>8.184939</v>
      </c>
      <c r="T39">
        <v>7.1847099999999999</v>
      </c>
      <c r="U39">
        <v>12.1149</v>
      </c>
      <c r="V39">
        <v>14.905013</v>
      </c>
      <c r="W39">
        <v>13.202106000000001</v>
      </c>
      <c r="X39">
        <v>13.19295</v>
      </c>
      <c r="Y39">
        <v>13.002976</v>
      </c>
      <c r="Z39">
        <v>7.7248799999999997</v>
      </c>
      <c r="AA39">
        <v>7.9514760000000004</v>
      </c>
      <c r="AB39">
        <v>9.4460979999999992</v>
      </c>
      <c r="AC39">
        <v>8.2558939999999996</v>
      </c>
      <c r="AD39">
        <v>10.585946</v>
      </c>
      <c r="AE39">
        <v>11.409934</v>
      </c>
      <c r="AF39">
        <v>11.350422999999999</v>
      </c>
      <c r="AG39">
        <v>11.462577</v>
      </c>
      <c r="AH39">
        <v>11.441978000000001</v>
      </c>
      <c r="AI39">
        <v>12.533761</v>
      </c>
      <c r="AJ39">
        <v>12.481116999999999</v>
      </c>
      <c r="AK39">
        <v>12.398718000000001</v>
      </c>
      <c r="AL39">
        <v>2.6710919999999998</v>
      </c>
      <c r="AM39">
        <v>2.3552300000000002</v>
      </c>
      <c r="AN39">
        <v>2.5635159999999999</v>
      </c>
      <c r="AO39">
        <v>2.7649349999999999</v>
      </c>
      <c r="AP39">
        <v>2.5635159999999999</v>
      </c>
      <c r="AQ39">
        <v>2.4650949999999998</v>
      </c>
      <c r="AR39">
        <v>2.4696729999999998</v>
      </c>
      <c r="AS39">
        <v>2.5772490000000001</v>
      </c>
      <c r="AT39">
        <v>2.5360490000000002</v>
      </c>
      <c r="AU39">
        <v>2.3895629999999999</v>
      </c>
      <c r="AV39">
        <v>2.3941409999999999</v>
      </c>
      <c r="AW39">
        <v>2.4170289999999999</v>
      </c>
    </row>
    <row r="40">
      <c r="A40">
        <v>39</v>
      </c>
      <c r="B40">
        <v>15.06981</v>
      </c>
      <c r="C40">
        <v>14.628061000000001</v>
      </c>
      <c r="D40">
        <v>15.680934000000001</v>
      </c>
      <c r="E40">
        <v>15.440604</v>
      </c>
      <c r="F40">
        <v>14.390021000000001</v>
      </c>
      <c r="G40">
        <v>14.364843</v>
      </c>
      <c r="H40">
        <v>15.083543000000001</v>
      </c>
      <c r="I40">
        <v>14.632638999999999</v>
      </c>
      <c r="J40">
        <v>15.204852000000001</v>
      </c>
      <c r="K40">
        <v>15.951019000000001</v>
      </c>
      <c r="L40">
        <v>15.255207</v>
      </c>
      <c r="M40">
        <v>15.442893</v>
      </c>
      <c r="N40">
        <v>14.424353</v>
      </c>
      <c r="O40">
        <v>11.989013999999999</v>
      </c>
      <c r="P40">
        <v>14.360265999999999</v>
      </c>
      <c r="Q40">
        <v>14.309911</v>
      </c>
      <c r="R40">
        <v>8.6770429999999994</v>
      </c>
      <c r="S40">
        <v>8.7891969999999997</v>
      </c>
      <c r="T40">
        <v>7.7019909999999996</v>
      </c>
      <c r="U40">
        <v>12.964065</v>
      </c>
      <c r="V40">
        <v>15.726711</v>
      </c>
      <c r="W40">
        <v>14.076447999999999</v>
      </c>
      <c r="X40">
        <v>14.039826</v>
      </c>
      <c r="Y40">
        <v>13.810941</v>
      </c>
      <c r="Z40">
        <v>8.4046690000000002</v>
      </c>
      <c r="AA40">
        <v>8.5419999999999998</v>
      </c>
      <c r="AB40">
        <v>10.141909</v>
      </c>
      <c r="AC40">
        <v>8.8326849999999997</v>
      </c>
      <c r="AD40">
        <v>11.304646</v>
      </c>
      <c r="AE40">
        <v>12.160678000000001</v>
      </c>
      <c r="AF40">
        <v>12.050813</v>
      </c>
      <c r="AG40">
        <v>12.252231999999999</v>
      </c>
      <c r="AH40">
        <v>12.268254000000001</v>
      </c>
      <c r="AI40">
        <v>13.357748000000001</v>
      </c>
      <c r="AJ40">
        <v>13.275349</v>
      </c>
      <c r="AK40">
        <v>13.21355</v>
      </c>
      <c r="AL40">
        <v>2.684825</v>
      </c>
      <c r="AM40">
        <v>2.3804069999999999</v>
      </c>
      <c r="AN40">
        <v>2.5886930000000001</v>
      </c>
      <c r="AO40">
        <v>2.771801</v>
      </c>
      <c r="AP40">
        <v>2.5795379999999999</v>
      </c>
      <c r="AQ40">
        <v>2.4650949999999998</v>
      </c>
      <c r="AR40">
        <v>2.471962</v>
      </c>
      <c r="AS40">
        <v>2.5932710000000001</v>
      </c>
      <c r="AT40">
        <v>2.538338</v>
      </c>
      <c r="AU40">
        <v>2.3804069999999999</v>
      </c>
      <c r="AV40">
        <v>2.4147400000000001</v>
      </c>
      <c r="AW40">
        <v>2.4147400000000001</v>
      </c>
    </row>
    <row r="41">
      <c r="A41">
        <v>40</v>
      </c>
      <c r="B41">
        <v>15.635157</v>
      </c>
      <c r="C41">
        <v>15.163653</v>
      </c>
      <c r="D41">
        <v>16.255436</v>
      </c>
      <c r="E41">
        <v>15.983062</v>
      </c>
      <c r="F41">
        <v>15.042344</v>
      </c>
      <c r="G41">
        <v>15.024032999999999</v>
      </c>
      <c r="H41">
        <v>15.745022000000001</v>
      </c>
      <c r="I41">
        <v>15.287250999999999</v>
      </c>
      <c r="J41">
        <v>15.829708999999999</v>
      </c>
      <c r="K41">
        <v>16.552987000000002</v>
      </c>
      <c r="L41">
        <v>15.905241</v>
      </c>
      <c r="M41">
        <v>16.028839999999999</v>
      </c>
      <c r="N41">
        <v>15.207141</v>
      </c>
      <c r="O41">
        <v>12.684825</v>
      </c>
      <c r="P41">
        <v>15.106432</v>
      </c>
      <c r="Q41">
        <v>14.948501</v>
      </c>
      <c r="R41">
        <v>9.2606999999999999</v>
      </c>
      <c r="S41">
        <v>9.379721</v>
      </c>
      <c r="T41">
        <v>8.1872279999999993</v>
      </c>
      <c r="U41">
        <v>13.760586</v>
      </c>
      <c r="V41">
        <v>16.424810999999998</v>
      </c>
      <c r="W41">
        <v>14.838635999999999</v>
      </c>
      <c r="X41">
        <v>14.774547999999999</v>
      </c>
      <c r="Y41">
        <v>14.515908</v>
      </c>
      <c r="Z41">
        <v>9.0913249999999994</v>
      </c>
      <c r="AA41">
        <v>9.1233690000000003</v>
      </c>
      <c r="AB41">
        <v>10.805676</v>
      </c>
      <c r="AC41">
        <v>9.3636990000000004</v>
      </c>
      <c r="AD41">
        <v>11.977569000000001</v>
      </c>
      <c r="AE41">
        <v>12.819867</v>
      </c>
      <c r="AF41">
        <v>12.716869000000001</v>
      </c>
      <c r="AG41">
        <v>12.975509000000001</v>
      </c>
      <c r="AH41">
        <v>13.025864</v>
      </c>
      <c r="AI41">
        <v>14.078737</v>
      </c>
      <c r="AJ41">
        <v>13.987182000000001</v>
      </c>
      <c r="AK41">
        <v>13.918517</v>
      </c>
      <c r="AL41">
        <v>2.7100019999999998</v>
      </c>
      <c r="AM41">
        <v>2.3826960000000001</v>
      </c>
      <c r="AN41">
        <v>2.6115819999999998</v>
      </c>
      <c r="AO41">
        <v>2.8038449999999999</v>
      </c>
      <c r="AP41">
        <v>2.5818270000000001</v>
      </c>
      <c r="AQ41">
        <v>2.4696729999999998</v>
      </c>
      <c r="AR41">
        <v>2.4856950000000002</v>
      </c>
      <c r="AS41">
        <v>2.5955599999999999</v>
      </c>
      <c r="AT41">
        <v>2.5406270000000002</v>
      </c>
      <c r="AU41">
        <v>2.3941409999999999</v>
      </c>
      <c r="AV41">
        <v>2.4101629999999998</v>
      </c>
      <c r="AW41">
        <v>2.4216069999999998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8.8916419999999992</v>
      </c>
      <c r="C2">
        <v>8.987171</v>
      </c>
      <c r="D2">
        <v>9.1424050000000001</v>
      </c>
      <c r="E2">
        <v>8.7946200000000001</v>
      </c>
      <c r="F2">
        <v>9.1797210000000007</v>
      </c>
      <c r="G2">
        <v>9.1035959999999996</v>
      </c>
      <c r="H2">
        <v>9.3051019999999998</v>
      </c>
      <c r="I2">
        <v>9.1573309999999992</v>
      </c>
      <c r="J2">
        <v>8.8095470000000002</v>
      </c>
      <c r="K2">
        <v>9.2558450000000008</v>
      </c>
      <c r="L2">
        <v>8.8976120000000005</v>
      </c>
      <c r="M2">
        <v>8.9826929999999994</v>
      </c>
      <c r="N2">
        <v>9.7051289999999995</v>
      </c>
      <c r="O2">
        <v>8.3139909999999997</v>
      </c>
      <c r="P2">
        <v>9.1692719999999994</v>
      </c>
      <c r="Q2">
        <v>9.1319560000000006</v>
      </c>
      <c r="R2">
        <v>8.8393990000000002</v>
      </c>
      <c r="S2">
        <v>8.7035689999999999</v>
      </c>
      <c r="T2">
        <v>8.6677459999999993</v>
      </c>
      <c r="U2">
        <v>9.8245400000000007</v>
      </c>
      <c r="V2">
        <v>10.082765999999999</v>
      </c>
      <c r="W2">
        <v>9.3364480000000007</v>
      </c>
      <c r="X2">
        <v>9.5066079999999999</v>
      </c>
      <c r="Y2">
        <v>9.2095739999999999</v>
      </c>
      <c r="Z2">
        <v>9.3991380000000007</v>
      </c>
      <c r="AA2">
        <v>8.9603029999999997</v>
      </c>
      <c r="AB2">
        <v>9.3663000000000007</v>
      </c>
      <c r="AC2">
        <v>8.6423710000000007</v>
      </c>
      <c r="AD2">
        <v>9.0752360000000003</v>
      </c>
      <c r="AE2">
        <v>9.4692919999999994</v>
      </c>
      <c r="AF2">
        <v>9.0677730000000007</v>
      </c>
      <c r="AG2">
        <v>9.4260059999999992</v>
      </c>
      <c r="AH2">
        <v>9.2901760000000007</v>
      </c>
      <c r="AI2">
        <v>9.2319630000000004</v>
      </c>
      <c r="AJ2">
        <v>9.0423980000000004</v>
      </c>
      <c r="AK2">
        <v>9.2110660000000006</v>
      </c>
      <c r="AL2">
        <v>8.2289110000000001</v>
      </c>
      <c r="AM2">
        <v>7.7318619999999996</v>
      </c>
      <c r="AN2">
        <v>7.8497810000000001</v>
      </c>
      <c r="AO2">
        <v>8.5065410000000004</v>
      </c>
      <c r="AP2">
        <v>9.6051219999999997</v>
      </c>
      <c r="AQ2">
        <v>9.0797139999999992</v>
      </c>
      <c r="AR2">
        <v>8.9573180000000008</v>
      </c>
      <c r="AS2">
        <v>9.6543790000000005</v>
      </c>
      <c r="AT2">
        <v>9.6185559999999999</v>
      </c>
      <c r="AU2">
        <v>8.9453770000000006</v>
      </c>
      <c r="AV2">
        <v>8.9782150000000005</v>
      </c>
      <c r="AW2">
        <v>9.0438910000000003</v>
      </c>
    </row>
    <row r="3">
      <c r="A3">
        <v>2</v>
      </c>
      <c r="B3">
        <v>8.7782009999999993</v>
      </c>
      <c r="C3">
        <v>8.8961199999999998</v>
      </c>
      <c r="D3">
        <v>9.0558320000000005</v>
      </c>
      <c r="E3">
        <v>8.6916279999999997</v>
      </c>
      <c r="F3">
        <v>9.0588169999999995</v>
      </c>
      <c r="G3">
        <v>9.0125449999999994</v>
      </c>
      <c r="H3">
        <v>9.1856910000000003</v>
      </c>
      <c r="I3">
        <v>9.0782209999999992</v>
      </c>
      <c r="J3">
        <v>8.7035689999999999</v>
      </c>
      <c r="K3">
        <v>9.1483749999999997</v>
      </c>
      <c r="L3">
        <v>8.8140250000000009</v>
      </c>
      <c r="M3">
        <v>8.8797010000000007</v>
      </c>
      <c r="N3">
        <v>9.6693060000000006</v>
      </c>
      <c r="O3">
        <v>8.184132</v>
      </c>
      <c r="P3">
        <v>9.0453829999999993</v>
      </c>
      <c r="Q3">
        <v>9.0349350000000008</v>
      </c>
      <c r="R3">
        <v>8.7513339999999999</v>
      </c>
      <c r="S3">
        <v>8.6199820000000003</v>
      </c>
      <c r="T3">
        <v>8.5572909999999993</v>
      </c>
      <c r="U3">
        <v>9.7767759999999999</v>
      </c>
      <c r="V3">
        <v>9.9469360000000009</v>
      </c>
      <c r="W3">
        <v>9.2528600000000001</v>
      </c>
      <c r="X3">
        <v>9.4558590000000002</v>
      </c>
      <c r="Y3">
        <v>9.1215080000000004</v>
      </c>
      <c r="Z3">
        <v>9.3200289999999999</v>
      </c>
      <c r="AA3">
        <v>8.8811929999999997</v>
      </c>
      <c r="AB3">
        <v>9.2633080000000003</v>
      </c>
      <c r="AC3">
        <v>8.5035559999999997</v>
      </c>
      <c r="AD3">
        <v>8.9961260000000003</v>
      </c>
      <c r="AE3">
        <v>9.3946609999999993</v>
      </c>
      <c r="AF3">
        <v>8.9991120000000002</v>
      </c>
      <c r="AG3">
        <v>9.3558520000000005</v>
      </c>
      <c r="AH3">
        <v>9.2289779999999997</v>
      </c>
      <c r="AI3">
        <v>9.1812129999999996</v>
      </c>
      <c r="AJ3">
        <v>8.9617959999999997</v>
      </c>
      <c r="AK3">
        <v>9.1513609999999996</v>
      </c>
      <c r="AL3">
        <v>8.1259189999999997</v>
      </c>
      <c r="AM3">
        <v>7.6109590000000003</v>
      </c>
      <c r="AN3">
        <v>7.6885760000000003</v>
      </c>
      <c r="AO3">
        <v>8.4169830000000001</v>
      </c>
      <c r="AP3">
        <v>9.5334760000000003</v>
      </c>
      <c r="AQ3">
        <v>9.0438910000000003</v>
      </c>
      <c r="AR3">
        <v>8.8319360000000007</v>
      </c>
      <c r="AS3">
        <v>9.6125860000000003</v>
      </c>
      <c r="AT3">
        <v>9.5066079999999999</v>
      </c>
      <c r="AU3">
        <v>8.8602959999999999</v>
      </c>
      <c r="AV3">
        <v>8.8826859999999996</v>
      </c>
      <c r="AW3">
        <v>8.9617959999999997</v>
      </c>
    </row>
    <row r="4">
      <c r="A4">
        <v>3</v>
      </c>
      <c r="B4">
        <v>8.7125249999999994</v>
      </c>
      <c r="C4">
        <v>8.7677530000000008</v>
      </c>
      <c r="D4">
        <v>8.9125390000000007</v>
      </c>
      <c r="E4">
        <v>8.6035629999999994</v>
      </c>
      <c r="F4">
        <v>8.9005980000000005</v>
      </c>
      <c r="G4">
        <v>8.8841789999999996</v>
      </c>
      <c r="H4">
        <v>9.0334420000000009</v>
      </c>
      <c r="I4">
        <v>8.9349279999999993</v>
      </c>
      <c r="J4">
        <v>8.6035629999999994</v>
      </c>
      <c r="K4">
        <v>9.0394129999999997</v>
      </c>
      <c r="L4">
        <v>8.6692389999999993</v>
      </c>
      <c r="M4">
        <v>8.7602899999999995</v>
      </c>
      <c r="N4">
        <v>9.4961599999999997</v>
      </c>
      <c r="O4">
        <v>8.0587499999999999</v>
      </c>
      <c r="P4">
        <v>8.9408989999999999</v>
      </c>
      <c r="Q4">
        <v>8.9185090000000002</v>
      </c>
      <c r="R4">
        <v>8.6199820000000003</v>
      </c>
      <c r="S4">
        <v>8.5304230000000008</v>
      </c>
      <c r="T4">
        <v>8.4781809999999993</v>
      </c>
      <c r="U4">
        <v>9.7722979999999993</v>
      </c>
      <c r="V4">
        <v>9.8334960000000002</v>
      </c>
      <c r="W4">
        <v>9.0707579999999997</v>
      </c>
      <c r="X4">
        <v>9.3006239999999991</v>
      </c>
      <c r="Y4">
        <v>8.9647810000000003</v>
      </c>
      <c r="Z4">
        <v>9.1304639999999999</v>
      </c>
      <c r="AA4">
        <v>8.7214810000000007</v>
      </c>
      <c r="AB4">
        <v>9.1125520000000009</v>
      </c>
      <c r="AC4">
        <v>8.4602690000000003</v>
      </c>
      <c r="AD4">
        <v>8.8438770000000009</v>
      </c>
      <c r="AE4">
        <v>9.2185290000000002</v>
      </c>
      <c r="AF4">
        <v>8.8453700000000008</v>
      </c>
      <c r="AG4">
        <v>9.1722579999999994</v>
      </c>
      <c r="AH4">
        <v>9.0468759999999993</v>
      </c>
      <c r="AI4">
        <v>9.0334420000000009</v>
      </c>
      <c r="AJ4">
        <v>8.8050689999999996</v>
      </c>
      <c r="AK4">
        <v>9.0050819999999998</v>
      </c>
      <c r="AL4">
        <v>8.024419</v>
      </c>
      <c r="AM4">
        <v>7.4960259999999996</v>
      </c>
      <c r="AN4">
        <v>7.6826049999999997</v>
      </c>
      <c r="AO4">
        <v>8.2736900000000002</v>
      </c>
      <c r="AP4">
        <v>9.3767490000000002</v>
      </c>
      <c r="AQ4">
        <v>8.9005980000000005</v>
      </c>
      <c r="AR4">
        <v>8.7767090000000003</v>
      </c>
      <c r="AS4">
        <v>9.475263</v>
      </c>
      <c r="AT4">
        <v>9.3245070000000005</v>
      </c>
      <c r="AU4">
        <v>8.7170030000000001</v>
      </c>
      <c r="AV4">
        <v>8.7214810000000007</v>
      </c>
      <c r="AW4">
        <v>8.7916349999999994</v>
      </c>
    </row>
    <row r="5">
      <c r="A5">
        <v>4</v>
      </c>
      <c r="B5">
        <v>8.718496</v>
      </c>
      <c r="C5">
        <v>8.7722309999999997</v>
      </c>
      <c r="D5">
        <v>8.9155239999999996</v>
      </c>
      <c r="E5">
        <v>8.6050550000000001</v>
      </c>
      <c r="F5">
        <v>8.9050750000000001</v>
      </c>
      <c r="G5">
        <v>8.8856710000000003</v>
      </c>
      <c r="H5">
        <v>9.0364280000000008</v>
      </c>
      <c r="I5">
        <v>8.9364209999999993</v>
      </c>
      <c r="J5">
        <v>8.6020699999999994</v>
      </c>
      <c r="K5">
        <v>9.0319500000000001</v>
      </c>
      <c r="L5">
        <v>8.6423710000000007</v>
      </c>
      <c r="M5">
        <v>8.7558120000000006</v>
      </c>
      <c r="N5">
        <v>9.4200350000000004</v>
      </c>
      <c r="O5">
        <v>8.0632280000000005</v>
      </c>
      <c r="P5">
        <v>8.939406</v>
      </c>
      <c r="Q5">
        <v>8.9170169999999995</v>
      </c>
      <c r="R5">
        <v>8.6199820000000003</v>
      </c>
      <c r="S5">
        <v>8.5259459999999994</v>
      </c>
      <c r="T5">
        <v>8.4751960000000004</v>
      </c>
      <c r="U5">
        <v>9.7767759999999999</v>
      </c>
      <c r="V5">
        <v>9.8305109999999996</v>
      </c>
      <c r="W5">
        <v>9.0200089999999999</v>
      </c>
      <c r="X5">
        <v>9.1409120000000001</v>
      </c>
      <c r="Y5">
        <v>8.9364209999999993</v>
      </c>
      <c r="Z5">
        <v>9.1140450000000008</v>
      </c>
      <c r="AA5">
        <v>8.7229740000000007</v>
      </c>
      <c r="AB5">
        <v>9.0931479999999993</v>
      </c>
      <c r="AC5">
        <v>8.4602690000000003</v>
      </c>
      <c r="AD5">
        <v>8.8319360000000007</v>
      </c>
      <c r="AE5">
        <v>9.175243</v>
      </c>
      <c r="AF5">
        <v>8.8364139999999995</v>
      </c>
      <c r="AG5">
        <v>9.1125520000000009</v>
      </c>
      <c r="AH5">
        <v>9.0319500000000001</v>
      </c>
      <c r="AI5">
        <v>8.9856780000000001</v>
      </c>
      <c r="AJ5">
        <v>8.7916349999999994</v>
      </c>
      <c r="AK5">
        <v>8.9319430000000004</v>
      </c>
      <c r="AL5">
        <v>8.0229269999999993</v>
      </c>
      <c r="AM5">
        <v>7.4975180000000003</v>
      </c>
      <c r="AN5">
        <v>7.6855909999999996</v>
      </c>
      <c r="AO5">
        <v>8.2707049999999995</v>
      </c>
      <c r="AP5">
        <v>9.3230140000000006</v>
      </c>
      <c r="AQ5">
        <v>8.8543260000000004</v>
      </c>
      <c r="AR5">
        <v>8.7811869999999992</v>
      </c>
      <c r="AS5">
        <v>9.4140650000000008</v>
      </c>
      <c r="AT5">
        <v>9.2827129999999993</v>
      </c>
      <c r="AU5">
        <v>8.7274519999999995</v>
      </c>
      <c r="AV5">
        <v>8.7199880000000007</v>
      </c>
      <c r="AW5">
        <v>8.7841719999999999</v>
      </c>
    </row>
    <row r="6">
      <c r="A6">
        <v>5</v>
      </c>
      <c r="B6">
        <v>8.7244659999999996</v>
      </c>
      <c r="C6">
        <v>8.7707379999999997</v>
      </c>
      <c r="D6">
        <v>8.9200020000000002</v>
      </c>
      <c r="E6">
        <v>8.6035629999999994</v>
      </c>
      <c r="F6">
        <v>8.906568</v>
      </c>
      <c r="G6">
        <v>8.8841789999999996</v>
      </c>
      <c r="H6">
        <v>9.0364280000000008</v>
      </c>
      <c r="I6">
        <v>8.9334360000000004</v>
      </c>
      <c r="J6">
        <v>8.6080410000000001</v>
      </c>
      <c r="K6">
        <v>9.0334420000000009</v>
      </c>
      <c r="L6">
        <v>8.640879</v>
      </c>
      <c r="M6">
        <v>8.7528260000000007</v>
      </c>
      <c r="N6">
        <v>9.4170499999999997</v>
      </c>
      <c r="O6">
        <v>8.0662129999999994</v>
      </c>
      <c r="P6">
        <v>8.937913</v>
      </c>
      <c r="Q6">
        <v>8.9155239999999996</v>
      </c>
      <c r="R6">
        <v>8.6125190000000007</v>
      </c>
      <c r="S6">
        <v>8.5244529999999994</v>
      </c>
      <c r="T6">
        <v>8.4722109999999997</v>
      </c>
      <c r="U6">
        <v>9.7797610000000006</v>
      </c>
      <c r="V6">
        <v>9.8260330000000007</v>
      </c>
      <c r="W6">
        <v>9.017023</v>
      </c>
      <c r="X6">
        <v>9.1170299999999997</v>
      </c>
      <c r="Y6">
        <v>8.9349279999999993</v>
      </c>
      <c r="Z6">
        <v>9.1170299999999997</v>
      </c>
      <c r="AA6">
        <v>8.7274519999999995</v>
      </c>
      <c r="AB6">
        <v>9.0991180000000007</v>
      </c>
      <c r="AC6">
        <v>8.4602690000000003</v>
      </c>
      <c r="AD6">
        <v>8.8379069999999995</v>
      </c>
      <c r="AE6">
        <v>9.1707649999999994</v>
      </c>
      <c r="AF6">
        <v>8.8334290000000006</v>
      </c>
      <c r="AG6">
        <v>9.1080740000000002</v>
      </c>
      <c r="AH6">
        <v>9.0274719999999995</v>
      </c>
      <c r="AI6">
        <v>8.9826929999999994</v>
      </c>
      <c r="AJ6">
        <v>8.7931279999999994</v>
      </c>
      <c r="AK6">
        <v>8.9259719999999998</v>
      </c>
      <c r="AL6">
        <v>8.024419</v>
      </c>
      <c r="AM6">
        <v>7.4960259999999996</v>
      </c>
      <c r="AN6">
        <v>7.6930540000000001</v>
      </c>
      <c r="AO6">
        <v>8.2721970000000002</v>
      </c>
      <c r="AP6">
        <v>9.3274919999999995</v>
      </c>
      <c r="AQ6">
        <v>8.8558179999999993</v>
      </c>
      <c r="AR6">
        <v>8.7886500000000005</v>
      </c>
      <c r="AS6">
        <v>9.4155569999999997</v>
      </c>
      <c r="AT6">
        <v>9.285698</v>
      </c>
      <c r="AU6">
        <v>8.7289440000000003</v>
      </c>
      <c r="AV6">
        <v>8.7229740000000007</v>
      </c>
      <c r="AW6">
        <v>8.7916349999999994</v>
      </c>
    </row>
    <row r="7">
      <c r="A7">
        <v>6</v>
      </c>
      <c r="B7">
        <v>8.7214810000000007</v>
      </c>
      <c r="C7">
        <v>8.7707379999999997</v>
      </c>
      <c r="D7">
        <v>8.9214939999999991</v>
      </c>
      <c r="E7">
        <v>8.6065480000000001</v>
      </c>
      <c r="F7">
        <v>8.908061</v>
      </c>
      <c r="G7">
        <v>8.8856710000000003</v>
      </c>
      <c r="H7">
        <v>9.0364280000000008</v>
      </c>
      <c r="I7">
        <v>8.939406</v>
      </c>
      <c r="J7">
        <v>8.6095330000000008</v>
      </c>
      <c r="K7">
        <v>9.0379199999999997</v>
      </c>
      <c r="L7">
        <v>8.6513270000000002</v>
      </c>
      <c r="M7">
        <v>8.7558120000000006</v>
      </c>
      <c r="N7">
        <v>9.4230210000000003</v>
      </c>
      <c r="O7">
        <v>8.072184</v>
      </c>
      <c r="P7">
        <v>8.9423910000000006</v>
      </c>
      <c r="Q7">
        <v>8.9200020000000002</v>
      </c>
      <c r="R7">
        <v>8.6155039999999996</v>
      </c>
      <c r="S7">
        <v>8.5244529999999994</v>
      </c>
      <c r="T7">
        <v>8.4766879999999993</v>
      </c>
      <c r="U7">
        <v>9.7782680000000006</v>
      </c>
      <c r="V7">
        <v>9.8245400000000007</v>
      </c>
      <c r="W7">
        <v>9.0229940000000006</v>
      </c>
      <c r="X7">
        <v>9.1170299999999997</v>
      </c>
      <c r="Y7">
        <v>8.9319430000000004</v>
      </c>
      <c r="Z7">
        <v>9.1200150000000004</v>
      </c>
      <c r="AA7">
        <v>8.7259589999999996</v>
      </c>
      <c r="AB7">
        <v>9.0931479999999993</v>
      </c>
      <c r="AC7">
        <v>8.4572839999999996</v>
      </c>
      <c r="AD7">
        <v>8.8379069999999995</v>
      </c>
      <c r="AE7">
        <v>9.175243</v>
      </c>
      <c r="AF7">
        <v>8.8349209999999996</v>
      </c>
      <c r="AG7">
        <v>9.1080740000000002</v>
      </c>
      <c r="AH7">
        <v>9.0274719999999995</v>
      </c>
      <c r="AI7">
        <v>8.9826929999999994</v>
      </c>
      <c r="AJ7">
        <v>8.7961130000000001</v>
      </c>
      <c r="AK7">
        <v>8.9289579999999997</v>
      </c>
      <c r="AL7">
        <v>8.024419</v>
      </c>
      <c r="AM7">
        <v>7.4945329999999997</v>
      </c>
      <c r="AN7">
        <v>7.6990239999999996</v>
      </c>
      <c r="AO7">
        <v>8.2751819999999991</v>
      </c>
      <c r="AP7">
        <v>9.3334620000000008</v>
      </c>
      <c r="AQ7">
        <v>8.8588039999999992</v>
      </c>
      <c r="AR7">
        <v>8.7946200000000001</v>
      </c>
      <c r="AS7">
        <v>9.4185429999999997</v>
      </c>
      <c r="AT7">
        <v>9.2901760000000007</v>
      </c>
      <c r="AU7">
        <v>8.7349150000000009</v>
      </c>
      <c r="AV7">
        <v>8.7289440000000003</v>
      </c>
      <c r="AW7">
        <v>8.7946200000000001</v>
      </c>
    </row>
    <row r="8">
      <c r="A8">
        <v>7</v>
      </c>
      <c r="B8">
        <v>8.7274519999999995</v>
      </c>
      <c r="C8">
        <v>8.7722309999999997</v>
      </c>
      <c r="D8">
        <v>8.9259719999999998</v>
      </c>
      <c r="E8">
        <v>8.6110260000000007</v>
      </c>
      <c r="F8">
        <v>8.9140309999999996</v>
      </c>
      <c r="G8">
        <v>8.8916419999999992</v>
      </c>
      <c r="H8">
        <v>9.0409050000000004</v>
      </c>
      <c r="I8">
        <v>8.9438840000000006</v>
      </c>
      <c r="J8">
        <v>8.6184890000000003</v>
      </c>
      <c r="K8">
        <v>9.0379199999999997</v>
      </c>
      <c r="L8">
        <v>8.6468489999999996</v>
      </c>
      <c r="M8">
        <v>8.7558120000000006</v>
      </c>
      <c r="N8">
        <v>9.4260059999999992</v>
      </c>
      <c r="O8">
        <v>8.0781539999999996</v>
      </c>
      <c r="P8">
        <v>8.9453770000000006</v>
      </c>
      <c r="Q8">
        <v>8.9244800000000009</v>
      </c>
      <c r="R8">
        <v>8.6199820000000003</v>
      </c>
      <c r="S8">
        <v>8.5304230000000008</v>
      </c>
      <c r="T8">
        <v>8.4751960000000004</v>
      </c>
      <c r="U8">
        <v>9.7842389999999995</v>
      </c>
      <c r="V8">
        <v>9.8305109999999996</v>
      </c>
      <c r="W8">
        <v>9.0244859999999996</v>
      </c>
      <c r="X8">
        <v>9.1215080000000004</v>
      </c>
      <c r="Y8">
        <v>8.939406</v>
      </c>
      <c r="Z8">
        <v>9.1215080000000004</v>
      </c>
      <c r="AA8">
        <v>8.7259589999999996</v>
      </c>
      <c r="AB8">
        <v>9.1035959999999996</v>
      </c>
      <c r="AC8">
        <v>8.4662400000000009</v>
      </c>
      <c r="AD8">
        <v>8.8438770000000009</v>
      </c>
      <c r="AE8">
        <v>9.1767350000000008</v>
      </c>
      <c r="AF8">
        <v>8.8408920000000002</v>
      </c>
      <c r="AG8">
        <v>9.1035959999999996</v>
      </c>
      <c r="AH8">
        <v>9.0289640000000002</v>
      </c>
      <c r="AI8">
        <v>8.9856780000000001</v>
      </c>
      <c r="AJ8">
        <v>8.8050689999999996</v>
      </c>
      <c r="AK8">
        <v>8.9334360000000004</v>
      </c>
      <c r="AL8">
        <v>8.0318830000000005</v>
      </c>
      <c r="AM8">
        <v>7.4960259999999996</v>
      </c>
      <c r="AN8">
        <v>7.7020099999999996</v>
      </c>
      <c r="AO8">
        <v>8.2781680000000009</v>
      </c>
      <c r="AP8">
        <v>9.3409259999999996</v>
      </c>
      <c r="AQ8">
        <v>8.8662670000000006</v>
      </c>
      <c r="AR8">
        <v>8.8005910000000007</v>
      </c>
      <c r="AS8">
        <v>9.4245129999999993</v>
      </c>
      <c r="AT8">
        <v>9.2991320000000002</v>
      </c>
      <c r="AU8">
        <v>8.7378999999999998</v>
      </c>
      <c r="AV8">
        <v>8.7334219999999991</v>
      </c>
      <c r="AW8">
        <v>8.8020829999999997</v>
      </c>
    </row>
    <row r="9">
      <c r="A9">
        <v>8</v>
      </c>
      <c r="B9">
        <v>8.7319300000000002</v>
      </c>
      <c r="C9">
        <v>8.7782009999999993</v>
      </c>
      <c r="D9">
        <v>8.9304500000000004</v>
      </c>
      <c r="E9">
        <v>8.6125190000000007</v>
      </c>
      <c r="F9">
        <v>8.9170169999999995</v>
      </c>
      <c r="G9">
        <v>8.8916419999999992</v>
      </c>
      <c r="H9">
        <v>9.0423980000000004</v>
      </c>
      <c r="I9">
        <v>8.9423910000000006</v>
      </c>
      <c r="J9">
        <v>8.6259519999999998</v>
      </c>
      <c r="K9">
        <v>9.0438910000000003</v>
      </c>
      <c r="L9">
        <v>8.6483419999999995</v>
      </c>
      <c r="M9">
        <v>8.7602899999999995</v>
      </c>
      <c r="N9">
        <v>9.4289909999999999</v>
      </c>
      <c r="O9">
        <v>8.0811399999999995</v>
      </c>
      <c r="P9">
        <v>8.9468689999999995</v>
      </c>
      <c r="Q9">
        <v>8.9259719999999998</v>
      </c>
      <c r="R9">
        <v>8.6229669999999992</v>
      </c>
      <c r="S9">
        <v>8.5319160000000007</v>
      </c>
      <c r="T9">
        <v>8.4856440000000006</v>
      </c>
      <c r="U9">
        <v>9.7902100000000001</v>
      </c>
      <c r="V9">
        <v>9.8349890000000002</v>
      </c>
      <c r="W9">
        <v>9.0289640000000002</v>
      </c>
      <c r="X9">
        <v>9.1244929999999993</v>
      </c>
      <c r="Y9">
        <v>8.9408989999999999</v>
      </c>
      <c r="Z9">
        <v>9.127478</v>
      </c>
      <c r="AA9">
        <v>8.7334219999999991</v>
      </c>
      <c r="AB9">
        <v>9.1050889999999995</v>
      </c>
      <c r="AC9">
        <v>8.4692249999999998</v>
      </c>
      <c r="AD9">
        <v>8.8453700000000008</v>
      </c>
      <c r="AE9">
        <v>9.1856910000000003</v>
      </c>
      <c r="AF9">
        <v>8.8453700000000008</v>
      </c>
      <c r="AG9">
        <v>9.1050889999999995</v>
      </c>
      <c r="AH9">
        <v>9.0334420000000009</v>
      </c>
      <c r="AI9">
        <v>8.9901560000000007</v>
      </c>
      <c r="AJ9">
        <v>8.8065610000000003</v>
      </c>
      <c r="AK9">
        <v>8.9408989999999999</v>
      </c>
      <c r="AL9">
        <v>8.0288970000000006</v>
      </c>
      <c r="AM9">
        <v>7.4930399999999997</v>
      </c>
      <c r="AN9">
        <v>7.7035020000000003</v>
      </c>
      <c r="AO9">
        <v>8.2796599999999998</v>
      </c>
      <c r="AP9">
        <v>9.3468959999999992</v>
      </c>
      <c r="AQ9">
        <v>8.8722370000000002</v>
      </c>
      <c r="AR9">
        <v>8.8095470000000002</v>
      </c>
      <c r="AS9">
        <v>9.4334690000000005</v>
      </c>
      <c r="AT9">
        <v>9.3080879999999997</v>
      </c>
      <c r="AU9">
        <v>8.749841</v>
      </c>
      <c r="AV9">
        <v>8.7408850000000005</v>
      </c>
      <c r="AW9">
        <v>8.8065610000000003</v>
      </c>
    </row>
    <row r="10">
      <c r="A10">
        <v>9</v>
      </c>
      <c r="B10">
        <v>8.7349150000000009</v>
      </c>
      <c r="C10">
        <v>8.7811869999999992</v>
      </c>
      <c r="D10">
        <v>8.9319430000000004</v>
      </c>
      <c r="E10">
        <v>8.6214739999999992</v>
      </c>
      <c r="F10">
        <v>8.9185090000000002</v>
      </c>
      <c r="G10">
        <v>8.8946269999999998</v>
      </c>
      <c r="H10">
        <v>9.0468759999999993</v>
      </c>
      <c r="I10">
        <v>8.9438840000000006</v>
      </c>
      <c r="J10">
        <v>8.6349079999999994</v>
      </c>
      <c r="K10">
        <v>9.0409050000000004</v>
      </c>
      <c r="L10">
        <v>8.6513270000000002</v>
      </c>
      <c r="M10">
        <v>8.7602899999999995</v>
      </c>
      <c r="N10">
        <v>9.4349620000000005</v>
      </c>
      <c r="O10">
        <v>8.0871099999999991</v>
      </c>
      <c r="P10">
        <v>8.9498549999999994</v>
      </c>
      <c r="Q10">
        <v>8.9289579999999997</v>
      </c>
      <c r="R10">
        <v>8.6214739999999992</v>
      </c>
      <c r="S10">
        <v>8.5363939999999996</v>
      </c>
      <c r="T10">
        <v>8.4856440000000006</v>
      </c>
      <c r="U10">
        <v>9.7931950000000008</v>
      </c>
      <c r="V10">
        <v>9.8394670000000009</v>
      </c>
      <c r="W10">
        <v>9.0319500000000001</v>
      </c>
      <c r="X10">
        <v>9.1259859999999993</v>
      </c>
      <c r="Y10">
        <v>8.9468689999999995</v>
      </c>
      <c r="Z10">
        <v>9.1289709999999999</v>
      </c>
      <c r="AA10">
        <v>8.7364069999999998</v>
      </c>
      <c r="AB10">
        <v>9.1080740000000002</v>
      </c>
      <c r="AC10">
        <v>8.4737030000000004</v>
      </c>
      <c r="AD10">
        <v>8.8513409999999997</v>
      </c>
      <c r="AE10">
        <v>9.1856910000000003</v>
      </c>
      <c r="AF10">
        <v>8.8453700000000008</v>
      </c>
      <c r="AG10">
        <v>9.1006110000000007</v>
      </c>
      <c r="AH10">
        <v>9.0334420000000009</v>
      </c>
      <c r="AI10">
        <v>8.9931409999999996</v>
      </c>
      <c r="AJ10">
        <v>8.8080540000000003</v>
      </c>
      <c r="AK10">
        <v>8.939406</v>
      </c>
      <c r="AL10">
        <v>8.0318830000000005</v>
      </c>
      <c r="AM10">
        <v>7.4960259999999996</v>
      </c>
      <c r="AN10">
        <v>7.7035020000000003</v>
      </c>
      <c r="AO10">
        <v>8.2796599999999998</v>
      </c>
      <c r="AP10">
        <v>9.3543590000000005</v>
      </c>
      <c r="AQ10">
        <v>8.8811929999999997</v>
      </c>
      <c r="AR10">
        <v>8.8140250000000009</v>
      </c>
      <c r="AS10">
        <v>9.4364539999999995</v>
      </c>
      <c r="AT10">
        <v>9.3110730000000004</v>
      </c>
      <c r="AU10">
        <v>8.7513339999999999</v>
      </c>
      <c r="AV10">
        <v>8.7468559999999993</v>
      </c>
      <c r="AW10">
        <v>8.8170099999999998</v>
      </c>
    </row>
    <row r="11">
      <c r="A11">
        <v>10</v>
      </c>
      <c r="B11">
        <v>8.7438710000000004</v>
      </c>
      <c r="C11">
        <v>8.7886500000000005</v>
      </c>
      <c r="D11">
        <v>8.9423910000000006</v>
      </c>
      <c r="E11">
        <v>8.6319230000000005</v>
      </c>
      <c r="F11">
        <v>8.9259719999999998</v>
      </c>
      <c r="G11">
        <v>8.9020899999999994</v>
      </c>
      <c r="H11">
        <v>9.0558320000000005</v>
      </c>
      <c r="I11">
        <v>8.9513470000000002</v>
      </c>
      <c r="J11">
        <v>8.6453570000000006</v>
      </c>
      <c r="K11">
        <v>9.0543390000000006</v>
      </c>
      <c r="L11">
        <v>8.6737169999999999</v>
      </c>
      <c r="M11">
        <v>8.7722309999999997</v>
      </c>
      <c r="N11">
        <v>9.4483960000000007</v>
      </c>
      <c r="O11">
        <v>8.0990509999999993</v>
      </c>
      <c r="P11">
        <v>8.9617959999999997</v>
      </c>
      <c r="Q11">
        <v>8.9438840000000006</v>
      </c>
      <c r="R11">
        <v>8.6334149999999994</v>
      </c>
      <c r="S11">
        <v>8.5438569999999991</v>
      </c>
      <c r="T11">
        <v>8.4946000000000002</v>
      </c>
      <c r="U11">
        <v>9.8051359999999992</v>
      </c>
      <c r="V11">
        <v>9.8484219999999993</v>
      </c>
      <c r="W11">
        <v>9.0483689999999992</v>
      </c>
      <c r="X11">
        <v>9.1394199999999994</v>
      </c>
      <c r="Y11">
        <v>8.9573180000000008</v>
      </c>
      <c r="Z11">
        <v>9.1394199999999994</v>
      </c>
      <c r="AA11">
        <v>8.7468559999999993</v>
      </c>
      <c r="AB11">
        <v>9.1200150000000004</v>
      </c>
      <c r="AC11">
        <v>8.4826589999999999</v>
      </c>
      <c r="AD11">
        <v>8.8617889999999999</v>
      </c>
      <c r="AE11">
        <v>9.1976320000000005</v>
      </c>
      <c r="AF11">
        <v>8.8558179999999993</v>
      </c>
      <c r="AG11">
        <v>9.1035959999999996</v>
      </c>
      <c r="AH11">
        <v>9.0438910000000003</v>
      </c>
      <c r="AI11">
        <v>9.0020969999999991</v>
      </c>
      <c r="AJ11">
        <v>8.8185020000000005</v>
      </c>
      <c r="AK11">
        <v>8.9513470000000002</v>
      </c>
      <c r="AL11">
        <v>8.0423310000000008</v>
      </c>
      <c r="AM11">
        <v>7.5034890000000001</v>
      </c>
      <c r="AN11">
        <v>7.7124579999999998</v>
      </c>
      <c r="AO11">
        <v>8.291601</v>
      </c>
      <c r="AP11">
        <v>9.3663000000000007</v>
      </c>
      <c r="AQ11">
        <v>8.8856710000000003</v>
      </c>
      <c r="AR11">
        <v>8.828951</v>
      </c>
      <c r="AS11">
        <v>9.4483960000000007</v>
      </c>
      <c r="AT11">
        <v>9.3289849999999994</v>
      </c>
      <c r="AU11">
        <v>8.7602899999999995</v>
      </c>
      <c r="AV11">
        <v>8.7573039999999995</v>
      </c>
      <c r="AW11">
        <v>8.8259659999999993</v>
      </c>
    </row>
    <row r="12">
      <c r="A12">
        <v>11</v>
      </c>
      <c r="B12">
        <v>8.7513339999999999</v>
      </c>
      <c r="C12">
        <v>8.7946200000000001</v>
      </c>
      <c r="D12">
        <v>8.9483619999999995</v>
      </c>
      <c r="E12">
        <v>8.6289379999999998</v>
      </c>
      <c r="F12">
        <v>8.9364209999999993</v>
      </c>
      <c r="G12">
        <v>8.906568</v>
      </c>
      <c r="H12">
        <v>9.0618020000000001</v>
      </c>
      <c r="I12">
        <v>8.9617959999999997</v>
      </c>
      <c r="J12">
        <v>8.6513270000000002</v>
      </c>
      <c r="K12">
        <v>9.0632950000000001</v>
      </c>
      <c r="L12">
        <v>8.6841650000000001</v>
      </c>
      <c r="M12">
        <v>8.7722309999999997</v>
      </c>
      <c r="N12">
        <v>9.4528730000000003</v>
      </c>
      <c r="O12">
        <v>8.1065140000000007</v>
      </c>
      <c r="P12">
        <v>8.9617959999999997</v>
      </c>
      <c r="Q12">
        <v>8.9438840000000006</v>
      </c>
      <c r="R12">
        <v>8.6334149999999994</v>
      </c>
      <c r="S12">
        <v>8.5483349999999998</v>
      </c>
      <c r="T12">
        <v>8.5005710000000008</v>
      </c>
      <c r="U12">
        <v>9.8111060000000005</v>
      </c>
      <c r="V12">
        <v>9.854393</v>
      </c>
      <c r="W12">
        <v>9.0528469999999999</v>
      </c>
      <c r="X12">
        <v>9.1453900000000008</v>
      </c>
      <c r="Y12">
        <v>8.9632880000000004</v>
      </c>
      <c r="Z12">
        <v>9.1409120000000001</v>
      </c>
      <c r="AA12">
        <v>8.7513339999999999</v>
      </c>
      <c r="AB12">
        <v>9.1230010000000004</v>
      </c>
      <c r="AC12">
        <v>8.4856440000000006</v>
      </c>
      <c r="AD12">
        <v>8.8617889999999999</v>
      </c>
      <c r="AE12">
        <v>9.1976320000000005</v>
      </c>
      <c r="AF12">
        <v>8.8588039999999992</v>
      </c>
      <c r="AG12">
        <v>9.1080740000000002</v>
      </c>
      <c r="AH12">
        <v>9.0558320000000005</v>
      </c>
      <c r="AI12">
        <v>9.0110530000000004</v>
      </c>
      <c r="AJ12">
        <v>8.828951</v>
      </c>
      <c r="AK12">
        <v>8.9543320000000008</v>
      </c>
      <c r="AL12">
        <v>8.0453159999999997</v>
      </c>
      <c r="AM12">
        <v>7.5049809999999999</v>
      </c>
      <c r="AN12">
        <v>7.7154429999999996</v>
      </c>
      <c r="AO12">
        <v>8.2945869999999999</v>
      </c>
      <c r="AP12">
        <v>9.3767490000000002</v>
      </c>
      <c r="AQ12">
        <v>8.8961199999999998</v>
      </c>
      <c r="AR12">
        <v>8.8334290000000006</v>
      </c>
      <c r="AS12">
        <v>9.4558590000000002</v>
      </c>
      <c r="AT12">
        <v>9.3334620000000008</v>
      </c>
      <c r="AU12">
        <v>8.7707379999999997</v>
      </c>
      <c r="AV12">
        <v>8.7692449999999997</v>
      </c>
      <c r="AW12">
        <v>8.8408920000000002</v>
      </c>
    </row>
    <row r="13">
      <c r="A13">
        <v>12</v>
      </c>
      <c r="B13">
        <v>8.7573039999999995</v>
      </c>
      <c r="C13">
        <v>8.8020829999999997</v>
      </c>
      <c r="D13">
        <v>8.9573180000000008</v>
      </c>
      <c r="E13">
        <v>8.6334149999999994</v>
      </c>
      <c r="F13">
        <v>8.9468689999999995</v>
      </c>
      <c r="G13">
        <v>8.9185090000000002</v>
      </c>
      <c r="H13">
        <v>9.0692660000000007</v>
      </c>
      <c r="I13">
        <v>8.9692589999999992</v>
      </c>
      <c r="J13">
        <v>8.6662529999999993</v>
      </c>
      <c r="K13">
        <v>9.0752360000000003</v>
      </c>
      <c r="L13">
        <v>8.6826720000000002</v>
      </c>
      <c r="M13">
        <v>8.7871570000000006</v>
      </c>
      <c r="N13">
        <v>9.4633219999999998</v>
      </c>
      <c r="O13">
        <v>8.1154700000000002</v>
      </c>
      <c r="P13">
        <v>8.9767220000000005</v>
      </c>
      <c r="Q13">
        <v>8.9558250000000008</v>
      </c>
      <c r="R13">
        <v>8.6453570000000006</v>
      </c>
      <c r="S13">
        <v>8.5557979999999993</v>
      </c>
      <c r="T13">
        <v>8.5080340000000003</v>
      </c>
      <c r="U13">
        <v>9.823048</v>
      </c>
      <c r="V13">
        <v>9.8648410000000002</v>
      </c>
      <c r="W13">
        <v>9.0618020000000001</v>
      </c>
      <c r="X13">
        <v>9.1558390000000003</v>
      </c>
      <c r="Y13">
        <v>8.9677659999999992</v>
      </c>
      <c r="Z13">
        <v>9.1483749999999997</v>
      </c>
      <c r="AA13">
        <v>8.7558120000000006</v>
      </c>
      <c r="AB13">
        <v>9.1394199999999994</v>
      </c>
      <c r="AC13">
        <v>8.4975850000000008</v>
      </c>
      <c r="AD13">
        <v>8.8752230000000001</v>
      </c>
      <c r="AE13">
        <v>9.2095739999999999</v>
      </c>
      <c r="AF13">
        <v>8.8722370000000002</v>
      </c>
      <c r="AG13">
        <v>9.1155369999999998</v>
      </c>
      <c r="AH13">
        <v>9.0662800000000008</v>
      </c>
      <c r="AI13">
        <v>9.0200089999999999</v>
      </c>
      <c r="AJ13">
        <v>8.8438770000000009</v>
      </c>
      <c r="AK13">
        <v>8.9647810000000003</v>
      </c>
      <c r="AL13">
        <v>8.0572569999999999</v>
      </c>
      <c r="AM13">
        <v>7.5154300000000003</v>
      </c>
      <c r="AN13">
        <v>7.7229070000000002</v>
      </c>
      <c r="AO13">
        <v>8.3020499999999995</v>
      </c>
      <c r="AP13">
        <v>9.3857049999999997</v>
      </c>
      <c r="AQ13">
        <v>8.9035829999999994</v>
      </c>
      <c r="AR13">
        <v>8.8438770000000009</v>
      </c>
      <c r="AS13">
        <v>9.4678000000000004</v>
      </c>
      <c r="AT13">
        <v>9.3483889999999992</v>
      </c>
      <c r="AU13">
        <v>8.7782009999999993</v>
      </c>
      <c r="AV13">
        <v>8.7752160000000003</v>
      </c>
      <c r="AW13">
        <v>8.8453700000000008</v>
      </c>
    </row>
    <row r="14">
      <c r="A14">
        <v>13</v>
      </c>
      <c r="B14">
        <v>8.7677530000000008</v>
      </c>
      <c r="C14">
        <v>8.8110389999999992</v>
      </c>
      <c r="D14">
        <v>8.9662740000000003</v>
      </c>
      <c r="E14">
        <v>8.6483419999999995</v>
      </c>
      <c r="F14">
        <v>8.9528400000000001</v>
      </c>
      <c r="G14">
        <v>8.9274649999999998</v>
      </c>
      <c r="H14">
        <v>9.0767290000000003</v>
      </c>
      <c r="I14">
        <v>8.9841850000000001</v>
      </c>
      <c r="J14">
        <v>8.6781950000000005</v>
      </c>
      <c r="K14">
        <v>9.0826989999999999</v>
      </c>
      <c r="L14">
        <v>8.6871500000000008</v>
      </c>
      <c r="M14">
        <v>8.7931279999999994</v>
      </c>
      <c r="N14">
        <v>9.475263</v>
      </c>
      <c r="O14">
        <v>8.1244259999999997</v>
      </c>
      <c r="P14">
        <v>8.9841850000000001</v>
      </c>
      <c r="Q14">
        <v>8.9603029999999997</v>
      </c>
      <c r="R14">
        <v>8.6498340000000002</v>
      </c>
      <c r="S14">
        <v>8.5647540000000006</v>
      </c>
      <c r="T14">
        <v>8.5184820000000006</v>
      </c>
      <c r="U14">
        <v>9.8320030000000003</v>
      </c>
      <c r="V14">
        <v>9.8723050000000008</v>
      </c>
      <c r="W14">
        <v>9.0692660000000007</v>
      </c>
      <c r="X14">
        <v>9.1662870000000005</v>
      </c>
      <c r="Y14">
        <v>8.9767220000000005</v>
      </c>
      <c r="Z14">
        <v>9.1543460000000003</v>
      </c>
      <c r="AA14">
        <v>8.7632750000000001</v>
      </c>
      <c r="AB14">
        <v>9.1424050000000001</v>
      </c>
      <c r="AC14">
        <v>8.5020629999999997</v>
      </c>
      <c r="AD14">
        <v>8.8811929999999997</v>
      </c>
      <c r="AE14">
        <v>9.2155439999999995</v>
      </c>
      <c r="AF14">
        <v>8.8797010000000007</v>
      </c>
      <c r="AG14">
        <v>9.1185229999999997</v>
      </c>
      <c r="AH14">
        <v>9.0737430000000003</v>
      </c>
      <c r="AI14">
        <v>9.0274719999999995</v>
      </c>
      <c r="AJ14">
        <v>8.8468630000000008</v>
      </c>
      <c r="AK14">
        <v>8.9707519999999992</v>
      </c>
      <c r="AL14">
        <v>8.0602429999999998</v>
      </c>
      <c r="AM14">
        <v>7.5169230000000002</v>
      </c>
      <c r="AN14">
        <v>7.7318619999999996</v>
      </c>
      <c r="AO14">
        <v>8.3080200000000008</v>
      </c>
      <c r="AP14">
        <v>9.3976459999999999</v>
      </c>
      <c r="AQ14">
        <v>8.9140309999999996</v>
      </c>
      <c r="AR14">
        <v>8.8543260000000004</v>
      </c>
      <c r="AS14">
        <v>9.4797410000000006</v>
      </c>
      <c r="AT14">
        <v>9.3558520000000005</v>
      </c>
      <c r="AU14">
        <v>8.7886500000000005</v>
      </c>
      <c r="AV14">
        <v>8.7871570000000006</v>
      </c>
      <c r="AW14">
        <v>8.8543260000000004</v>
      </c>
    </row>
    <row r="15">
      <c r="A15">
        <v>14</v>
      </c>
      <c r="B15">
        <v>8.7811869999999992</v>
      </c>
      <c r="C15">
        <v>8.8229799999999994</v>
      </c>
      <c r="D15">
        <v>8.9826929999999994</v>
      </c>
      <c r="E15">
        <v>8.6587899999999998</v>
      </c>
      <c r="F15">
        <v>8.9692589999999992</v>
      </c>
      <c r="G15">
        <v>8.939406</v>
      </c>
      <c r="H15">
        <v>9.0886700000000005</v>
      </c>
      <c r="I15">
        <v>8.9946339999999996</v>
      </c>
      <c r="J15">
        <v>8.6901360000000007</v>
      </c>
      <c r="K15">
        <v>9.0946400000000001</v>
      </c>
      <c r="L15">
        <v>8.6975990000000003</v>
      </c>
      <c r="M15">
        <v>8.8065610000000003</v>
      </c>
      <c r="N15">
        <v>9.4886970000000002</v>
      </c>
      <c r="O15">
        <v>8.1378599999999999</v>
      </c>
      <c r="P15">
        <v>8.9961260000000003</v>
      </c>
      <c r="Q15">
        <v>8.9737369999999999</v>
      </c>
      <c r="R15">
        <v>8.6587899999999998</v>
      </c>
      <c r="S15">
        <v>8.5752030000000001</v>
      </c>
      <c r="T15">
        <v>8.5244529999999994</v>
      </c>
      <c r="U15">
        <v>9.8424519999999998</v>
      </c>
      <c r="V15">
        <v>9.8872309999999999</v>
      </c>
      <c r="W15">
        <v>9.0841919999999998</v>
      </c>
      <c r="X15">
        <v>9.1827059999999996</v>
      </c>
      <c r="Y15">
        <v>8.9946339999999996</v>
      </c>
      <c r="Z15">
        <v>9.1662870000000005</v>
      </c>
      <c r="AA15">
        <v>8.7752160000000003</v>
      </c>
      <c r="AB15">
        <v>9.1528530000000003</v>
      </c>
      <c r="AC15">
        <v>8.5140039999999999</v>
      </c>
      <c r="AD15">
        <v>8.8931339999999999</v>
      </c>
      <c r="AE15">
        <v>9.2334560000000003</v>
      </c>
      <c r="AF15">
        <v>8.8931339999999999</v>
      </c>
      <c r="AG15">
        <v>9.1319560000000006</v>
      </c>
      <c r="AH15">
        <v>9.0901630000000004</v>
      </c>
      <c r="AI15">
        <v>9.0468759999999993</v>
      </c>
      <c r="AJ15">
        <v>8.8632819999999999</v>
      </c>
      <c r="AK15">
        <v>8.9886630000000007</v>
      </c>
      <c r="AL15">
        <v>8.0751690000000007</v>
      </c>
      <c r="AM15">
        <v>7.534834</v>
      </c>
      <c r="AN15">
        <v>7.7452959999999997</v>
      </c>
      <c r="AO15">
        <v>8.3274249999999999</v>
      </c>
      <c r="AP15">
        <v>9.4140650000000008</v>
      </c>
      <c r="AQ15">
        <v>8.9274649999999998</v>
      </c>
      <c r="AR15">
        <v>8.8662670000000006</v>
      </c>
      <c r="AS15">
        <v>9.4901890000000009</v>
      </c>
      <c r="AT15">
        <v>9.3692860000000007</v>
      </c>
      <c r="AU15">
        <v>8.797606</v>
      </c>
      <c r="AV15">
        <v>8.8005910000000007</v>
      </c>
      <c r="AW15">
        <v>8.8692519999999995</v>
      </c>
    </row>
    <row r="16">
      <c r="A16">
        <v>15</v>
      </c>
      <c r="B16">
        <v>8.797606</v>
      </c>
      <c r="C16">
        <v>8.8393990000000002</v>
      </c>
      <c r="D16">
        <v>9.0006039999999992</v>
      </c>
      <c r="E16">
        <v>8.6752090000000006</v>
      </c>
      <c r="F16">
        <v>8.9841850000000001</v>
      </c>
      <c r="G16">
        <v>8.9528400000000001</v>
      </c>
      <c r="H16">
        <v>9.1065819999999995</v>
      </c>
      <c r="I16">
        <v>9.0110530000000004</v>
      </c>
      <c r="J16">
        <v>8.7110330000000005</v>
      </c>
      <c r="K16">
        <v>9.1080740000000002</v>
      </c>
      <c r="L16">
        <v>8.7199880000000007</v>
      </c>
      <c r="M16">
        <v>8.8259659999999993</v>
      </c>
      <c r="N16">
        <v>9.5066079999999999</v>
      </c>
      <c r="O16">
        <v>8.1587569999999996</v>
      </c>
      <c r="P16">
        <v>9.0095600000000005</v>
      </c>
      <c r="Q16">
        <v>8.9901560000000007</v>
      </c>
      <c r="R16">
        <v>8.6737169999999999</v>
      </c>
      <c r="S16">
        <v>8.5871440000000003</v>
      </c>
      <c r="T16">
        <v>8.5393790000000003</v>
      </c>
      <c r="U16">
        <v>9.854393</v>
      </c>
      <c r="V16">
        <v>9.9096209999999996</v>
      </c>
      <c r="W16">
        <v>9.1065819999999995</v>
      </c>
      <c r="X16">
        <v>9.2036029999999993</v>
      </c>
      <c r="Y16">
        <v>9.0140379999999993</v>
      </c>
      <c r="Z16">
        <v>9.1797210000000007</v>
      </c>
      <c r="AA16">
        <v>8.7916349999999994</v>
      </c>
      <c r="AB16">
        <v>9.1647940000000006</v>
      </c>
      <c r="AC16">
        <v>8.5229599999999994</v>
      </c>
      <c r="AD16">
        <v>8.9110460000000007</v>
      </c>
      <c r="AE16">
        <v>9.2453970000000005</v>
      </c>
      <c r="AF16">
        <v>8.9020899999999994</v>
      </c>
      <c r="AG16">
        <v>9.1438970000000008</v>
      </c>
      <c r="AH16">
        <v>9.1050889999999995</v>
      </c>
      <c r="AI16">
        <v>9.0588169999999995</v>
      </c>
      <c r="AJ16">
        <v>8.8782080000000008</v>
      </c>
      <c r="AK16">
        <v>9.0035900000000009</v>
      </c>
      <c r="AL16">
        <v>8.0900949999999998</v>
      </c>
      <c r="AM16">
        <v>7.5467750000000002</v>
      </c>
      <c r="AN16">
        <v>7.7632079999999997</v>
      </c>
      <c r="AO16">
        <v>8.3423510000000007</v>
      </c>
      <c r="AP16">
        <v>9.4215280000000003</v>
      </c>
      <c r="AQ16">
        <v>8.9349279999999993</v>
      </c>
      <c r="AR16">
        <v>8.8767150000000008</v>
      </c>
      <c r="AS16">
        <v>9.4991450000000004</v>
      </c>
      <c r="AT16">
        <v>9.3827189999999998</v>
      </c>
      <c r="AU16">
        <v>8.8080540000000003</v>
      </c>
      <c r="AV16">
        <v>8.8110389999999992</v>
      </c>
      <c r="AW16">
        <v>8.8767150000000008</v>
      </c>
    </row>
    <row r="17">
      <c r="A17">
        <v>16</v>
      </c>
      <c r="B17">
        <v>8.8214880000000004</v>
      </c>
      <c r="C17">
        <v>8.8692519999999995</v>
      </c>
      <c r="D17">
        <v>9.0274719999999995</v>
      </c>
      <c r="E17">
        <v>8.7065549999999998</v>
      </c>
      <c r="F17">
        <v>9.0080670000000005</v>
      </c>
      <c r="G17">
        <v>8.9797069999999994</v>
      </c>
      <c r="H17">
        <v>9.1304639999999999</v>
      </c>
      <c r="I17">
        <v>9.0349350000000008</v>
      </c>
      <c r="J17">
        <v>8.7393929999999997</v>
      </c>
      <c r="K17">
        <v>9.1304639999999999</v>
      </c>
      <c r="L17">
        <v>8.7423780000000004</v>
      </c>
      <c r="M17">
        <v>8.8468630000000008</v>
      </c>
      <c r="N17">
        <v>9.5334760000000003</v>
      </c>
      <c r="O17">
        <v>8.1856240000000007</v>
      </c>
      <c r="P17">
        <v>9.0379199999999997</v>
      </c>
      <c r="Q17">
        <v>9.0140379999999993</v>
      </c>
      <c r="R17">
        <v>8.6901360000000007</v>
      </c>
      <c r="S17">
        <v>8.6065480000000001</v>
      </c>
      <c r="T17">
        <v>8.5557979999999993</v>
      </c>
      <c r="U17">
        <v>9.8723050000000008</v>
      </c>
      <c r="V17">
        <v>9.9349950000000007</v>
      </c>
      <c r="W17">
        <v>9.1319560000000006</v>
      </c>
      <c r="X17">
        <v>9.2304700000000004</v>
      </c>
      <c r="Y17">
        <v>9.0394129999999997</v>
      </c>
      <c r="Z17">
        <v>9.1946469999999998</v>
      </c>
      <c r="AA17">
        <v>8.7990980000000008</v>
      </c>
      <c r="AB17">
        <v>9.1827059999999996</v>
      </c>
      <c r="AC17">
        <v>8.5393790000000003</v>
      </c>
      <c r="AD17">
        <v>8.9364209999999993</v>
      </c>
      <c r="AE17">
        <v>9.2707719999999991</v>
      </c>
      <c r="AF17">
        <v>8.9289579999999997</v>
      </c>
      <c r="AG17">
        <v>9.1677800000000005</v>
      </c>
      <c r="AH17">
        <v>9.1528530000000003</v>
      </c>
      <c r="AI17">
        <v>9.0841919999999998</v>
      </c>
      <c r="AJ17">
        <v>8.9035829999999994</v>
      </c>
      <c r="AK17">
        <v>9.0244859999999996</v>
      </c>
      <c r="AL17">
        <v>8.1154700000000002</v>
      </c>
      <c r="AM17">
        <v>7.5751350000000004</v>
      </c>
      <c r="AN17">
        <v>7.788583</v>
      </c>
      <c r="AO17">
        <v>8.370711</v>
      </c>
      <c r="AP17">
        <v>9.4289909999999999</v>
      </c>
      <c r="AQ17">
        <v>8.9453770000000006</v>
      </c>
      <c r="AR17">
        <v>8.8841789999999996</v>
      </c>
      <c r="AS17">
        <v>9.5140720000000005</v>
      </c>
      <c r="AT17">
        <v>9.3946609999999993</v>
      </c>
      <c r="AU17">
        <v>8.8229799999999994</v>
      </c>
      <c r="AV17">
        <v>8.8155169999999998</v>
      </c>
      <c r="AW17">
        <v>8.8901489999999992</v>
      </c>
    </row>
    <row r="18">
      <c r="A18">
        <v>17</v>
      </c>
      <c r="B18">
        <v>8.8602959999999999</v>
      </c>
      <c r="C18">
        <v>8.9110460000000007</v>
      </c>
      <c r="D18">
        <v>9.0662800000000008</v>
      </c>
      <c r="E18">
        <v>8.7453629999999993</v>
      </c>
      <c r="F18">
        <v>9.0438910000000003</v>
      </c>
      <c r="G18">
        <v>9.0140379999999993</v>
      </c>
      <c r="H18">
        <v>9.1662870000000005</v>
      </c>
      <c r="I18">
        <v>9.0677730000000007</v>
      </c>
      <c r="J18">
        <v>8.7767090000000003</v>
      </c>
      <c r="K18">
        <v>9.1677800000000005</v>
      </c>
      <c r="L18">
        <v>8.7871570000000006</v>
      </c>
      <c r="M18">
        <v>8.8856710000000003</v>
      </c>
      <c r="N18">
        <v>9.5797480000000004</v>
      </c>
      <c r="O18">
        <v>8.2274180000000001</v>
      </c>
      <c r="P18">
        <v>9.0767290000000003</v>
      </c>
      <c r="Q18">
        <v>9.0528469999999999</v>
      </c>
      <c r="R18">
        <v>8.7125249999999994</v>
      </c>
      <c r="S18">
        <v>8.6319230000000005</v>
      </c>
      <c r="T18">
        <v>8.5766950000000008</v>
      </c>
      <c r="U18">
        <v>9.8872309999999999</v>
      </c>
      <c r="V18">
        <v>9.9842519999999997</v>
      </c>
      <c r="W18">
        <v>9.175243</v>
      </c>
      <c r="X18">
        <v>9.2782350000000005</v>
      </c>
      <c r="Y18">
        <v>9.0841919999999998</v>
      </c>
      <c r="Z18">
        <v>9.2200220000000002</v>
      </c>
      <c r="AA18">
        <v>8.8244729999999993</v>
      </c>
      <c r="AB18">
        <v>9.2036029999999993</v>
      </c>
      <c r="AC18">
        <v>8.560276</v>
      </c>
      <c r="AD18">
        <v>8.9677659999999992</v>
      </c>
      <c r="AE18">
        <v>9.3065949999999997</v>
      </c>
      <c r="AF18">
        <v>8.9632880000000004</v>
      </c>
      <c r="AG18">
        <v>9.2006180000000004</v>
      </c>
      <c r="AH18">
        <v>9.1886770000000002</v>
      </c>
      <c r="AI18">
        <v>9.1170299999999997</v>
      </c>
      <c r="AJ18">
        <v>8.939406</v>
      </c>
      <c r="AK18">
        <v>9.0632950000000001</v>
      </c>
      <c r="AL18">
        <v>8.1632350000000002</v>
      </c>
      <c r="AM18">
        <v>7.6184219999999998</v>
      </c>
      <c r="AN18">
        <v>7.836347</v>
      </c>
      <c r="AO18">
        <v>8.4199680000000008</v>
      </c>
      <c r="AP18">
        <v>9.4424250000000001</v>
      </c>
      <c r="AQ18">
        <v>8.9543320000000008</v>
      </c>
      <c r="AR18">
        <v>8.8916419999999992</v>
      </c>
      <c r="AS18">
        <v>9.5200420000000001</v>
      </c>
      <c r="AT18">
        <v>9.4051089999999995</v>
      </c>
      <c r="AU18">
        <v>8.8259659999999993</v>
      </c>
      <c r="AV18">
        <v>8.827458</v>
      </c>
      <c r="AW18">
        <v>8.8976120000000005</v>
      </c>
    </row>
    <row r="19">
      <c r="A19">
        <v>18</v>
      </c>
      <c r="B19">
        <v>8.9364209999999993</v>
      </c>
      <c r="C19">
        <v>8.987171</v>
      </c>
      <c r="D19">
        <v>9.1498679999999997</v>
      </c>
      <c r="E19">
        <v>8.8244729999999993</v>
      </c>
      <c r="F19">
        <v>9.1110589999999991</v>
      </c>
      <c r="G19">
        <v>9.0797139999999992</v>
      </c>
      <c r="H19">
        <v>9.2349479999999993</v>
      </c>
      <c r="I19">
        <v>9.1349420000000006</v>
      </c>
      <c r="J19">
        <v>8.8513409999999997</v>
      </c>
      <c r="K19">
        <v>9.2319630000000004</v>
      </c>
      <c r="L19">
        <v>8.8647740000000006</v>
      </c>
      <c r="M19">
        <v>8.9528400000000001</v>
      </c>
      <c r="N19">
        <v>9.6573650000000004</v>
      </c>
      <c r="O19">
        <v>8.3065280000000001</v>
      </c>
      <c r="P19">
        <v>9.1468830000000008</v>
      </c>
      <c r="Q19">
        <v>9.1304639999999999</v>
      </c>
      <c r="R19">
        <v>8.7558120000000006</v>
      </c>
      <c r="S19">
        <v>8.670731</v>
      </c>
      <c r="T19">
        <v>8.6214739999999992</v>
      </c>
      <c r="U19">
        <v>9.9260400000000004</v>
      </c>
      <c r="V19">
        <v>10.066347</v>
      </c>
      <c r="W19">
        <v>9.2603229999999996</v>
      </c>
      <c r="X19">
        <v>9.3677930000000007</v>
      </c>
      <c r="Y19">
        <v>9.1662870000000005</v>
      </c>
      <c r="Z19">
        <v>9.2648010000000003</v>
      </c>
      <c r="AA19">
        <v>8.8677600000000005</v>
      </c>
      <c r="AB19">
        <v>9.2483819999999994</v>
      </c>
      <c r="AC19">
        <v>8.6035629999999994</v>
      </c>
      <c r="AD19">
        <v>9.0364280000000008</v>
      </c>
      <c r="AE19">
        <v>9.3767490000000002</v>
      </c>
      <c r="AF19">
        <v>9.0274719999999995</v>
      </c>
      <c r="AG19">
        <v>9.2662940000000003</v>
      </c>
      <c r="AH19">
        <v>9.2603229999999996</v>
      </c>
      <c r="AI19">
        <v>9.1931539999999998</v>
      </c>
      <c r="AJ19">
        <v>9.0125449999999994</v>
      </c>
      <c r="AK19">
        <v>9.1394199999999994</v>
      </c>
      <c r="AL19">
        <v>8.2572709999999994</v>
      </c>
      <c r="AM19">
        <v>7.7049950000000003</v>
      </c>
      <c r="AN19">
        <v>7.9199349999999997</v>
      </c>
      <c r="AO19">
        <v>8.5110189999999992</v>
      </c>
      <c r="AP19">
        <v>9.4618289999999998</v>
      </c>
      <c r="AQ19">
        <v>8.9677659999999992</v>
      </c>
      <c r="AR19">
        <v>8.908061</v>
      </c>
      <c r="AS19">
        <v>9.5379539999999992</v>
      </c>
      <c r="AT19">
        <v>9.4185429999999997</v>
      </c>
      <c r="AU19">
        <v>8.8423850000000002</v>
      </c>
      <c r="AV19">
        <v>8.8438770000000009</v>
      </c>
      <c r="AW19">
        <v>8.9155239999999996</v>
      </c>
    </row>
    <row r="20">
      <c r="A20">
        <v>19</v>
      </c>
      <c r="B20">
        <v>9.0707579999999997</v>
      </c>
      <c r="C20">
        <v>9.1304639999999999</v>
      </c>
      <c r="D20">
        <v>9.2916690000000006</v>
      </c>
      <c r="E20">
        <v>8.9677659999999992</v>
      </c>
      <c r="F20">
        <v>9.2259930000000008</v>
      </c>
      <c r="G20">
        <v>9.1916620000000009</v>
      </c>
      <c r="H20">
        <v>9.3513739999999999</v>
      </c>
      <c r="I20">
        <v>9.2498749999999994</v>
      </c>
      <c r="J20">
        <v>8.9797069999999994</v>
      </c>
      <c r="K20">
        <v>9.3439110000000003</v>
      </c>
      <c r="L20">
        <v>8.9961260000000003</v>
      </c>
      <c r="M20">
        <v>9.0737430000000003</v>
      </c>
      <c r="N20">
        <v>9.7946869999999997</v>
      </c>
      <c r="O20">
        <v>8.4438499999999994</v>
      </c>
      <c r="P20">
        <v>9.2692789999999992</v>
      </c>
      <c r="Q20">
        <v>9.2618159999999996</v>
      </c>
      <c r="R20">
        <v>8.8185020000000005</v>
      </c>
      <c r="S20">
        <v>8.7438710000000004</v>
      </c>
      <c r="T20">
        <v>8.6856580000000001</v>
      </c>
      <c r="U20">
        <v>9.9797740000000008</v>
      </c>
      <c r="V20">
        <v>10.215611000000001</v>
      </c>
      <c r="W20">
        <v>9.4051089999999995</v>
      </c>
      <c r="X20">
        <v>9.5125790000000006</v>
      </c>
      <c r="Y20">
        <v>9.3095800000000004</v>
      </c>
      <c r="Z20">
        <v>9.3274919999999995</v>
      </c>
      <c r="AA20">
        <v>8.9304500000000004</v>
      </c>
      <c r="AB20">
        <v>9.3140579999999993</v>
      </c>
      <c r="AC20">
        <v>8.670731</v>
      </c>
      <c r="AD20">
        <v>9.1528530000000003</v>
      </c>
      <c r="AE20">
        <v>9.4991450000000004</v>
      </c>
      <c r="AF20">
        <v>9.1438970000000008</v>
      </c>
      <c r="AG20">
        <v>9.3871970000000005</v>
      </c>
      <c r="AH20">
        <v>9.3737639999999995</v>
      </c>
      <c r="AI20">
        <v>9.3185359999999999</v>
      </c>
      <c r="AJ20">
        <v>9.1349420000000006</v>
      </c>
      <c r="AK20">
        <v>9.2633080000000003</v>
      </c>
      <c r="AL20">
        <v>8.4184760000000001</v>
      </c>
      <c r="AM20">
        <v>7.8632140000000001</v>
      </c>
      <c r="AN20">
        <v>8.0751690000000007</v>
      </c>
      <c r="AO20">
        <v>8.6722239999999999</v>
      </c>
      <c r="AP20">
        <v>9.4648149999999998</v>
      </c>
      <c r="AQ20">
        <v>8.9767220000000005</v>
      </c>
      <c r="AR20">
        <v>8.9170169999999995</v>
      </c>
      <c r="AS20">
        <v>9.5454170000000005</v>
      </c>
      <c r="AT20">
        <v>9.4319769999999998</v>
      </c>
      <c r="AU20">
        <v>8.8513409999999997</v>
      </c>
      <c r="AV20">
        <v>8.8528330000000004</v>
      </c>
      <c r="AW20">
        <v>8.9244800000000009</v>
      </c>
    </row>
    <row r="21">
      <c r="A21">
        <v>20</v>
      </c>
      <c r="B21">
        <v>9.3155509999999992</v>
      </c>
      <c r="C21">
        <v>9.3901830000000004</v>
      </c>
      <c r="D21">
        <v>9.5603429999999996</v>
      </c>
      <c r="E21">
        <v>9.2245000000000008</v>
      </c>
      <c r="F21">
        <v>9.4454100000000007</v>
      </c>
      <c r="G21">
        <v>9.4021240000000006</v>
      </c>
      <c r="H21">
        <v>9.5737769999999998</v>
      </c>
      <c r="I21">
        <v>9.4692919999999994</v>
      </c>
      <c r="J21">
        <v>9.2140509999999995</v>
      </c>
      <c r="K21">
        <v>9.5588510000000007</v>
      </c>
      <c r="L21">
        <v>9.2334560000000003</v>
      </c>
      <c r="M21">
        <v>9.3036100000000008</v>
      </c>
      <c r="N21">
        <v>10.060377000000001</v>
      </c>
      <c r="O21">
        <v>8.6990909999999992</v>
      </c>
      <c r="P21">
        <v>9.5081009999999999</v>
      </c>
      <c r="Q21">
        <v>9.5110860000000006</v>
      </c>
      <c r="R21">
        <v>8.937913</v>
      </c>
      <c r="S21">
        <v>8.8707449999999994</v>
      </c>
      <c r="T21">
        <v>8.8065610000000003</v>
      </c>
      <c r="U21">
        <v>10.069333</v>
      </c>
      <c r="V21">
        <v>10.491749</v>
      </c>
      <c r="W21">
        <v>9.6797540000000009</v>
      </c>
      <c r="X21">
        <v>9.7991650000000003</v>
      </c>
      <c r="Y21">
        <v>9.5827329999999993</v>
      </c>
      <c r="Z21">
        <v>9.443918</v>
      </c>
      <c r="AA21">
        <v>9.0453829999999993</v>
      </c>
      <c r="AB21">
        <v>9.4364539999999995</v>
      </c>
      <c r="AC21">
        <v>8.7901419999999995</v>
      </c>
      <c r="AD21">
        <v>9.3603299999999994</v>
      </c>
      <c r="AE21">
        <v>9.7170699999999997</v>
      </c>
      <c r="AF21">
        <v>9.3588369999999994</v>
      </c>
      <c r="AG21">
        <v>9.6036300000000008</v>
      </c>
      <c r="AH21">
        <v>9.5887030000000006</v>
      </c>
      <c r="AI21">
        <v>9.5439240000000005</v>
      </c>
      <c r="AJ21">
        <v>9.3528669999999998</v>
      </c>
      <c r="AK21">
        <v>9.4886970000000002</v>
      </c>
      <c r="AL21">
        <v>8.7214810000000007</v>
      </c>
      <c r="AM21">
        <v>8.1468159999999994</v>
      </c>
      <c r="AN21">
        <v>8.3572769999999998</v>
      </c>
      <c r="AO21">
        <v>8.9662740000000003</v>
      </c>
      <c r="AP21">
        <v>9.475263</v>
      </c>
      <c r="AQ21">
        <v>8.9841850000000001</v>
      </c>
      <c r="AR21">
        <v>8.9244800000000009</v>
      </c>
      <c r="AS21">
        <v>9.5573580000000007</v>
      </c>
      <c r="AT21">
        <v>9.4454100000000007</v>
      </c>
      <c r="AU21">
        <v>8.8588039999999992</v>
      </c>
      <c r="AV21">
        <v>8.8647740000000006</v>
      </c>
      <c r="AW21">
        <v>8.9364209999999993</v>
      </c>
    </row>
    <row r="22">
      <c r="A22">
        <v>21</v>
      </c>
      <c r="B22">
        <v>9.7782680000000006</v>
      </c>
      <c r="C22">
        <v>9.8932009999999995</v>
      </c>
      <c r="D22">
        <v>10.063362</v>
      </c>
      <c r="E22">
        <v>9.7215480000000003</v>
      </c>
      <c r="F22">
        <v>9.8558859999999999</v>
      </c>
      <c r="G22">
        <v>9.8125990000000005</v>
      </c>
      <c r="H22">
        <v>9.9902230000000003</v>
      </c>
      <c r="I22">
        <v>9.8812599999999993</v>
      </c>
      <c r="J22">
        <v>9.6558720000000005</v>
      </c>
      <c r="K22">
        <v>9.963355</v>
      </c>
      <c r="L22">
        <v>9.6916949999999993</v>
      </c>
      <c r="M22">
        <v>9.7394599999999993</v>
      </c>
      <c r="N22">
        <v>10.560409999999999</v>
      </c>
      <c r="O22">
        <v>9.1827059999999996</v>
      </c>
      <c r="P22">
        <v>9.9558920000000004</v>
      </c>
      <c r="Q22">
        <v>9.9812670000000008</v>
      </c>
      <c r="R22">
        <v>9.1767350000000008</v>
      </c>
      <c r="S22">
        <v>9.1200150000000004</v>
      </c>
      <c r="T22">
        <v>9.0453829999999993</v>
      </c>
      <c r="U22">
        <v>10.249942000000001</v>
      </c>
      <c r="V22">
        <v>11.021635</v>
      </c>
      <c r="W22">
        <v>10.202177000000001</v>
      </c>
      <c r="X22">
        <v>10.33353</v>
      </c>
      <c r="Y22">
        <v>10.0962</v>
      </c>
      <c r="Z22">
        <v>9.6782620000000001</v>
      </c>
      <c r="AA22">
        <v>9.2722639999999998</v>
      </c>
      <c r="AB22">
        <v>9.6782620000000001</v>
      </c>
      <c r="AC22">
        <v>9.0200089999999999</v>
      </c>
      <c r="AD22">
        <v>9.7663270000000004</v>
      </c>
      <c r="AE22">
        <v>10.137994000000001</v>
      </c>
      <c r="AF22">
        <v>9.7678200000000004</v>
      </c>
      <c r="AG22">
        <v>10.015598000000001</v>
      </c>
      <c r="AH22">
        <v>10.003657</v>
      </c>
      <c r="AI22">
        <v>9.9812670000000008</v>
      </c>
      <c r="AJ22">
        <v>9.77379</v>
      </c>
      <c r="AK22">
        <v>9.9245470000000005</v>
      </c>
      <c r="AL22">
        <v>9.2812199999999994</v>
      </c>
      <c r="AM22">
        <v>8.6767020000000006</v>
      </c>
      <c r="AN22">
        <v>8.8871640000000003</v>
      </c>
      <c r="AO22">
        <v>9.5245200000000008</v>
      </c>
      <c r="AP22">
        <v>9.4842189999999995</v>
      </c>
      <c r="AQ22">
        <v>8.9946339999999996</v>
      </c>
      <c r="AR22">
        <v>8.937913</v>
      </c>
      <c r="AS22">
        <v>9.5692990000000009</v>
      </c>
      <c r="AT22">
        <v>9.4543660000000003</v>
      </c>
      <c r="AU22">
        <v>8.8692519999999995</v>
      </c>
      <c r="AV22">
        <v>8.8737300000000001</v>
      </c>
      <c r="AW22">
        <v>8.9453770000000006</v>
      </c>
    </row>
    <row r="23">
      <c r="A23">
        <v>22</v>
      </c>
      <c r="B23">
        <v>10.626087</v>
      </c>
      <c r="C23">
        <v>10.799232</v>
      </c>
      <c r="D23">
        <v>10.975364000000001</v>
      </c>
      <c r="E23">
        <v>10.618622999999999</v>
      </c>
      <c r="F23">
        <v>10.61116</v>
      </c>
      <c r="G23">
        <v>10.561902999999999</v>
      </c>
      <c r="H23">
        <v>10.760424</v>
      </c>
      <c r="I23">
        <v>10.641012999999999</v>
      </c>
      <c r="J23">
        <v>10.46936</v>
      </c>
      <c r="K23">
        <v>10.705196000000001</v>
      </c>
      <c r="L23">
        <v>10.512646</v>
      </c>
      <c r="M23">
        <v>10.539514</v>
      </c>
      <c r="N23">
        <v>11.470919</v>
      </c>
      <c r="O23">
        <v>10.063362</v>
      </c>
      <c r="P23">
        <v>10.773858000000001</v>
      </c>
      <c r="Q23">
        <v>10.844011999999999</v>
      </c>
      <c r="R23">
        <v>9.6110930000000003</v>
      </c>
      <c r="S23">
        <v>9.5812399999999993</v>
      </c>
      <c r="T23">
        <v>9.4842189999999995</v>
      </c>
      <c r="U23">
        <v>10.576829</v>
      </c>
      <c r="V23">
        <v>11.979908999999999</v>
      </c>
      <c r="W23">
        <v>11.145524</v>
      </c>
      <c r="X23">
        <v>11.305237</v>
      </c>
      <c r="Y23">
        <v>11.023128</v>
      </c>
      <c r="Z23">
        <v>10.115603999999999</v>
      </c>
      <c r="AA23">
        <v>9.6976659999999999</v>
      </c>
      <c r="AB23">
        <v>10.126053000000001</v>
      </c>
      <c r="AC23">
        <v>9.4454100000000007</v>
      </c>
      <c r="AD23">
        <v>10.508168</v>
      </c>
      <c r="AE23">
        <v>10.917151</v>
      </c>
      <c r="AF23">
        <v>10.517124000000001</v>
      </c>
      <c r="AG23">
        <v>10.772365000000001</v>
      </c>
      <c r="AH23">
        <v>10.760424</v>
      </c>
      <c r="AI23">
        <v>10.784306000000001</v>
      </c>
      <c r="AJ23">
        <v>10.542498999999999</v>
      </c>
      <c r="AK23">
        <v>10.730570999999999</v>
      </c>
      <c r="AL23">
        <v>10.272330999999999</v>
      </c>
      <c r="AM23">
        <v>9.6110930000000003</v>
      </c>
      <c r="AN23">
        <v>9.823048</v>
      </c>
      <c r="AO23">
        <v>10.517124000000001</v>
      </c>
      <c r="AP23">
        <v>9.5036229999999993</v>
      </c>
      <c r="AQ23">
        <v>9.0080670000000005</v>
      </c>
      <c r="AR23">
        <v>8.9498549999999994</v>
      </c>
      <c r="AS23">
        <v>9.5812399999999993</v>
      </c>
      <c r="AT23">
        <v>9.4648149999999998</v>
      </c>
      <c r="AU23">
        <v>8.8782080000000008</v>
      </c>
      <c r="AV23">
        <v>8.8826859999999996</v>
      </c>
      <c r="AW23">
        <v>8.9588099999999997</v>
      </c>
    </row>
    <row r="24">
      <c r="A24">
        <v>23</v>
      </c>
      <c r="B24">
        <v>12.112753</v>
      </c>
      <c r="C24">
        <v>12.373965</v>
      </c>
      <c r="D24">
        <v>12.557558999999999</v>
      </c>
      <c r="E24">
        <v>12.172459</v>
      </c>
      <c r="F24">
        <v>11.951549</v>
      </c>
      <c r="G24">
        <v>11.88438</v>
      </c>
      <c r="H24">
        <v>12.129173</v>
      </c>
      <c r="I24">
        <v>11.976922999999999</v>
      </c>
      <c r="J24">
        <v>11.893336</v>
      </c>
      <c r="K24">
        <v>12.020210000000001</v>
      </c>
      <c r="L24">
        <v>11.967968000000001</v>
      </c>
      <c r="M24">
        <v>11.945577999999999</v>
      </c>
      <c r="N24">
        <v>13.071027000000001</v>
      </c>
      <c r="O24">
        <v>11.578389</v>
      </c>
      <c r="P24">
        <v>12.211268</v>
      </c>
      <c r="Q24">
        <v>12.353068</v>
      </c>
      <c r="R24">
        <v>10.408161</v>
      </c>
      <c r="S24">
        <v>10.427566000000001</v>
      </c>
      <c r="T24">
        <v>10.290243</v>
      </c>
      <c r="U24">
        <v>11.184333000000001</v>
      </c>
      <c r="V24">
        <v>13.656141</v>
      </c>
      <c r="W24">
        <v>12.775485</v>
      </c>
      <c r="X24">
        <v>12.988932</v>
      </c>
      <c r="Y24">
        <v>12.639654999999999</v>
      </c>
      <c r="Z24">
        <v>10.914166</v>
      </c>
      <c r="AA24">
        <v>10.476823</v>
      </c>
      <c r="AB24">
        <v>10.952973999999999</v>
      </c>
      <c r="AC24">
        <v>10.230537999999999</v>
      </c>
      <c r="AD24">
        <v>11.815719</v>
      </c>
      <c r="AE24">
        <v>12.287392000000001</v>
      </c>
      <c r="AF24">
        <v>11.845571</v>
      </c>
      <c r="AG24">
        <v>12.124694999999999</v>
      </c>
      <c r="AH24">
        <v>12.100811999999999</v>
      </c>
      <c r="AI24">
        <v>12.188878000000001</v>
      </c>
      <c r="AJ24">
        <v>11.899305999999999</v>
      </c>
      <c r="AK24">
        <v>12.142606000000001</v>
      </c>
      <c r="AL24">
        <v>11.923189000000001</v>
      </c>
      <c r="AM24">
        <v>11.169407</v>
      </c>
      <c r="AN24">
        <v>11.372405000000001</v>
      </c>
      <c r="AO24">
        <v>12.176937000000001</v>
      </c>
      <c r="AP24">
        <v>9.5110860000000006</v>
      </c>
      <c r="AQ24">
        <v>9.0229940000000006</v>
      </c>
      <c r="AR24">
        <v>8.9632880000000004</v>
      </c>
      <c r="AS24">
        <v>9.5931809999999995</v>
      </c>
      <c r="AT24">
        <v>9.4812340000000006</v>
      </c>
      <c r="AU24">
        <v>8.8991050000000005</v>
      </c>
      <c r="AV24">
        <v>8.8991050000000005</v>
      </c>
      <c r="AW24">
        <v>8.9767220000000005</v>
      </c>
    </row>
    <row r="25">
      <c r="A25">
        <v>24</v>
      </c>
      <c r="B25">
        <v>14.46515</v>
      </c>
      <c r="C25">
        <v>14.854729000000001</v>
      </c>
      <c r="D25">
        <v>15.080117</v>
      </c>
      <c r="E25">
        <v>14.620385000000001</v>
      </c>
      <c r="F25">
        <v>14.156174</v>
      </c>
      <c r="G25">
        <v>14.050197000000001</v>
      </c>
      <c r="H25">
        <v>14.371114</v>
      </c>
      <c r="I25">
        <v>14.174086000000001</v>
      </c>
      <c r="J25">
        <v>14.180056</v>
      </c>
      <c r="K25">
        <v>14.177071</v>
      </c>
      <c r="L25">
        <v>14.296481999999999</v>
      </c>
      <c r="M25">
        <v>14.220357999999999</v>
      </c>
      <c r="N25">
        <v>15.623436999999999</v>
      </c>
      <c r="O25">
        <v>13.965116999999999</v>
      </c>
      <c r="P25">
        <v>14.52187</v>
      </c>
      <c r="Q25">
        <v>14.760692000000001</v>
      </c>
      <c r="R25">
        <v>11.80527</v>
      </c>
      <c r="S25">
        <v>11.894828</v>
      </c>
      <c r="T25">
        <v>11.685859000000001</v>
      </c>
      <c r="U25">
        <v>12.287392000000001</v>
      </c>
      <c r="V25">
        <v>16.324977000000001</v>
      </c>
      <c r="W25">
        <v>15.348792</v>
      </c>
      <c r="X25">
        <v>15.614481</v>
      </c>
      <c r="Y25">
        <v>15.17266</v>
      </c>
      <c r="Z25">
        <v>12.312766999999999</v>
      </c>
      <c r="AA25">
        <v>11.839601</v>
      </c>
      <c r="AB25">
        <v>12.390383999999999</v>
      </c>
      <c r="AC25">
        <v>11.59033</v>
      </c>
      <c r="AD25">
        <v>13.954668</v>
      </c>
      <c r="AE25">
        <v>14.529334</v>
      </c>
      <c r="AF25">
        <v>14.008402999999999</v>
      </c>
      <c r="AG25">
        <v>14.321857</v>
      </c>
      <c r="AH25">
        <v>14.289019</v>
      </c>
      <c r="AI25">
        <v>14.474106000000001</v>
      </c>
      <c r="AJ25">
        <v>14.100947</v>
      </c>
      <c r="AK25">
        <v>14.423356</v>
      </c>
      <c r="AL25">
        <v>14.414401</v>
      </c>
      <c r="AM25">
        <v>13.506876999999999</v>
      </c>
      <c r="AN25">
        <v>13.691964</v>
      </c>
      <c r="AO25">
        <v>14.677104999999999</v>
      </c>
      <c r="AP25">
        <v>9.5245200000000008</v>
      </c>
      <c r="AQ25">
        <v>9.0319500000000001</v>
      </c>
      <c r="AR25">
        <v>8.9737369999999999</v>
      </c>
      <c r="AS25">
        <v>9.6110930000000003</v>
      </c>
      <c r="AT25">
        <v>9.4976529999999997</v>
      </c>
      <c r="AU25">
        <v>8.9095530000000007</v>
      </c>
      <c r="AV25">
        <v>8.9125390000000007</v>
      </c>
      <c r="AW25">
        <v>8.9886630000000007</v>
      </c>
    </row>
    <row r="26">
      <c r="A26">
        <v>25</v>
      </c>
      <c r="B26">
        <v>17.786269000000001</v>
      </c>
      <c r="C26">
        <v>18.301228999999999</v>
      </c>
      <c r="D26">
        <v>18.583337</v>
      </c>
      <c r="E26">
        <v>18.029568999999999</v>
      </c>
      <c r="F26">
        <v>17.36833</v>
      </c>
      <c r="G26">
        <v>17.217573999999999</v>
      </c>
      <c r="H26">
        <v>17.629542000000001</v>
      </c>
      <c r="I26">
        <v>17.374300999999999</v>
      </c>
      <c r="J26">
        <v>17.432514000000001</v>
      </c>
      <c r="K26">
        <v>17.348925999999999</v>
      </c>
      <c r="L26">
        <v>17.601182000000001</v>
      </c>
      <c r="M26">
        <v>17.487741</v>
      </c>
      <c r="N26">
        <v>19.249053</v>
      </c>
      <c r="O26">
        <v>17.268322999999999</v>
      </c>
      <c r="P26">
        <v>17.847467000000002</v>
      </c>
      <c r="Q26">
        <v>18.190773</v>
      </c>
      <c r="R26">
        <v>14.032285</v>
      </c>
      <c r="S26">
        <v>14.232298999999999</v>
      </c>
      <c r="T26">
        <v>13.923323</v>
      </c>
      <c r="U26">
        <v>14.145726</v>
      </c>
      <c r="V26">
        <v>20.086423</v>
      </c>
      <c r="W26">
        <v>18.923659000000001</v>
      </c>
      <c r="X26">
        <v>19.259502000000001</v>
      </c>
      <c r="Y26">
        <v>18.708718999999999</v>
      </c>
      <c r="Z26">
        <v>14.578590999999999</v>
      </c>
      <c r="AA26">
        <v>14.035271</v>
      </c>
      <c r="AB26">
        <v>14.708449999999999</v>
      </c>
      <c r="AC26">
        <v>13.778537</v>
      </c>
      <c r="AD26">
        <v>17.066817</v>
      </c>
      <c r="AE26">
        <v>17.789254</v>
      </c>
      <c r="AF26">
        <v>17.136970999999999</v>
      </c>
      <c r="AG26">
        <v>17.528041999999999</v>
      </c>
      <c r="AH26">
        <v>17.469830000000002</v>
      </c>
      <c r="AI26">
        <v>17.753430999999999</v>
      </c>
      <c r="AJ26">
        <v>17.275787000000001</v>
      </c>
      <c r="AK26">
        <v>17.717607000000001</v>
      </c>
      <c r="AL26">
        <v>17.734026</v>
      </c>
      <c r="AM26">
        <v>16.617533999999999</v>
      </c>
      <c r="AN26">
        <v>16.783215999999999</v>
      </c>
      <c r="AO26">
        <v>18.034047000000001</v>
      </c>
      <c r="AP26">
        <v>9.5454170000000005</v>
      </c>
      <c r="AQ26">
        <v>9.0498609999999999</v>
      </c>
      <c r="AR26">
        <v>8.9931409999999996</v>
      </c>
      <c r="AS26">
        <v>9.6304970000000001</v>
      </c>
      <c r="AT26">
        <v>9.5125790000000006</v>
      </c>
      <c r="AU26">
        <v>8.9214939999999991</v>
      </c>
      <c r="AV26">
        <v>8.9289579999999997</v>
      </c>
      <c r="AW26">
        <v>9.0035900000000009</v>
      </c>
    </row>
    <row r="27">
      <c r="A27">
        <v>26</v>
      </c>
      <c r="B27">
        <v>21.843257000000001</v>
      </c>
      <c r="C27">
        <v>22.449268</v>
      </c>
      <c r="D27">
        <v>22.837354000000001</v>
      </c>
      <c r="E27">
        <v>22.155218999999999</v>
      </c>
      <c r="F27">
        <v>21.452186000000001</v>
      </c>
      <c r="G27">
        <v>21.231276000000001</v>
      </c>
      <c r="H27">
        <v>21.776088999999999</v>
      </c>
      <c r="I27">
        <v>21.441738000000001</v>
      </c>
      <c r="J27">
        <v>21.461141999999999</v>
      </c>
      <c r="K27">
        <v>21.408899999999999</v>
      </c>
      <c r="L27">
        <v>21.664141000000001</v>
      </c>
      <c r="M27">
        <v>21.564133999999999</v>
      </c>
      <c r="N27">
        <v>23.703084</v>
      </c>
      <c r="O27">
        <v>21.214856999999999</v>
      </c>
      <c r="P27">
        <v>21.98058</v>
      </c>
      <c r="Q27">
        <v>22.404489000000002</v>
      </c>
      <c r="R27">
        <v>17.201155</v>
      </c>
      <c r="S27">
        <v>17.502668</v>
      </c>
      <c r="T27">
        <v>17.086221999999999</v>
      </c>
      <c r="U27">
        <v>16.996663000000002</v>
      </c>
      <c r="V27">
        <v>24.694195000000001</v>
      </c>
      <c r="W27">
        <v>23.225439999999999</v>
      </c>
      <c r="X27">
        <v>23.612033</v>
      </c>
      <c r="Y27">
        <v>22.970199000000001</v>
      </c>
      <c r="Z27">
        <v>17.844481999999999</v>
      </c>
      <c r="AA27">
        <v>17.195184000000001</v>
      </c>
      <c r="AB27">
        <v>18.041509999999999</v>
      </c>
      <c r="AC27">
        <v>16.886208</v>
      </c>
      <c r="AD27">
        <v>21.016335999999999</v>
      </c>
      <c r="AE27">
        <v>21.916397</v>
      </c>
      <c r="AF27">
        <v>21.090968</v>
      </c>
      <c r="AG27">
        <v>21.589509</v>
      </c>
      <c r="AH27">
        <v>21.517862999999998</v>
      </c>
      <c r="AI27">
        <v>21.862662</v>
      </c>
      <c r="AJ27">
        <v>21.274563000000001</v>
      </c>
      <c r="AK27">
        <v>21.829823999999999</v>
      </c>
      <c r="AL27">
        <v>21.602943</v>
      </c>
      <c r="AM27">
        <v>20.219268</v>
      </c>
      <c r="AN27">
        <v>20.375995</v>
      </c>
      <c r="AO27">
        <v>21.946249000000002</v>
      </c>
      <c r="AP27">
        <v>9.5633289999999995</v>
      </c>
      <c r="AQ27">
        <v>9.0662800000000008</v>
      </c>
      <c r="AR27">
        <v>9.0080670000000005</v>
      </c>
      <c r="AS27">
        <v>9.6484089999999991</v>
      </c>
      <c r="AT27">
        <v>9.5289979999999996</v>
      </c>
      <c r="AU27">
        <v>8.937913</v>
      </c>
      <c r="AV27">
        <v>8.9408989999999999</v>
      </c>
      <c r="AW27">
        <v>9.0200089999999999</v>
      </c>
    </row>
    <row r="28">
      <c r="A28">
        <v>27</v>
      </c>
      <c r="B28">
        <v>26.176383999999999</v>
      </c>
      <c r="C28">
        <v>26.822696000000001</v>
      </c>
      <c r="D28">
        <v>27.324221999999999</v>
      </c>
      <c r="E28">
        <v>26.515212999999999</v>
      </c>
      <c r="F28">
        <v>25.955473999999999</v>
      </c>
      <c r="G28">
        <v>25.656946000000001</v>
      </c>
      <c r="H28">
        <v>26.313707000000001</v>
      </c>
      <c r="I28">
        <v>25.919651000000002</v>
      </c>
      <c r="J28">
        <v>25.795762</v>
      </c>
      <c r="K28">
        <v>25.934577000000001</v>
      </c>
      <c r="L28">
        <v>26.055481</v>
      </c>
      <c r="M28">
        <v>25.988312000000001</v>
      </c>
      <c r="N28">
        <v>28.463104999999999</v>
      </c>
      <c r="O28">
        <v>25.316624999999998</v>
      </c>
      <c r="P28">
        <v>26.459985</v>
      </c>
      <c r="Q28">
        <v>26.916732</v>
      </c>
      <c r="R28">
        <v>21.113358000000002</v>
      </c>
      <c r="S28">
        <v>21.496966</v>
      </c>
      <c r="T28">
        <v>20.977528</v>
      </c>
      <c r="U28">
        <v>20.825278999999998</v>
      </c>
      <c r="V28">
        <v>29.637810999999999</v>
      </c>
      <c r="W28">
        <v>27.776492000000001</v>
      </c>
      <c r="X28">
        <v>28.189952000000002</v>
      </c>
      <c r="Y28">
        <v>27.458559999999999</v>
      </c>
      <c r="Z28">
        <v>21.949235000000002</v>
      </c>
      <c r="AA28">
        <v>21.122313999999999</v>
      </c>
      <c r="AB28">
        <v>22.179100999999999</v>
      </c>
      <c r="AC28">
        <v>20.714824</v>
      </c>
      <c r="AD28">
        <v>25.380807999999998</v>
      </c>
      <c r="AE28">
        <v>26.465955999999998</v>
      </c>
      <c r="AF28">
        <v>25.455439999999999</v>
      </c>
      <c r="AG28">
        <v>26.079363000000001</v>
      </c>
      <c r="AH28">
        <v>26.010701000000001</v>
      </c>
      <c r="AI28">
        <v>26.354008</v>
      </c>
      <c r="AJ28">
        <v>25.659932000000001</v>
      </c>
      <c r="AK28">
        <v>26.307735999999998</v>
      </c>
      <c r="AL28">
        <v>25.504697</v>
      </c>
      <c r="AM28">
        <v>23.755326</v>
      </c>
      <c r="AN28">
        <v>24.016538000000001</v>
      </c>
      <c r="AO28">
        <v>25.950996</v>
      </c>
      <c r="AP28">
        <v>9.5707920000000009</v>
      </c>
      <c r="AQ28">
        <v>9.0767290000000003</v>
      </c>
      <c r="AR28">
        <v>9.017023</v>
      </c>
      <c r="AS28">
        <v>9.664828</v>
      </c>
      <c r="AT28">
        <v>9.5409389999999998</v>
      </c>
      <c r="AU28">
        <v>8.937913</v>
      </c>
      <c r="AV28">
        <v>8.9528400000000001</v>
      </c>
      <c r="AW28">
        <v>9.0259789999999995</v>
      </c>
    </row>
    <row r="29">
      <c r="A29">
        <v>28</v>
      </c>
      <c r="B29">
        <v>30.351291</v>
      </c>
      <c r="C29">
        <v>30.997603000000002</v>
      </c>
      <c r="D29">
        <v>31.614063000000002</v>
      </c>
      <c r="E29">
        <v>30.645340999999998</v>
      </c>
      <c r="F29">
        <v>30.378159</v>
      </c>
      <c r="G29">
        <v>30.018433000000002</v>
      </c>
      <c r="H29">
        <v>30.787141999999999</v>
      </c>
      <c r="I29">
        <v>30.334872000000001</v>
      </c>
      <c r="J29">
        <v>29.991565999999999</v>
      </c>
      <c r="K29">
        <v>30.419953</v>
      </c>
      <c r="L29">
        <v>30.269196000000001</v>
      </c>
      <c r="M29">
        <v>30.291585999999999</v>
      </c>
      <c r="N29">
        <v>33.039532000000001</v>
      </c>
      <c r="O29">
        <v>29.164645</v>
      </c>
      <c r="P29">
        <v>30.825949999999999</v>
      </c>
      <c r="Q29">
        <v>31.279712</v>
      </c>
      <c r="R29">
        <v>25.370360000000002</v>
      </c>
      <c r="S29">
        <v>25.786805999999999</v>
      </c>
      <c r="T29">
        <v>25.210647999999999</v>
      </c>
      <c r="U29">
        <v>25.358419000000001</v>
      </c>
      <c r="V29">
        <v>34.391860999999999</v>
      </c>
      <c r="W29">
        <v>32.081257999999998</v>
      </c>
      <c r="X29">
        <v>32.502181999999998</v>
      </c>
      <c r="Y29">
        <v>31.720040000000001</v>
      </c>
      <c r="Z29">
        <v>26.455507000000001</v>
      </c>
      <c r="AA29">
        <v>25.425588000000001</v>
      </c>
      <c r="AB29">
        <v>26.713733999999999</v>
      </c>
      <c r="AC29">
        <v>24.901672000000001</v>
      </c>
      <c r="AD29">
        <v>29.684082</v>
      </c>
      <c r="AE29">
        <v>30.939391000000001</v>
      </c>
      <c r="AF29">
        <v>29.733339000000001</v>
      </c>
      <c r="AG29">
        <v>30.499061999999999</v>
      </c>
      <c r="AH29">
        <v>30.433385999999999</v>
      </c>
      <c r="AI29">
        <v>30.730421</v>
      </c>
      <c r="AJ29">
        <v>29.951264999999999</v>
      </c>
      <c r="AK29">
        <v>30.652804</v>
      </c>
      <c r="AL29">
        <v>28.991499000000001</v>
      </c>
      <c r="AM29">
        <v>26.833144999999998</v>
      </c>
      <c r="AN29">
        <v>27.309296</v>
      </c>
      <c r="AO29">
        <v>29.590046000000001</v>
      </c>
      <c r="AP29">
        <v>9.5887030000000006</v>
      </c>
      <c r="AQ29">
        <v>9.1006110000000007</v>
      </c>
      <c r="AR29">
        <v>9.0304570000000002</v>
      </c>
      <c r="AS29">
        <v>9.6991589999999999</v>
      </c>
      <c r="AT29">
        <v>9.5469100000000005</v>
      </c>
      <c r="AU29">
        <v>8.9528400000000001</v>
      </c>
      <c r="AV29">
        <v>8.9588099999999997</v>
      </c>
      <c r="AW29">
        <v>9.0349350000000008</v>
      </c>
    </row>
    <row r="30">
      <c r="A30">
        <v>29</v>
      </c>
      <c r="B30">
        <v>34.017209000000001</v>
      </c>
      <c r="C30">
        <v>34.630682999999998</v>
      </c>
      <c r="D30">
        <v>35.360582999999998</v>
      </c>
      <c r="E30">
        <v>34.273943000000003</v>
      </c>
      <c r="F30">
        <v>34.351559999999999</v>
      </c>
      <c r="G30">
        <v>33.930636</v>
      </c>
      <c r="H30">
        <v>34.794873000000003</v>
      </c>
      <c r="I30">
        <v>34.281405999999997</v>
      </c>
      <c r="J30">
        <v>33.673901999999998</v>
      </c>
      <c r="K30">
        <v>34.473956000000001</v>
      </c>
      <c r="L30">
        <v>33.978400999999998</v>
      </c>
      <c r="M30">
        <v>34.115723000000003</v>
      </c>
      <c r="N30">
        <v>37.048755999999997</v>
      </c>
      <c r="O30">
        <v>32.443969000000003</v>
      </c>
      <c r="P30">
        <v>34.675462000000003</v>
      </c>
      <c r="Q30">
        <v>35.112805000000002</v>
      </c>
      <c r="R30">
        <v>29.509443999999998</v>
      </c>
      <c r="S30">
        <v>29.894544</v>
      </c>
      <c r="T30">
        <v>29.287040999999999</v>
      </c>
      <c r="U30">
        <v>30.103514000000001</v>
      </c>
      <c r="V30">
        <v>38.577216999999997</v>
      </c>
      <c r="W30">
        <v>35.830764000000002</v>
      </c>
      <c r="X30">
        <v>36.247210000000003</v>
      </c>
      <c r="Y30">
        <v>35.444170999999997</v>
      </c>
      <c r="Z30">
        <v>30.843862000000001</v>
      </c>
      <c r="AA30">
        <v>29.615421000000001</v>
      </c>
      <c r="AB30">
        <v>31.100594999999998</v>
      </c>
      <c r="AC30">
        <v>28.937764000000001</v>
      </c>
      <c r="AD30">
        <v>33.523145999999997</v>
      </c>
      <c r="AE30">
        <v>34.953093000000003</v>
      </c>
      <c r="AF30">
        <v>33.570911000000002</v>
      </c>
      <c r="AG30">
        <v>34.467986000000003</v>
      </c>
      <c r="AH30">
        <v>34.412757999999997</v>
      </c>
      <c r="AI30">
        <v>34.635160999999997</v>
      </c>
      <c r="AJ30">
        <v>33.806747000000001</v>
      </c>
      <c r="AK30">
        <v>34.532169000000003</v>
      </c>
      <c r="AL30">
        <v>31.860347999999998</v>
      </c>
      <c r="AM30">
        <v>29.312415999999999</v>
      </c>
      <c r="AN30">
        <v>30.031866999999998</v>
      </c>
      <c r="AO30">
        <v>32.630549000000002</v>
      </c>
      <c r="AP30">
        <v>9.6110930000000003</v>
      </c>
      <c r="AQ30">
        <v>9.1349420000000006</v>
      </c>
      <c r="AR30">
        <v>9.0573239999999995</v>
      </c>
      <c r="AS30">
        <v>9.7469230000000007</v>
      </c>
      <c r="AT30">
        <v>9.5588510000000007</v>
      </c>
      <c r="AU30">
        <v>8.9573180000000008</v>
      </c>
      <c r="AV30">
        <v>8.9677659999999992</v>
      </c>
      <c r="AW30">
        <v>9.0453829999999993</v>
      </c>
    </row>
    <row r="31">
      <c r="A31">
        <v>30</v>
      </c>
      <c r="B31">
        <v>37.078609</v>
      </c>
      <c r="C31">
        <v>37.630884999999999</v>
      </c>
      <c r="D31">
        <v>38.456313000000002</v>
      </c>
      <c r="E31">
        <v>37.268174000000002</v>
      </c>
      <c r="F31">
        <v>37.683126999999999</v>
      </c>
      <c r="G31">
        <v>37.235335999999997</v>
      </c>
      <c r="H31">
        <v>38.151814999999999</v>
      </c>
      <c r="I31">
        <v>37.602524000000003</v>
      </c>
      <c r="J31">
        <v>36.747242999999997</v>
      </c>
      <c r="K31">
        <v>37.907023000000002</v>
      </c>
      <c r="L31">
        <v>37.057712000000002</v>
      </c>
      <c r="M31">
        <v>37.312953</v>
      </c>
      <c r="N31">
        <v>40.340021999999998</v>
      </c>
      <c r="O31">
        <v>35.093401</v>
      </c>
      <c r="P31">
        <v>37.893588999999999</v>
      </c>
      <c r="Q31">
        <v>38.305557</v>
      </c>
      <c r="R31">
        <v>33.123119000000003</v>
      </c>
      <c r="S31">
        <v>33.439557999999998</v>
      </c>
      <c r="T31">
        <v>32.818621</v>
      </c>
      <c r="U31">
        <v>34.617249000000001</v>
      </c>
      <c r="V31">
        <v>42.068496000000003</v>
      </c>
      <c r="W31">
        <v>38.919030999999997</v>
      </c>
      <c r="X31">
        <v>39.298161</v>
      </c>
      <c r="Y31">
        <v>38.507063000000002</v>
      </c>
      <c r="Z31">
        <v>34.757556999999998</v>
      </c>
      <c r="AA31">
        <v>33.338059000000001</v>
      </c>
      <c r="AB31">
        <v>34.999364999999997</v>
      </c>
      <c r="AC31">
        <v>32.527557000000002</v>
      </c>
      <c r="AD31">
        <v>36.732317000000002</v>
      </c>
      <c r="AE31">
        <v>38.271225999999999</v>
      </c>
      <c r="AF31">
        <v>36.763661999999997</v>
      </c>
      <c r="AG31">
        <v>37.754773</v>
      </c>
      <c r="AH31">
        <v>37.739846999999997</v>
      </c>
      <c r="AI31">
        <v>37.871198999999997</v>
      </c>
      <c r="AJ31">
        <v>37.017411000000003</v>
      </c>
      <c r="AK31">
        <v>37.732384000000003</v>
      </c>
      <c r="AL31">
        <v>34.100797</v>
      </c>
      <c r="AM31">
        <v>31.225977</v>
      </c>
      <c r="AN31">
        <v>32.199176999999999</v>
      </c>
      <c r="AO31">
        <v>35.059069999999998</v>
      </c>
      <c r="AP31">
        <v>9.6379599999999996</v>
      </c>
      <c r="AQ31">
        <v>9.1856910000000003</v>
      </c>
      <c r="AR31">
        <v>9.097626</v>
      </c>
      <c r="AS31">
        <v>9.8305109999999996</v>
      </c>
      <c r="AT31">
        <v>9.5722839999999998</v>
      </c>
      <c r="AU31">
        <v>8.9662740000000003</v>
      </c>
      <c r="AV31">
        <v>8.9811999999999994</v>
      </c>
      <c r="AW31">
        <v>9.0588169999999995</v>
      </c>
    </row>
    <row r="32">
      <c r="A32">
        <v>31</v>
      </c>
      <c r="B32">
        <v>39.484740000000002</v>
      </c>
      <c r="C32">
        <v>39.987758999999997</v>
      </c>
      <c r="D32">
        <v>40.887819999999998</v>
      </c>
      <c r="E32">
        <v>39.623556000000001</v>
      </c>
      <c r="F32">
        <v>40.341513999999997</v>
      </c>
      <c r="G32">
        <v>39.878796999999999</v>
      </c>
      <c r="H32">
        <v>40.834085000000002</v>
      </c>
      <c r="I32">
        <v>40.272852999999998</v>
      </c>
      <c r="J32">
        <v>39.145912000000003</v>
      </c>
      <c r="K32">
        <v>40.656461</v>
      </c>
      <c r="L32">
        <v>39.462350999999998</v>
      </c>
      <c r="M32">
        <v>39.823568999999999</v>
      </c>
      <c r="N32">
        <v>42.940196</v>
      </c>
      <c r="O32">
        <v>37.133836000000002</v>
      </c>
      <c r="P32">
        <v>40.441521000000002</v>
      </c>
      <c r="Q32">
        <v>40.805725000000002</v>
      </c>
      <c r="R32">
        <v>36.050181000000002</v>
      </c>
      <c r="S32">
        <v>36.280048000000001</v>
      </c>
      <c r="T32">
        <v>35.675528999999997</v>
      </c>
      <c r="U32">
        <v>38.562289999999997</v>
      </c>
      <c r="V32">
        <v>44.819426999999997</v>
      </c>
      <c r="W32">
        <v>41.326655000000002</v>
      </c>
      <c r="X32">
        <v>41.686380999999997</v>
      </c>
      <c r="Y32">
        <v>40.916179999999997</v>
      </c>
      <c r="Z32">
        <v>38.026434000000002</v>
      </c>
      <c r="AA32">
        <v>36.424833</v>
      </c>
      <c r="AB32">
        <v>38.238388</v>
      </c>
      <c r="AC32">
        <v>35.506861000000001</v>
      </c>
      <c r="AD32">
        <v>39.272786000000004</v>
      </c>
      <c r="AE32">
        <v>40.907223999999999</v>
      </c>
      <c r="AF32">
        <v>39.304130999999998</v>
      </c>
      <c r="AG32">
        <v>40.365397000000002</v>
      </c>
      <c r="AH32">
        <v>40.417639000000001</v>
      </c>
      <c r="AI32">
        <v>40.441521000000002</v>
      </c>
      <c r="AJ32">
        <v>39.644452999999999</v>
      </c>
      <c r="AK32">
        <v>40.265389999999996</v>
      </c>
      <c r="AL32">
        <v>35.812851999999999</v>
      </c>
      <c r="AM32">
        <v>32.678313000000003</v>
      </c>
      <c r="AN32">
        <v>33.858989999999999</v>
      </c>
      <c r="AO32">
        <v>36.895014000000003</v>
      </c>
      <c r="AP32">
        <v>9.6842319999999997</v>
      </c>
      <c r="AQ32">
        <v>9.2752499999999998</v>
      </c>
      <c r="AR32">
        <v>9.1543460000000003</v>
      </c>
      <c r="AS32">
        <v>9.9752969999999994</v>
      </c>
      <c r="AT32">
        <v>9.5887030000000006</v>
      </c>
      <c r="AU32">
        <v>8.9797069999999994</v>
      </c>
      <c r="AV32">
        <v>8.9946339999999996</v>
      </c>
      <c r="AW32">
        <v>9.0826989999999999</v>
      </c>
    </row>
    <row r="33">
      <c r="A33">
        <v>32</v>
      </c>
      <c r="B33">
        <v>41.269934999999997</v>
      </c>
      <c r="C33">
        <v>41.731160000000003</v>
      </c>
      <c r="D33">
        <v>42.710329999999999</v>
      </c>
      <c r="E33">
        <v>41.365464000000003</v>
      </c>
      <c r="F33">
        <v>42.368516</v>
      </c>
      <c r="G33">
        <v>41.904305999999998</v>
      </c>
      <c r="H33">
        <v>42.880490999999999</v>
      </c>
      <c r="I33">
        <v>42.304333</v>
      </c>
      <c r="J33">
        <v>40.956480999999997</v>
      </c>
      <c r="K33">
        <v>42.778990999999998</v>
      </c>
      <c r="L33">
        <v>41.259486000000003</v>
      </c>
      <c r="M33">
        <v>41.693843999999999</v>
      </c>
      <c r="N33">
        <v>44.897044000000001</v>
      </c>
      <c r="O33">
        <v>38.619011</v>
      </c>
      <c r="P33">
        <v>42.392398</v>
      </c>
      <c r="Q33">
        <v>42.707344999999997</v>
      </c>
      <c r="R33">
        <v>38.310034999999999</v>
      </c>
      <c r="S33">
        <v>38.459297999999997</v>
      </c>
      <c r="T33">
        <v>37.871198999999997</v>
      </c>
      <c r="U33">
        <v>41.810270000000003</v>
      </c>
      <c r="V33">
        <v>46.915089999999999</v>
      </c>
      <c r="W33">
        <v>43.168570000000003</v>
      </c>
      <c r="X33">
        <v>43.501427999999997</v>
      </c>
      <c r="Y33">
        <v>42.752124000000002</v>
      </c>
      <c r="Z33">
        <v>40.599741000000002</v>
      </c>
      <c r="AA33">
        <v>38.869774</v>
      </c>
      <c r="AB33">
        <v>40.769900999999997</v>
      </c>
      <c r="AC33">
        <v>37.862242999999999</v>
      </c>
      <c r="AD33">
        <v>41.205750999999999</v>
      </c>
      <c r="AE33">
        <v>42.890939000000003</v>
      </c>
      <c r="AF33">
        <v>41.211722000000002</v>
      </c>
      <c r="AG33">
        <v>42.334184999999998</v>
      </c>
      <c r="AH33">
        <v>42.447626</v>
      </c>
      <c r="AI33">
        <v>42.390906000000001</v>
      </c>
      <c r="AJ33">
        <v>41.580402999999997</v>
      </c>
      <c r="AK33">
        <v>42.187907000000003</v>
      </c>
      <c r="AL33">
        <v>37.106968999999999</v>
      </c>
      <c r="AM33">
        <v>33.767938999999998</v>
      </c>
      <c r="AN33">
        <v>35.091907999999997</v>
      </c>
      <c r="AO33">
        <v>38.272719000000002</v>
      </c>
      <c r="AP33">
        <v>9.7454300000000007</v>
      </c>
      <c r="AQ33">
        <v>9.4125720000000008</v>
      </c>
      <c r="AR33">
        <v>9.2468889999999995</v>
      </c>
      <c r="AS33">
        <v>10.203670000000001</v>
      </c>
      <c r="AT33">
        <v>9.5946739999999995</v>
      </c>
      <c r="AU33">
        <v>8.987171</v>
      </c>
      <c r="AV33">
        <v>9.0006039999999992</v>
      </c>
      <c r="AW33">
        <v>9.1050889999999995</v>
      </c>
    </row>
    <row r="34">
      <c r="A34">
        <v>33</v>
      </c>
      <c r="B34">
        <v>42.649132000000002</v>
      </c>
      <c r="C34">
        <v>43.031247</v>
      </c>
      <c r="D34">
        <v>44.067138</v>
      </c>
      <c r="E34">
        <v>42.673014000000002</v>
      </c>
      <c r="F34">
        <v>43.910411000000003</v>
      </c>
      <c r="G34">
        <v>43.447693000000001</v>
      </c>
      <c r="H34">
        <v>44.419400000000003</v>
      </c>
      <c r="I34">
        <v>43.850704999999998</v>
      </c>
      <c r="J34">
        <v>42.290899000000003</v>
      </c>
      <c r="K34">
        <v>44.368650000000002</v>
      </c>
      <c r="L34">
        <v>42.60286</v>
      </c>
      <c r="M34">
        <v>43.104385999999998</v>
      </c>
      <c r="N34">
        <v>46.368785000000003</v>
      </c>
      <c r="O34">
        <v>39.705651000000003</v>
      </c>
      <c r="P34">
        <v>43.867123999999997</v>
      </c>
      <c r="Q34">
        <v>44.128335999999997</v>
      </c>
      <c r="R34">
        <v>40.035524000000002</v>
      </c>
      <c r="S34">
        <v>40.122096999999997</v>
      </c>
      <c r="T34">
        <v>39.559372000000003</v>
      </c>
      <c r="U34">
        <v>44.425370999999998</v>
      </c>
      <c r="V34">
        <v>48.494300000000003</v>
      </c>
      <c r="W34">
        <v>44.565677999999998</v>
      </c>
      <c r="X34">
        <v>44.844802000000001</v>
      </c>
      <c r="Y34">
        <v>44.129828000000003</v>
      </c>
      <c r="Z34">
        <v>42.599874999999997</v>
      </c>
      <c r="AA34">
        <v>40.757959999999997</v>
      </c>
      <c r="AB34">
        <v>42.698388999999999</v>
      </c>
      <c r="AC34">
        <v>39.675798</v>
      </c>
      <c r="AD34">
        <v>42.662565999999998</v>
      </c>
      <c r="AE34">
        <v>44.377606</v>
      </c>
      <c r="AF34">
        <v>42.661073000000002</v>
      </c>
      <c r="AG34">
        <v>43.829808</v>
      </c>
      <c r="AH34">
        <v>44.041763000000003</v>
      </c>
      <c r="AI34">
        <v>43.880558000000001</v>
      </c>
      <c r="AJ34">
        <v>43.062593</v>
      </c>
      <c r="AK34">
        <v>43.626809000000002</v>
      </c>
      <c r="AL34">
        <v>38.098080000000003</v>
      </c>
      <c r="AM34">
        <v>34.620235000000001</v>
      </c>
      <c r="AN34">
        <v>36.068092999999998</v>
      </c>
      <c r="AO34">
        <v>39.362344</v>
      </c>
      <c r="AP34">
        <v>9.8573780000000006</v>
      </c>
      <c r="AQ34">
        <v>9.6543790000000005</v>
      </c>
      <c r="AR34">
        <v>9.4036159999999995</v>
      </c>
      <c r="AS34">
        <v>10.594741000000001</v>
      </c>
      <c r="AT34">
        <v>9.6081079999999996</v>
      </c>
      <c r="AU34">
        <v>9.0020969999999991</v>
      </c>
      <c r="AV34">
        <v>9.017023</v>
      </c>
      <c r="AW34">
        <v>9.1498679999999997</v>
      </c>
    </row>
    <row r="35">
      <c r="A35">
        <v>34</v>
      </c>
      <c r="B35">
        <v>43.550685000000001</v>
      </c>
      <c r="C35">
        <v>43.871602000000003</v>
      </c>
      <c r="D35">
        <v>44.965705</v>
      </c>
      <c r="E35">
        <v>43.558148000000003</v>
      </c>
      <c r="F35">
        <v>44.929881999999999</v>
      </c>
      <c r="G35">
        <v>44.501494999999998</v>
      </c>
      <c r="H35">
        <v>45.456783000000001</v>
      </c>
      <c r="I35">
        <v>44.908985000000001</v>
      </c>
      <c r="J35">
        <v>43.205886</v>
      </c>
      <c r="K35">
        <v>45.426929999999999</v>
      </c>
      <c r="L35">
        <v>43.496949999999998</v>
      </c>
      <c r="M35">
        <v>44.056688999999999</v>
      </c>
      <c r="N35">
        <v>47.367359</v>
      </c>
      <c r="O35">
        <v>40.432564999999997</v>
      </c>
      <c r="P35">
        <v>44.904507000000002</v>
      </c>
      <c r="Q35">
        <v>45.085115999999999</v>
      </c>
      <c r="R35">
        <v>41.275905000000002</v>
      </c>
      <c r="S35">
        <v>41.298295000000003</v>
      </c>
      <c r="T35">
        <v>40.780349999999999</v>
      </c>
      <c r="U35">
        <v>46.359828999999998</v>
      </c>
      <c r="V35">
        <v>49.579447999999999</v>
      </c>
      <c r="W35">
        <v>45.517980999999999</v>
      </c>
      <c r="X35">
        <v>45.762774</v>
      </c>
      <c r="Y35">
        <v>45.064219000000001</v>
      </c>
      <c r="Z35">
        <v>44.034300000000002</v>
      </c>
      <c r="AA35">
        <v>42.120738000000003</v>
      </c>
      <c r="AB35">
        <v>44.079079</v>
      </c>
      <c r="AC35">
        <v>40.966929</v>
      </c>
      <c r="AD35">
        <v>43.704427000000003</v>
      </c>
      <c r="AE35">
        <v>45.443348999999998</v>
      </c>
      <c r="AF35">
        <v>43.661140000000003</v>
      </c>
      <c r="AG35">
        <v>44.835845999999997</v>
      </c>
      <c r="AH35">
        <v>45.156762999999998</v>
      </c>
      <c r="AI35">
        <v>44.922418999999998</v>
      </c>
      <c r="AJ35">
        <v>44.117887000000003</v>
      </c>
      <c r="AK35">
        <v>44.619413000000002</v>
      </c>
      <c r="AL35">
        <v>38.830964999999999</v>
      </c>
      <c r="AM35">
        <v>35.254606000000003</v>
      </c>
      <c r="AN35">
        <v>36.766646999999999</v>
      </c>
      <c r="AO35">
        <v>40.137022999999999</v>
      </c>
      <c r="AP35">
        <v>10.020076</v>
      </c>
      <c r="AQ35">
        <v>10.043958</v>
      </c>
      <c r="AR35">
        <v>9.6454240000000002</v>
      </c>
      <c r="AS35">
        <v>11.199259</v>
      </c>
      <c r="AT35">
        <v>9.6245270000000005</v>
      </c>
      <c r="AU35">
        <v>9.0155309999999993</v>
      </c>
      <c r="AV35">
        <v>9.0274719999999995</v>
      </c>
      <c r="AW35">
        <v>9.2245000000000008</v>
      </c>
    </row>
    <row r="36">
      <c r="A36">
        <v>35</v>
      </c>
      <c r="B36">
        <v>44.162666000000002</v>
      </c>
      <c r="C36">
        <v>44.389547</v>
      </c>
      <c r="D36">
        <v>45.585149999999999</v>
      </c>
      <c r="E36">
        <v>44.135798999999999</v>
      </c>
      <c r="F36">
        <v>45.632914</v>
      </c>
      <c r="G36">
        <v>45.165719000000003</v>
      </c>
      <c r="H36">
        <v>46.150860000000002</v>
      </c>
      <c r="I36">
        <v>45.617987999999997</v>
      </c>
      <c r="J36">
        <v>43.810403999999998</v>
      </c>
      <c r="K36">
        <v>46.164293000000001</v>
      </c>
      <c r="L36">
        <v>44.092511999999999</v>
      </c>
      <c r="M36">
        <v>44.703001</v>
      </c>
      <c r="N36">
        <v>48.068899000000002</v>
      </c>
      <c r="O36">
        <v>40.908717000000003</v>
      </c>
      <c r="P36">
        <v>45.616495</v>
      </c>
      <c r="Q36">
        <v>45.738892</v>
      </c>
      <c r="R36">
        <v>42.140143000000002</v>
      </c>
      <c r="S36">
        <v>42.147606000000003</v>
      </c>
      <c r="T36">
        <v>41.663991000000003</v>
      </c>
      <c r="U36">
        <v>47.776342</v>
      </c>
      <c r="V36">
        <v>50.348156000000003</v>
      </c>
      <c r="W36">
        <v>46.182205000000003</v>
      </c>
      <c r="X36">
        <v>46.391173999999999</v>
      </c>
      <c r="Y36">
        <v>45.707546000000001</v>
      </c>
      <c r="Z36">
        <v>45.035859000000002</v>
      </c>
      <c r="AA36">
        <v>43.058115000000001</v>
      </c>
      <c r="AB36">
        <v>45.001528999999998</v>
      </c>
      <c r="AC36">
        <v>41.859527</v>
      </c>
      <c r="AD36">
        <v>44.388055000000001</v>
      </c>
      <c r="AE36">
        <v>46.122498999999998</v>
      </c>
      <c r="AF36">
        <v>44.329841999999999</v>
      </c>
      <c r="AG36">
        <v>45.495592000000002</v>
      </c>
      <c r="AH36">
        <v>45.912038000000003</v>
      </c>
      <c r="AI36">
        <v>45.607539000000003</v>
      </c>
      <c r="AJ36">
        <v>44.828383000000002</v>
      </c>
      <c r="AK36">
        <v>45.274681000000001</v>
      </c>
      <c r="AL36">
        <v>39.316071999999998</v>
      </c>
      <c r="AM36">
        <v>35.684485000000002</v>
      </c>
      <c r="AN36">
        <v>37.186078999999999</v>
      </c>
      <c r="AO36">
        <v>40.650489999999998</v>
      </c>
      <c r="AP36">
        <v>10.263375999999999</v>
      </c>
      <c r="AQ36">
        <v>10.643998</v>
      </c>
      <c r="AR36">
        <v>10.015598000000001</v>
      </c>
      <c r="AS36">
        <v>12.111261000000001</v>
      </c>
      <c r="AT36">
        <v>9.6260189999999994</v>
      </c>
      <c r="AU36">
        <v>9.0215010000000007</v>
      </c>
      <c r="AV36">
        <v>9.0289640000000002</v>
      </c>
      <c r="AW36">
        <v>9.3677930000000007</v>
      </c>
    </row>
    <row r="37">
      <c r="A37">
        <v>36</v>
      </c>
      <c r="B37">
        <v>44.583590000000001</v>
      </c>
      <c r="C37">
        <v>44.731361</v>
      </c>
      <c r="D37">
        <v>45.968758000000001</v>
      </c>
      <c r="E37">
        <v>44.559708000000001</v>
      </c>
      <c r="F37">
        <v>46.126976999999997</v>
      </c>
      <c r="G37">
        <v>45.659782</v>
      </c>
      <c r="H37">
        <v>46.624026000000001</v>
      </c>
      <c r="I37">
        <v>46.121006999999999</v>
      </c>
      <c r="J37">
        <v>44.241776000000002</v>
      </c>
      <c r="K37">
        <v>46.658355999999998</v>
      </c>
      <c r="L37">
        <v>44.500002000000002</v>
      </c>
      <c r="M37">
        <v>45.137358999999996</v>
      </c>
      <c r="N37">
        <v>48.524152999999998</v>
      </c>
      <c r="O37">
        <v>41.229633999999997</v>
      </c>
      <c r="P37">
        <v>46.095632000000002</v>
      </c>
      <c r="Q37">
        <v>46.168771</v>
      </c>
      <c r="R37">
        <v>42.767049999999998</v>
      </c>
      <c r="S37">
        <v>42.756602000000001</v>
      </c>
      <c r="T37">
        <v>42.316274</v>
      </c>
      <c r="U37">
        <v>48.831637000000001</v>
      </c>
      <c r="V37">
        <v>50.864609000000002</v>
      </c>
      <c r="W37">
        <v>46.650893000000003</v>
      </c>
      <c r="X37">
        <v>46.825532000000003</v>
      </c>
      <c r="Y37">
        <v>46.165785999999997</v>
      </c>
      <c r="Z37">
        <v>45.731428000000001</v>
      </c>
      <c r="AA37">
        <v>43.704427000000003</v>
      </c>
      <c r="AB37">
        <v>45.643363000000001</v>
      </c>
      <c r="AC37">
        <v>42.464044999999999</v>
      </c>
      <c r="AD37">
        <v>44.892566000000002</v>
      </c>
      <c r="AE37">
        <v>46.612085</v>
      </c>
      <c r="AF37">
        <v>44.805993000000001</v>
      </c>
      <c r="AG37">
        <v>45.976221000000002</v>
      </c>
      <c r="AH37">
        <v>46.476255000000002</v>
      </c>
      <c r="AI37">
        <v>46.109065999999999</v>
      </c>
      <c r="AJ37">
        <v>45.346328</v>
      </c>
      <c r="AK37">
        <v>45.728442999999999</v>
      </c>
      <c r="AL37">
        <v>39.696694999999998</v>
      </c>
      <c r="AM37">
        <v>36.017342999999997</v>
      </c>
      <c r="AN37">
        <v>37.514459000000002</v>
      </c>
      <c r="AO37">
        <v>41.049024000000003</v>
      </c>
      <c r="AP37">
        <v>10.639519999999999</v>
      </c>
      <c r="AQ37">
        <v>11.560478</v>
      </c>
      <c r="AR37">
        <v>10.591756</v>
      </c>
      <c r="AS37">
        <v>13.427766999999999</v>
      </c>
      <c r="AT37">
        <v>9.6484089999999991</v>
      </c>
      <c r="AU37">
        <v>9.0409050000000004</v>
      </c>
      <c r="AV37">
        <v>9.0483689999999992</v>
      </c>
      <c r="AW37">
        <v>9.7260259999999992</v>
      </c>
    </row>
    <row r="38">
      <c r="A38">
        <v>37</v>
      </c>
      <c r="B38">
        <v>44.856743000000002</v>
      </c>
      <c r="C38">
        <v>44.929881999999999</v>
      </c>
      <c r="D38">
        <v>46.249374000000003</v>
      </c>
      <c r="E38">
        <v>44.840324000000003</v>
      </c>
      <c r="F38">
        <v>46.435952999999998</v>
      </c>
      <c r="G38">
        <v>45.952339000000002</v>
      </c>
      <c r="H38">
        <v>46.928524000000003</v>
      </c>
      <c r="I38">
        <v>46.419533999999999</v>
      </c>
      <c r="J38">
        <v>44.549258999999999</v>
      </c>
      <c r="K38">
        <v>46.976287999999997</v>
      </c>
      <c r="L38">
        <v>44.773155000000003</v>
      </c>
      <c r="M38">
        <v>45.403047999999998</v>
      </c>
      <c r="N38">
        <v>48.843578000000001</v>
      </c>
      <c r="O38">
        <v>41.422184000000001</v>
      </c>
      <c r="P38">
        <v>46.412070999999997</v>
      </c>
      <c r="Q38">
        <v>46.435952999999998</v>
      </c>
      <c r="R38">
        <v>43.213349000000001</v>
      </c>
      <c r="S38">
        <v>43.190958999999999</v>
      </c>
      <c r="T38">
        <v>42.767049999999998</v>
      </c>
      <c r="U38">
        <v>49.576462999999997</v>
      </c>
      <c r="V38">
        <v>51.207915</v>
      </c>
      <c r="W38">
        <v>46.938972</v>
      </c>
      <c r="X38">
        <v>47.104655000000001</v>
      </c>
      <c r="Y38">
        <v>46.458342999999999</v>
      </c>
      <c r="Z38">
        <v>46.167279000000001</v>
      </c>
      <c r="AA38">
        <v>44.120873000000003</v>
      </c>
      <c r="AB38">
        <v>46.04936</v>
      </c>
      <c r="AC38">
        <v>42.829740999999999</v>
      </c>
      <c r="AD38">
        <v>45.191094</v>
      </c>
      <c r="AE38">
        <v>46.897177999999997</v>
      </c>
      <c r="AF38">
        <v>45.098550000000003</v>
      </c>
      <c r="AG38">
        <v>46.244895999999997</v>
      </c>
      <c r="AH38">
        <v>46.822546000000003</v>
      </c>
      <c r="AI38">
        <v>46.422519999999999</v>
      </c>
      <c r="AJ38">
        <v>45.676200999999999</v>
      </c>
      <c r="AK38">
        <v>46.032941000000001</v>
      </c>
      <c r="AL38">
        <v>39.929546000000002</v>
      </c>
      <c r="AM38">
        <v>36.242731999999997</v>
      </c>
      <c r="AN38">
        <v>37.708502000000003</v>
      </c>
      <c r="AO38">
        <v>41.278891000000002</v>
      </c>
      <c r="AP38">
        <v>11.176869999999999</v>
      </c>
      <c r="AQ38">
        <v>12.871013</v>
      </c>
      <c r="AR38">
        <v>11.414199</v>
      </c>
      <c r="AS38">
        <v>15.151763000000001</v>
      </c>
      <c r="AT38">
        <v>9.663335</v>
      </c>
      <c r="AU38">
        <v>9.0632950000000001</v>
      </c>
      <c r="AV38">
        <v>9.0677730000000007</v>
      </c>
      <c r="AW38">
        <v>10.430550999999999</v>
      </c>
    </row>
    <row r="39">
      <c r="A39">
        <v>38</v>
      </c>
      <c r="B39">
        <v>44.974660999999998</v>
      </c>
      <c r="C39">
        <v>44.985109999999999</v>
      </c>
      <c r="D39">
        <v>46.349379999999996</v>
      </c>
      <c r="E39">
        <v>44.949286000000001</v>
      </c>
      <c r="F39">
        <v>46.577753999999999</v>
      </c>
      <c r="G39">
        <v>46.076228</v>
      </c>
      <c r="H39">
        <v>47.055397999999997</v>
      </c>
      <c r="I39">
        <v>46.583723999999997</v>
      </c>
      <c r="J39">
        <v>44.716434999999997</v>
      </c>
      <c r="K39">
        <v>47.161375</v>
      </c>
      <c r="L39">
        <v>44.907491999999998</v>
      </c>
      <c r="M39">
        <v>45.552312000000001</v>
      </c>
      <c r="N39">
        <v>49.010753000000001</v>
      </c>
      <c r="O39">
        <v>41.543087999999997</v>
      </c>
      <c r="P39">
        <v>46.586709999999997</v>
      </c>
      <c r="Q39">
        <v>46.586709999999997</v>
      </c>
      <c r="R39">
        <v>43.476053</v>
      </c>
      <c r="S39">
        <v>43.458140999999998</v>
      </c>
      <c r="T39">
        <v>43.032739999999997</v>
      </c>
      <c r="U39">
        <v>50.030223999999997</v>
      </c>
      <c r="V39">
        <v>51.340760000000003</v>
      </c>
      <c r="W39">
        <v>47.095699000000003</v>
      </c>
      <c r="X39">
        <v>47.213616999999999</v>
      </c>
      <c r="Y39">
        <v>46.610591999999997</v>
      </c>
      <c r="Z39">
        <v>46.368785000000003</v>
      </c>
      <c r="AA39">
        <v>44.298496</v>
      </c>
      <c r="AB39">
        <v>46.228476999999998</v>
      </c>
      <c r="AC39">
        <v>43.020798999999997</v>
      </c>
      <c r="AD39">
        <v>45.331401999999997</v>
      </c>
      <c r="AE39">
        <v>47.010618999999998</v>
      </c>
      <c r="AF39">
        <v>45.237364999999997</v>
      </c>
      <c r="AG39">
        <v>46.362814</v>
      </c>
      <c r="AH39">
        <v>46.973303000000001</v>
      </c>
      <c r="AI39">
        <v>46.553871999999998</v>
      </c>
      <c r="AJ39">
        <v>45.829942000000003</v>
      </c>
      <c r="AK39">
        <v>46.155337000000003</v>
      </c>
      <c r="AL39">
        <v>40.008656000000002</v>
      </c>
      <c r="AM39">
        <v>36.330796999999997</v>
      </c>
      <c r="AN39">
        <v>37.750295999999999</v>
      </c>
      <c r="AO39">
        <v>41.349044999999997</v>
      </c>
      <c r="AP39">
        <v>11.891843</v>
      </c>
      <c r="AQ39">
        <v>14.577097999999999</v>
      </c>
      <c r="AR39">
        <v>12.514272999999999</v>
      </c>
      <c r="AS39">
        <v>17.165331999999999</v>
      </c>
      <c r="AT39">
        <v>9.6737839999999995</v>
      </c>
      <c r="AU39">
        <v>9.0916549999999994</v>
      </c>
      <c r="AV39">
        <v>9.0856849999999998</v>
      </c>
      <c r="AW39">
        <v>11.506743</v>
      </c>
    </row>
    <row r="40">
      <c r="A40">
        <v>39</v>
      </c>
      <c r="B40">
        <v>45.029888999999997</v>
      </c>
      <c r="C40">
        <v>45.035859000000002</v>
      </c>
      <c r="D40">
        <v>46.413564000000001</v>
      </c>
      <c r="E40">
        <v>45.058249000000004</v>
      </c>
      <c r="F40">
        <v>46.658355999999998</v>
      </c>
      <c r="G40">
        <v>46.149366999999998</v>
      </c>
      <c r="H40">
        <v>47.118088999999998</v>
      </c>
      <c r="I40">
        <v>46.668804999999999</v>
      </c>
      <c r="J40">
        <v>44.804499999999997</v>
      </c>
      <c r="K40">
        <v>47.249440999999997</v>
      </c>
      <c r="L40">
        <v>44.977646</v>
      </c>
      <c r="M40">
        <v>45.628436000000001</v>
      </c>
      <c r="N40">
        <v>49.098818999999999</v>
      </c>
      <c r="O40">
        <v>41.593837000000001</v>
      </c>
      <c r="P40">
        <v>46.682237999999998</v>
      </c>
      <c r="Q40">
        <v>46.637459</v>
      </c>
      <c r="R40">
        <v>43.604419999999998</v>
      </c>
      <c r="S40">
        <v>43.585016000000003</v>
      </c>
      <c r="T40">
        <v>43.144688000000002</v>
      </c>
      <c r="U40">
        <v>50.319795999999997</v>
      </c>
      <c r="V40">
        <v>51.439273999999997</v>
      </c>
      <c r="W40">
        <v>47.186750000000004</v>
      </c>
      <c r="X40">
        <v>47.288249</v>
      </c>
      <c r="Y40">
        <v>46.670296999999998</v>
      </c>
      <c r="Z40">
        <v>46.468791000000003</v>
      </c>
      <c r="AA40">
        <v>44.394024999999999</v>
      </c>
      <c r="AB40">
        <v>46.334454000000001</v>
      </c>
      <c r="AC40">
        <v>43.126776</v>
      </c>
      <c r="AD40">
        <v>45.432901000000001</v>
      </c>
      <c r="AE40">
        <v>47.079279999999997</v>
      </c>
      <c r="AF40">
        <v>45.322445999999999</v>
      </c>
      <c r="AG40">
        <v>46.449387000000002</v>
      </c>
      <c r="AH40">
        <v>47.074801999999998</v>
      </c>
      <c r="AI40">
        <v>46.622532999999997</v>
      </c>
      <c r="AJ40">
        <v>45.920993000000003</v>
      </c>
      <c r="AK40">
        <v>46.244895999999997</v>
      </c>
      <c r="AL40">
        <v>40.048957000000001</v>
      </c>
      <c r="AM40">
        <v>36.368113000000001</v>
      </c>
      <c r="AN40">
        <v>37.756265999999997</v>
      </c>
      <c r="AO40">
        <v>41.343074000000001</v>
      </c>
      <c r="AP40">
        <v>12.794889</v>
      </c>
      <c r="AQ40">
        <v>16.683209999999999</v>
      </c>
      <c r="AR40">
        <v>13.902426</v>
      </c>
      <c r="AS40">
        <v>19.340104</v>
      </c>
      <c r="AT40">
        <v>9.6872179999999997</v>
      </c>
      <c r="AU40">
        <v>9.1528530000000003</v>
      </c>
      <c r="AV40">
        <v>9.1110589999999991</v>
      </c>
      <c r="AW40">
        <v>12.929226</v>
      </c>
    </row>
    <row r="41">
      <c r="A41">
        <v>40</v>
      </c>
      <c r="B41">
        <v>45.110491000000003</v>
      </c>
      <c r="C41">
        <v>45.100042999999999</v>
      </c>
      <c r="D41">
        <v>46.500137000000002</v>
      </c>
      <c r="E41">
        <v>45.153778000000003</v>
      </c>
      <c r="F41">
        <v>46.765825999999997</v>
      </c>
      <c r="G41">
        <v>46.232954999999997</v>
      </c>
      <c r="H41">
        <v>47.218094999999998</v>
      </c>
      <c r="I41">
        <v>46.761347999999998</v>
      </c>
      <c r="J41">
        <v>44.914955999999997</v>
      </c>
      <c r="K41">
        <v>47.349446999999998</v>
      </c>
      <c r="L41">
        <v>45.076160999999999</v>
      </c>
      <c r="M41">
        <v>45.720979999999997</v>
      </c>
      <c r="N41">
        <v>49.198824999999999</v>
      </c>
      <c r="O41">
        <v>41.674439999999997</v>
      </c>
      <c r="P41">
        <v>46.768810999999999</v>
      </c>
      <c r="Q41">
        <v>46.725524999999998</v>
      </c>
      <c r="R41">
        <v>43.746220000000001</v>
      </c>
      <c r="S41">
        <v>43.707411999999998</v>
      </c>
      <c r="T41">
        <v>43.273054000000002</v>
      </c>
      <c r="U41">
        <v>50.561602999999998</v>
      </c>
      <c r="V41">
        <v>51.530324999999998</v>
      </c>
      <c r="W41">
        <v>47.268844999999999</v>
      </c>
      <c r="X41">
        <v>47.365865999999997</v>
      </c>
      <c r="Y41">
        <v>46.788215999999998</v>
      </c>
      <c r="Z41">
        <v>46.576261000000002</v>
      </c>
      <c r="AA41">
        <v>44.480598000000001</v>
      </c>
      <c r="AB41">
        <v>46.400129999999997</v>
      </c>
      <c r="AC41">
        <v>43.211855999999997</v>
      </c>
      <c r="AD41">
        <v>45.479173000000003</v>
      </c>
      <c r="AE41">
        <v>47.128537000000001</v>
      </c>
      <c r="AF41">
        <v>45.389614000000002</v>
      </c>
      <c r="AG41">
        <v>46.516556000000001</v>
      </c>
      <c r="AH41">
        <v>47.158389999999997</v>
      </c>
      <c r="AI41">
        <v>46.706121000000003</v>
      </c>
      <c r="AJ41">
        <v>46.009059000000001</v>
      </c>
      <c r="AK41">
        <v>46.313557000000003</v>
      </c>
      <c r="AL41">
        <v>40.050449999999998</v>
      </c>
      <c r="AM41">
        <v>36.369605999999997</v>
      </c>
      <c r="AN41">
        <v>37.747309999999999</v>
      </c>
      <c r="AO41">
        <v>41.356507999999998</v>
      </c>
      <c r="AP41">
        <v>13.902426</v>
      </c>
      <c r="AQ41">
        <v>19.104268000000001</v>
      </c>
      <c r="AR41">
        <v>15.541342</v>
      </c>
      <c r="AS41">
        <v>21.525326</v>
      </c>
      <c r="AT41">
        <v>9.7125920000000008</v>
      </c>
      <c r="AU41">
        <v>9.2573380000000007</v>
      </c>
      <c r="AV41">
        <v>9.1603159999999999</v>
      </c>
      <c r="AW41">
        <v>14.592024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146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0.75027723820129621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24.538855000021854</v>
      </c>
      <c r="D74">
        <v>0.88866115553119762</v>
      </c>
      <c r="E74">
        <v>0.99901273254273304</v>
      </c>
      <c r="F74" t="s">
        <v>60</v>
      </c>
    </row>
    <row r="75">
      <c r="A75" t="s">
        <v>112</v>
      </c>
      <c r="B75" t="s">
        <v>111</v>
      </c>
      <c r="C75">
        <v>25.862525282701238</v>
      </c>
      <c r="D75">
        <v>0.79537051252095381</v>
      </c>
      <c r="E75">
        <v>0.99866044071928628</v>
      </c>
      <c r="F75" t="s">
        <v>60</v>
      </c>
    </row>
    <row r="76">
      <c r="A76" t="s">
        <v>113</v>
      </c>
      <c r="B76" t="s">
        <v>111</v>
      </c>
      <c r="C76">
        <v>25.824585549262576</v>
      </c>
      <c r="D76">
        <v>0.84187584928169779</v>
      </c>
      <c r="E76">
        <v>0.99820522345832752</v>
      </c>
      <c r="F76" t="s">
        <v>60</v>
      </c>
    </row>
    <row r="77">
      <c r="A77" t="s">
        <v>114</v>
      </c>
      <c r="B77" t="s">
        <v>111</v>
      </c>
      <c r="C77">
        <v>24.897805918727013</v>
      </c>
      <c r="D77">
        <v>0.85224481175013955</v>
      </c>
      <c r="E77">
        <v>0.99872305075855339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0.16165100999999993</v>
      </c>
      <c r="C2">
        <v>0.2037485400000012</v>
      </c>
      <c r="D2">
        <v>0.19800363000000054</v>
      </c>
      <c r="E2">
        <v>0.16901430000000062</v>
      </c>
      <c r="F2">
        <v>0.23178785999999896</v>
      </c>
      <c r="G2">
        <v>0.20183381000000189</v>
      </c>
      <c r="H2">
        <v>0.23929227000000175</v>
      </c>
      <c r="I2">
        <v>0.21229628000000034</v>
      </c>
      <c r="J2">
        <v>0.18721503999999811</v>
      </c>
      <c r="K2">
        <v>0.21632782000000006</v>
      </c>
      <c r="L2">
        <v>0.2105213500000005</v>
      </c>
      <c r="M2">
        <v>0.21064565999999907</v>
      </c>
      <c r="N2">
        <v>0.27081916999999578</v>
      </c>
      <c r="O2">
        <v>0.20242545000000334</v>
      </c>
      <c r="P2">
        <v>0.20088417999999741</v>
      </c>
      <c r="Q2">
        <v>0.19552847999999834</v>
      </c>
      <c r="R2">
        <v>0.18207652000000074</v>
      </c>
      <c r="S2">
        <v>0.14763861000000134</v>
      </c>
      <c r="T2">
        <v>0.15799213999999928</v>
      </c>
      <c r="U2">
        <v>0.10860798000000038</v>
      </c>
      <c r="V2">
        <v>0.22417485000000248</v>
      </c>
      <c r="W2">
        <v>0.28271352999999877</v>
      </c>
      <c r="X2">
        <v>0.34022467999999861</v>
      </c>
      <c r="Y2">
        <v>0.26059021000000193</v>
      </c>
      <c r="Z2">
        <v>0.2200336200000006</v>
      </c>
      <c r="AA2">
        <v>0.2053208799999986</v>
      </c>
      <c r="AB2">
        <v>0.20581929000000265</v>
      </c>
      <c r="AC2">
        <v>0.15045665999999969</v>
      </c>
      <c r="AD2">
        <v>0.20312538999999674</v>
      </c>
      <c r="AE2">
        <v>0.23116532000000056</v>
      </c>
      <c r="AF2">
        <v>0.19773877000000262</v>
      </c>
      <c r="AG2">
        <v>0.27528693000000004</v>
      </c>
      <c r="AH2">
        <v>0.21885064000000121</v>
      </c>
      <c r="AI2">
        <v>0.20823228000000071</v>
      </c>
      <c r="AJ2">
        <v>0.2041847299999997</v>
      </c>
      <c r="AK2">
        <v>0.26412394999999833</v>
      </c>
      <c r="AL2">
        <v>0.16040506999999948</v>
      </c>
      <c r="AM2">
        <v>0.20044752000000088</v>
      </c>
      <c r="AN2">
        <v>1.7763568394002505E-15</v>
      </c>
      <c r="AO2">
        <v>0.19060873999999828</v>
      </c>
      <c r="AP2">
        <v>0.12715612265511389</v>
      </c>
      <c r="AQ2">
        <v>0.10744946903820818</v>
      </c>
      <c r="AR2">
        <v>0.066469873517794653</v>
      </c>
      <c r="AS2">
        <v>0.10444342857142885</v>
      </c>
      <c r="AT2">
        <v>0.31059698000000324</v>
      </c>
      <c r="AU2">
        <v>0.22665062000000269</v>
      </c>
      <c r="AV2">
        <v>0.24081818000000155</v>
      </c>
      <c r="AW2">
        <v>0.23015361000000034</v>
      </c>
    </row>
    <row r="3">
      <c r="A3">
        <v>2</v>
      </c>
      <c r="B3">
        <v>0.13725967666666783</v>
      </c>
      <c r="C3">
        <v>0.16690237333333435</v>
      </c>
      <c r="D3">
        <v>0.1621954633333349</v>
      </c>
      <c r="E3">
        <v>0.14280696666666692</v>
      </c>
      <c r="F3">
        <v>0.18508169333333058</v>
      </c>
      <c r="G3">
        <v>0.1652469766666691</v>
      </c>
      <c r="H3">
        <v>0.19076943666666857</v>
      </c>
      <c r="I3">
        <v>0.1718174466666671</v>
      </c>
      <c r="J3">
        <v>0.15581787333333175</v>
      </c>
      <c r="K3">
        <v>0.17870348666666658</v>
      </c>
      <c r="L3">
        <v>0.17523218333333368</v>
      </c>
      <c r="M3">
        <v>0.17276149333333279</v>
      </c>
      <c r="N3">
        <v>0.22566966999999671</v>
      </c>
      <c r="O3">
        <v>0.16168711666666979</v>
      </c>
      <c r="P3">
        <v>0.16507601333333</v>
      </c>
      <c r="Q3">
        <v>0.16179614666666531</v>
      </c>
      <c r="R3">
        <v>0.15067952000000062</v>
      </c>
      <c r="S3">
        <v>0.12662077666666782</v>
      </c>
      <c r="T3">
        <v>0.13411997333333225</v>
      </c>
      <c r="U3">
        <v>0.10419664666666684</v>
      </c>
      <c r="V3">
        <v>0.18343651666666894</v>
      </c>
      <c r="W3">
        <v>0.2277038633333337</v>
      </c>
      <c r="X3">
        <v>0.29377767999999804</v>
      </c>
      <c r="Y3">
        <v>0.20921321000000148</v>
      </c>
      <c r="Z3">
        <v>0.17747895333333297</v>
      </c>
      <c r="AA3">
        <v>0.16562054666666448</v>
      </c>
      <c r="AB3">
        <v>0.16975162333333671</v>
      </c>
      <c r="AC3">
        <v>0.12917932666666587</v>
      </c>
      <c r="AD3">
        <v>0.16498205666666266</v>
      </c>
      <c r="AE3">
        <v>0.19068648666666732</v>
      </c>
      <c r="AF3">
        <v>0.1621901033333355</v>
      </c>
      <c r="AG3">
        <v>0.22416959666666614</v>
      </c>
      <c r="AH3">
        <v>0.17629580666666911</v>
      </c>
      <c r="AI3">
        <v>0.17475944666666798</v>
      </c>
      <c r="AJ3">
        <v>0.16707906333333256</v>
      </c>
      <c r="AK3">
        <v>0.22156944999999872</v>
      </c>
      <c r="AL3">
        <v>0.13315973666666636</v>
      </c>
      <c r="AM3">
        <v>0.16126618666666737</v>
      </c>
      <c r="AN3">
        <v>0</v>
      </c>
      <c r="AO3">
        <v>0.15402207333333173</v>
      </c>
      <c r="AP3">
        <v>0.080036084992777035</v>
      </c>
      <c r="AQ3">
        <v>0.068882280067757762</v>
      </c>
      <c r="AR3">
        <v>0.036784050065882923</v>
      </c>
      <c r="AS3">
        <v>0.068624361904761955</v>
      </c>
      <c r="AT3">
        <v>0.24910014666667024</v>
      </c>
      <c r="AU3">
        <v>0.18046328666666867</v>
      </c>
      <c r="AV3">
        <v>0.18996001333333545</v>
      </c>
      <c r="AW3">
        <v>0.18266877666666659</v>
      </c>
    </row>
    <row r="4">
      <c r="A4">
        <v>3</v>
      </c>
      <c r="B4">
        <v>0.10197034333333299</v>
      </c>
      <c r="C4">
        <v>0.1201960400000015</v>
      </c>
      <c r="D4">
        <v>0.11756512999999913</v>
      </c>
      <c r="E4">
        <v>0.10699896666666753</v>
      </c>
      <c r="F4">
        <v>0.12436336000000026</v>
      </c>
      <c r="G4">
        <v>0.11594597666666751</v>
      </c>
      <c r="H4">
        <v>0.12797543666666833</v>
      </c>
      <c r="I4">
        <v>0.12199711333333418</v>
      </c>
      <c r="J4">
        <v>0.11066820666666466</v>
      </c>
      <c r="K4">
        <v>0.12213715333333219</v>
      </c>
      <c r="L4">
        <v>0.12229818333333498</v>
      </c>
      <c r="M4">
        <v>0.12138449333333412</v>
      </c>
      <c r="N4">
        <v>0.15768600333333183</v>
      </c>
      <c r="O4">
        <v>0.10563945000000352</v>
      </c>
      <c r="P4">
        <v>0.11369901333333132</v>
      </c>
      <c r="Q4">
        <v>0.11405181333333303</v>
      </c>
      <c r="R4">
        <v>0.1091628533333342</v>
      </c>
      <c r="S4">
        <v>0.098078110000001217</v>
      </c>
      <c r="T4">
        <v>0.099868640000000397</v>
      </c>
      <c r="U4">
        <v>0.10004497999999984</v>
      </c>
      <c r="V4">
        <v>0.12427518333333509</v>
      </c>
      <c r="W4">
        <v>0.15089786333333244</v>
      </c>
      <c r="X4">
        <v>0.20399767999999874</v>
      </c>
      <c r="Y4">
        <v>0.14071054333333421</v>
      </c>
      <c r="Z4">
        <v>0.12454495333333249</v>
      </c>
      <c r="AA4">
        <v>0.11995221333333106</v>
      </c>
      <c r="AB4">
        <v>0.12045029000000085</v>
      </c>
      <c r="AC4">
        <v>0.094927993333334015</v>
      </c>
      <c r="AD4">
        <v>0.11723805666666465</v>
      </c>
      <c r="AE4">
        <v>0.13567682000000048</v>
      </c>
      <c r="AF4">
        <v>0.11755977000000151</v>
      </c>
      <c r="AG4">
        <v>0.15359126333333428</v>
      </c>
      <c r="AH4">
        <v>0.1264754733333362</v>
      </c>
      <c r="AI4">
        <v>0.12857211333333396</v>
      </c>
      <c r="AJ4">
        <v>0.11881573000000145</v>
      </c>
      <c r="AK4">
        <v>0.15669978333333212</v>
      </c>
      <c r="AL4">
        <v>0.099946403333332157</v>
      </c>
      <c r="AM4">
        <v>0.10833252000000115</v>
      </c>
      <c r="AN4">
        <v>-0.014271000000000811</v>
      </c>
      <c r="AO4">
        <v>0.10991040666666585</v>
      </c>
      <c r="AP4">
        <v>0.008525047330442348</v>
      </c>
      <c r="AQ4">
        <v>0.013967924430643208</v>
      </c>
      <c r="AR4">
        <v>-0.0084704400526938173</v>
      </c>
      <c r="AS4">
        <v>0.011527961904763018</v>
      </c>
      <c r="AT4">
        <v>0.15932014666666916</v>
      </c>
      <c r="AU4">
        <v>0.12233962000000176</v>
      </c>
      <c r="AV4">
        <v>0.12560901333333341</v>
      </c>
      <c r="AW4">
        <v>0.12298844333333392</v>
      </c>
    </row>
    <row r="5">
      <c r="A5">
        <v>4</v>
      </c>
      <c r="B5">
        <v>0.09314801000000017</v>
      </c>
      <c r="C5">
        <v>0.096324040000000721</v>
      </c>
      <c r="D5">
        <v>0.095249796666665887</v>
      </c>
      <c r="E5">
        <v>0.090911300000000139</v>
      </c>
      <c r="F5">
        <v>0.095301693333333048</v>
      </c>
      <c r="G5">
        <v>0.093630643333334262</v>
      </c>
      <c r="H5">
        <v>0.097356769999999315</v>
      </c>
      <c r="I5">
        <v>0.094492113333332739</v>
      </c>
      <c r="J5">
        <v>0.091985539999999588</v>
      </c>
      <c r="K5">
        <v>0.09722715333333376</v>
      </c>
      <c r="L5">
        <v>0.092717516666667166</v>
      </c>
      <c r="M5">
        <v>0.095955493333331532</v>
      </c>
      <c r="N5">
        <v>0.10838466999999952</v>
      </c>
      <c r="O5">
        <v>0.087475783333333723</v>
      </c>
      <c r="P5">
        <v>0.093978346666666823</v>
      </c>
      <c r="Q5">
        <v>0.091736479999999787</v>
      </c>
      <c r="R5">
        <v>0.090999520000000444</v>
      </c>
      <c r="S5">
        <v>0.089774776666667222</v>
      </c>
      <c r="T5">
        <v>0.090008306666666371</v>
      </c>
      <c r="U5">
        <v>0.1016016466666656</v>
      </c>
      <c r="V5">
        <v>0.098846183333334281</v>
      </c>
      <c r="W5">
        <v>0.10055886333333497</v>
      </c>
      <c r="X5">
        <v>0.13082434666666387</v>
      </c>
      <c r="Y5">
        <v>0.098155876666666586</v>
      </c>
      <c r="Z5">
        <v>0.096002286666665881</v>
      </c>
      <c r="AA5">
        <v>0.095042213333332626</v>
      </c>
      <c r="AB5">
        <v>0.097097290000000669</v>
      </c>
      <c r="AC5">
        <v>0.09129532666666762</v>
      </c>
      <c r="AD5">
        <v>0.092328056666666214</v>
      </c>
      <c r="AE5">
        <v>0.099868486666666811</v>
      </c>
      <c r="AF5">
        <v>0.093168770000000123</v>
      </c>
      <c r="AG5">
        <v>0.10532826333333389</v>
      </c>
      <c r="AH5">
        <v>0.093781140000000818</v>
      </c>
      <c r="AI5">
        <v>0.09899144666666615</v>
      </c>
      <c r="AJ5">
        <v>0.09338673000000064</v>
      </c>
      <c r="AK5">
        <v>0.11103144999999692</v>
      </c>
      <c r="AL5">
        <v>0.091124069999999335</v>
      </c>
      <c r="AM5">
        <v>0.0901691866666674</v>
      </c>
      <c r="AN5">
        <v>0.011936333333331106</v>
      </c>
      <c r="AO5">
        <v>0.092784740000000809</v>
      </c>
      <c r="AP5">
        <v>-0.036519323665228143</v>
      </c>
      <c r="AQ5">
        <v>-0.02693476453980459</v>
      </c>
      <c r="AR5">
        <v>-0.020511930171272397</v>
      </c>
      <c r="AS5">
        <v>-0.028442771428572655</v>
      </c>
      <c r="AT5">
        <v>0.10638648000000295</v>
      </c>
      <c r="AU5">
        <v>0.090682953333333316</v>
      </c>
      <c r="AV5">
        <v>0.090319680000000346</v>
      </c>
      <c r="AW5">
        <v>0.089774776666667222</v>
      </c>
    </row>
    <row r="6">
      <c r="A6">
        <v>5</v>
      </c>
      <c r="B6">
        <v>0.096262010000000231</v>
      </c>
      <c r="C6">
        <v>0.098400040000003131</v>
      </c>
      <c r="D6">
        <v>0.097325796666664743</v>
      </c>
      <c r="E6">
        <v>0.092467966666665902</v>
      </c>
      <c r="F6">
        <v>0.098934359999999444</v>
      </c>
      <c r="G6">
        <v>0.095706643333333119</v>
      </c>
      <c r="H6">
        <v>0.099951769999998774</v>
      </c>
      <c r="I6">
        <v>0.09708677999999793</v>
      </c>
      <c r="J6">
        <v>0.093023539999999016</v>
      </c>
      <c r="K6">
        <v>0.09567015333333373</v>
      </c>
      <c r="L6">
        <v>0.089603516666667105</v>
      </c>
      <c r="M6">
        <v>0.093879826666666943</v>
      </c>
      <c r="N6">
        <v>0.095410669999999698</v>
      </c>
      <c r="O6">
        <v>0.092146450000001323</v>
      </c>
      <c r="P6">
        <v>0.095016013333331983</v>
      </c>
      <c r="Q6">
        <v>0.091217480000000961</v>
      </c>
      <c r="R6">
        <v>0.094113186666666238</v>
      </c>
      <c r="S6">
        <v>0.096002110000002361</v>
      </c>
      <c r="T6">
        <v>0.095197973333332797</v>
      </c>
      <c r="U6">
        <v>0.10731031333333263</v>
      </c>
      <c r="V6">
        <v>0.099365183333334883</v>
      </c>
      <c r="W6">
        <v>0.094850196666666164</v>
      </c>
      <c r="X6">
        <v>0.095016346666666252</v>
      </c>
      <c r="Y6">
        <v>0.095042210000000793</v>
      </c>
      <c r="Z6">
        <v>0.10119195333333231</v>
      </c>
      <c r="AA6">
        <v>0.10178854666666481</v>
      </c>
      <c r="AB6">
        <v>0.098654289999998923</v>
      </c>
      <c r="AC6">
        <v>0.095965993333333444</v>
      </c>
      <c r="AD6">
        <v>0.095960723333332609</v>
      </c>
      <c r="AE6">
        <v>0.096235820000000416</v>
      </c>
      <c r="AF6">
        <v>0.095244770000000756</v>
      </c>
      <c r="AG6">
        <v>0.098581596666667437</v>
      </c>
      <c r="AH6">
        <v>0.094819140000002022</v>
      </c>
      <c r="AI6">
        <v>0.095358779999999754</v>
      </c>
      <c r="AJ6">
        <v>0.09494373000000067</v>
      </c>
      <c r="AK6">
        <v>0.097019449999999452</v>
      </c>
      <c r="AL6">
        <v>0.10150306999999792</v>
      </c>
      <c r="AM6">
        <v>0.097434520000000191</v>
      </c>
      <c r="AN6">
        <v>0.040219999999997924</v>
      </c>
      <c r="AO6">
        <v>0.10472073999999942</v>
      </c>
      <c r="AP6">
        <v>-0.045755361327563193</v>
      </c>
      <c r="AQ6">
        <v>-0.035142786843589846</v>
      </c>
      <c r="AR6">
        <v>-0.018541420289851729</v>
      </c>
      <c r="AS6">
        <v>-0.039351504761905076</v>
      </c>
      <c r="AT6">
        <v>0.096526480000001413</v>
      </c>
      <c r="AU6">
        <v>0.092239620000000855</v>
      </c>
      <c r="AV6">
        <v>0.090838680000000949</v>
      </c>
      <c r="AW6">
        <v>0.091331443333332984</v>
      </c>
    </row>
    <row r="7">
      <c r="A7">
        <v>6</v>
      </c>
      <c r="B7">
        <v>0.097300009999999659</v>
      </c>
      <c r="C7">
        <v>0.099957040000001385</v>
      </c>
      <c r="D7">
        <v>0.099920463333333487</v>
      </c>
      <c r="E7">
        <v>0.094024633333331664</v>
      </c>
      <c r="F7">
        <v>0.10360502666666527</v>
      </c>
      <c r="G7">
        <v>0.099339309999999514</v>
      </c>
      <c r="H7">
        <v>0.10098976999999998</v>
      </c>
      <c r="I7">
        <v>0.097605779999996756</v>
      </c>
      <c r="J7">
        <v>0.097175206666666014</v>
      </c>
      <c r="K7">
        <v>0.098783820000001299</v>
      </c>
      <c r="L7">
        <v>0.093236183333331724</v>
      </c>
      <c r="M7">
        <v>0.092841826666667515</v>
      </c>
      <c r="N7">
        <v>0.097486669999998554</v>
      </c>
      <c r="O7">
        <v>0.094741450000000782</v>
      </c>
      <c r="P7">
        <v>0.096054013333333188</v>
      </c>
      <c r="Q7">
        <v>0.092255480000000389</v>
      </c>
      <c r="R7">
        <v>0.099302853333332664</v>
      </c>
      <c r="S7">
        <v>0.1017104433333369</v>
      </c>
      <c r="T7">
        <v>0.10142530666666616</v>
      </c>
      <c r="U7">
        <v>0.11405664666666659</v>
      </c>
      <c r="V7">
        <v>0.10092185000000242</v>
      </c>
      <c r="W7">
        <v>0.099520863333333764</v>
      </c>
      <c r="X7">
        <v>0.093978346666666823</v>
      </c>
      <c r="Y7">
        <v>0.096080210000000221</v>
      </c>
      <c r="Z7">
        <v>0.10586261999999991</v>
      </c>
      <c r="AA7">
        <v>0.10749721333333007</v>
      </c>
      <c r="AB7">
        <v>0.10384395666666535</v>
      </c>
      <c r="AC7">
        <v>0.10063666000000104</v>
      </c>
      <c r="AD7">
        <v>0.10166905666666537</v>
      </c>
      <c r="AE7">
        <v>0.099349486666666209</v>
      </c>
      <c r="AF7">
        <v>0.097839436666667723</v>
      </c>
      <c r="AG7">
        <v>0.097543596666666232</v>
      </c>
      <c r="AH7">
        <v>0.097932806666666039</v>
      </c>
      <c r="AI7">
        <v>0.096915780000001561</v>
      </c>
      <c r="AJ7">
        <v>0.098057730000000731</v>
      </c>
      <c r="AK7">
        <v>0.099095116666665817</v>
      </c>
      <c r="AL7">
        <v>0.11084440333333312</v>
      </c>
      <c r="AM7">
        <v>0.10469985333333298</v>
      </c>
      <c r="AN7">
        <v>0.067465333333329269</v>
      </c>
      <c r="AO7">
        <v>0.11769473999999924</v>
      </c>
      <c r="AP7">
        <v>-0.043055732323233897</v>
      </c>
      <c r="AQ7">
        <v>-0.034528475814040505</v>
      </c>
      <c r="AR7">
        <v>-0.017089910408428111</v>
      </c>
      <c r="AS7">
        <v>-0.038324238095238883</v>
      </c>
      <c r="AT7">
        <v>0.096007480000000811</v>
      </c>
      <c r="AU7">
        <v>0.092239619999999078</v>
      </c>
      <c r="AV7">
        <v>0.091357680000001551</v>
      </c>
      <c r="AW7">
        <v>0.092369109999999921</v>
      </c>
    </row>
    <row r="8">
      <c r="A8">
        <v>7</v>
      </c>
      <c r="B8">
        <v>0.10041367666666545</v>
      </c>
      <c r="C8">
        <v>0.10203270666666775</v>
      </c>
      <c r="D8">
        <v>0.10147746333333352</v>
      </c>
      <c r="E8">
        <v>0.096619299999998631</v>
      </c>
      <c r="F8">
        <v>0.11035135999999923</v>
      </c>
      <c r="G8">
        <v>0.10141497666666588</v>
      </c>
      <c r="H8">
        <v>0.10462243666666637</v>
      </c>
      <c r="I8">
        <v>0.10071977999999859</v>
      </c>
      <c r="J8">
        <v>0.10184587333333361</v>
      </c>
      <c r="K8">
        <v>0.10241648666666769</v>
      </c>
      <c r="L8">
        <v>0.0979068500000011</v>
      </c>
      <c r="M8">
        <v>0.095436493333332706</v>
      </c>
      <c r="N8">
        <v>0.10111966999999922</v>
      </c>
      <c r="O8">
        <v>0.09889311666666778</v>
      </c>
      <c r="P8">
        <v>0.096573013333332014</v>
      </c>
      <c r="Q8">
        <v>0.096407146666667387</v>
      </c>
      <c r="R8">
        <v>0.10553018666666603</v>
      </c>
      <c r="S8">
        <v>0.10897577666666969</v>
      </c>
      <c r="T8">
        <v>0.10972864000000193</v>
      </c>
      <c r="U8">
        <v>0.11976531333333362</v>
      </c>
      <c r="V8">
        <v>0.10351685000000188</v>
      </c>
      <c r="W8">
        <v>0.10315352999999838</v>
      </c>
      <c r="X8">
        <v>0.096054013333334964</v>
      </c>
      <c r="Y8">
        <v>0.09867520999999968</v>
      </c>
      <c r="Z8">
        <v>0.11053328666666573</v>
      </c>
      <c r="AA8">
        <v>0.1132055466666646</v>
      </c>
      <c r="AB8">
        <v>0.10955262333333238</v>
      </c>
      <c r="AC8">
        <v>0.10582632666666925</v>
      </c>
      <c r="AD8">
        <v>0.10582072333333059</v>
      </c>
      <c r="AE8">
        <v>0.10505815333333146</v>
      </c>
      <c r="AF8">
        <v>0.10251010333333355</v>
      </c>
      <c r="AG8">
        <v>0.099100263333331995</v>
      </c>
      <c r="AH8">
        <v>0.10156547333333421</v>
      </c>
      <c r="AI8">
        <v>0.10054844666666796</v>
      </c>
      <c r="AJ8">
        <v>0.10324739666666716</v>
      </c>
      <c r="AK8">
        <v>0.10168978333333278</v>
      </c>
      <c r="AL8">
        <v>0.12018573666666654</v>
      </c>
      <c r="AM8">
        <v>0.11196518666666577</v>
      </c>
      <c r="AN8">
        <v>0.093672999999995454</v>
      </c>
      <c r="AO8">
        <v>0.13066873999999906</v>
      </c>
      <c r="AP8">
        <v>-0.038279769985571477</v>
      </c>
      <c r="AQ8">
        <v>-0.030800164784491102</v>
      </c>
      <c r="AR8">
        <v>-0.016157067193670827</v>
      </c>
      <c r="AS8">
        <v>-0.034702304761903946</v>
      </c>
      <c r="AT8">
        <v>0.098083146666668952</v>
      </c>
      <c r="AU8">
        <v>0.093277619999998507</v>
      </c>
      <c r="AV8">
        <v>0.092914680000001582</v>
      </c>
      <c r="AW8">
        <v>0.092369109999999921</v>
      </c>
    </row>
    <row r="9">
      <c r="A9">
        <v>8</v>
      </c>
      <c r="B9">
        <v>0.1035273433333348</v>
      </c>
      <c r="C9">
        <v>0.10618437333333652</v>
      </c>
      <c r="D9">
        <v>0.10718579666666628</v>
      </c>
      <c r="E9">
        <v>0.10128996666666623</v>
      </c>
      <c r="F9">
        <v>0.11657869333333082</v>
      </c>
      <c r="G9">
        <v>0.10556664333333288</v>
      </c>
      <c r="H9">
        <v>0.1098121033333328</v>
      </c>
      <c r="I9">
        <v>0.10435244666666499</v>
      </c>
      <c r="J9">
        <v>0.1080732066666652</v>
      </c>
      <c r="K9">
        <v>0.10656815333333469</v>
      </c>
      <c r="L9">
        <v>0.10205851666666632</v>
      </c>
      <c r="M9">
        <v>0.099069159999999101</v>
      </c>
      <c r="N9">
        <v>0.10682833666666625</v>
      </c>
      <c r="O9">
        <v>0.10408278333333421</v>
      </c>
      <c r="P9">
        <v>0.099687013333330299</v>
      </c>
      <c r="Q9">
        <v>0.10003981333333201</v>
      </c>
      <c r="R9">
        <v>0.11487151999999945</v>
      </c>
      <c r="S9">
        <v>0.11624144333333852</v>
      </c>
      <c r="T9">
        <v>0.11751297333333355</v>
      </c>
      <c r="U9">
        <v>0.12806864666666762</v>
      </c>
      <c r="V9">
        <v>0.10714951666666828</v>
      </c>
      <c r="W9">
        <v>0.10730519666666538</v>
      </c>
      <c r="X9">
        <v>0.10020568000000019</v>
      </c>
      <c r="Y9">
        <v>0.10230787666666785</v>
      </c>
      <c r="Z9">
        <v>0.11520395333333333</v>
      </c>
      <c r="AA9">
        <v>0.11943321333333223</v>
      </c>
      <c r="AB9">
        <v>0.1188939566666658</v>
      </c>
      <c r="AC9">
        <v>0.11257266000000143</v>
      </c>
      <c r="AD9">
        <v>0.11049138999999641</v>
      </c>
      <c r="AE9">
        <v>0.11180448666666543</v>
      </c>
      <c r="AF9">
        <v>0.10821843666666631</v>
      </c>
      <c r="AG9">
        <v>0.098062596666666835</v>
      </c>
      <c r="AH9">
        <v>0.10727414000000124</v>
      </c>
      <c r="AI9">
        <v>0.10521911333333378</v>
      </c>
      <c r="AJ9">
        <v>0.10895606333333419</v>
      </c>
      <c r="AK9">
        <v>0.10687944999999921</v>
      </c>
      <c r="AL9">
        <v>0.1321220700000012</v>
      </c>
      <c r="AM9">
        <v>0.12026851999999977</v>
      </c>
      <c r="AN9">
        <v>0.11988033333332559</v>
      </c>
      <c r="AO9">
        <v>0.14312373999999828</v>
      </c>
      <c r="AP9">
        <v>-0.03246614098124212</v>
      </c>
      <c r="AQ9">
        <v>-0.029147853754940556</v>
      </c>
      <c r="AR9">
        <v>-0.014186223978915891</v>
      </c>
      <c r="AS9">
        <v>-0.03056137142857196</v>
      </c>
      <c r="AT9">
        <v>0.10119681333333475</v>
      </c>
      <c r="AU9">
        <v>0.095353619999997363</v>
      </c>
      <c r="AV9">
        <v>0.09395268000000101</v>
      </c>
      <c r="AW9">
        <v>0.097039776666667521</v>
      </c>
    </row>
    <row r="10">
      <c r="A10">
        <v>9</v>
      </c>
      <c r="B10">
        <v>0.11338734333333456</v>
      </c>
      <c r="C10">
        <v>0.11448770666667052</v>
      </c>
      <c r="D10">
        <v>0.1170461300000003</v>
      </c>
      <c r="E10">
        <v>0.11063129999999965</v>
      </c>
      <c r="F10">
        <v>0.12540102666666542</v>
      </c>
      <c r="G10">
        <v>0.11231297666666684</v>
      </c>
      <c r="H10">
        <v>0.11863443666666562</v>
      </c>
      <c r="I10">
        <v>0.11317477999999959</v>
      </c>
      <c r="J10">
        <v>0.11689553999999802</v>
      </c>
      <c r="K10">
        <v>0.11435248666666809</v>
      </c>
      <c r="L10">
        <v>0.11347585000000038</v>
      </c>
      <c r="M10">
        <v>0.10477782666666613</v>
      </c>
      <c r="N10">
        <v>0.11513166999999846</v>
      </c>
      <c r="O10">
        <v>0.11134811666666877</v>
      </c>
      <c r="P10">
        <v>0.10695234666666309</v>
      </c>
      <c r="Q10">
        <v>0.10678614666666419</v>
      </c>
      <c r="R10">
        <v>0.12576951999999864</v>
      </c>
      <c r="S10">
        <v>0.1276587766666708</v>
      </c>
      <c r="T10">
        <v>0.128411306666667</v>
      </c>
      <c r="U10">
        <v>0.13844798000000047</v>
      </c>
      <c r="V10">
        <v>0.1159718500000011</v>
      </c>
      <c r="W10">
        <v>0.11405152999999935</v>
      </c>
      <c r="X10">
        <v>0.10747134666666547</v>
      </c>
      <c r="Y10">
        <v>0.10905454333333431</v>
      </c>
      <c r="Z10">
        <v>0.1266209533333349</v>
      </c>
      <c r="AA10">
        <v>0.12773654666666623</v>
      </c>
      <c r="AB10">
        <v>0.13031128999999986</v>
      </c>
      <c r="AC10">
        <v>0.1245086600000036</v>
      </c>
      <c r="AD10">
        <v>0.11879472333333041</v>
      </c>
      <c r="AE10">
        <v>0.12114581999999885</v>
      </c>
      <c r="AF10">
        <v>0.11755976999999973</v>
      </c>
      <c r="AG10">
        <v>0.10325226333333504</v>
      </c>
      <c r="AH10">
        <v>0.11350180666666532</v>
      </c>
      <c r="AI10">
        <v>0.11456011333333294</v>
      </c>
      <c r="AJ10">
        <v>0.11674039666666758</v>
      </c>
      <c r="AK10">
        <v>0.11206911666666564</v>
      </c>
      <c r="AL10">
        <v>0.14561507000000162</v>
      </c>
      <c r="AM10">
        <v>0.13220451999999838</v>
      </c>
      <c r="AN10">
        <v>0.14868266666665875</v>
      </c>
      <c r="AO10">
        <v>0.15713573999999753</v>
      </c>
      <c r="AP10">
        <v>-0.025095511976912732</v>
      </c>
      <c r="AQ10">
        <v>-0.024900876058723043</v>
      </c>
      <c r="AR10">
        <v>-0.0091017140974933852</v>
      </c>
      <c r="AS10">
        <v>-0.023306771428572404</v>
      </c>
      <c r="AT10">
        <v>0.10898114666666814</v>
      </c>
      <c r="AU10">
        <v>0.099505286666666137</v>
      </c>
      <c r="AV10">
        <v>0.099142346666667436</v>
      </c>
      <c r="AW10">
        <v>0.10171044333333334</v>
      </c>
    </row>
    <row r="11">
      <c r="A11">
        <v>10</v>
      </c>
      <c r="B11">
        <v>0.1123493433333369</v>
      </c>
      <c r="C11">
        <v>0.11396904000000241</v>
      </c>
      <c r="D11">
        <v>0.1170461300000003</v>
      </c>
      <c r="E11">
        <v>0.11063129999999965</v>
      </c>
      <c r="F11">
        <v>0.12540102666666542</v>
      </c>
      <c r="G11">
        <v>0.11335097666666805</v>
      </c>
      <c r="H11">
        <v>0.11707743666666381</v>
      </c>
      <c r="I11">
        <v>0.11525044666666417</v>
      </c>
      <c r="J11">
        <v>0.11845253999999805</v>
      </c>
      <c r="K11">
        <v>0.11487148666666691</v>
      </c>
      <c r="L11">
        <v>0.11710851666666855</v>
      </c>
      <c r="M11">
        <v>0.10529682666666673</v>
      </c>
      <c r="N11">
        <v>0.11720733666666483</v>
      </c>
      <c r="O11">
        <v>0.11238611666666998</v>
      </c>
      <c r="P11">
        <v>0.10850934666666312</v>
      </c>
      <c r="Q11">
        <v>0.10574847999999903</v>
      </c>
      <c r="R11">
        <v>0.13095918666666684</v>
      </c>
      <c r="S11">
        <v>0.13077277666667086</v>
      </c>
      <c r="T11">
        <v>0.13360097333333165</v>
      </c>
      <c r="U11">
        <v>0.14311864666666807</v>
      </c>
      <c r="V11">
        <v>0.11700984999999875</v>
      </c>
      <c r="W11">
        <v>0.11560852999999938</v>
      </c>
      <c r="X11">
        <v>0.11058534666666553</v>
      </c>
      <c r="Y11">
        <v>0.11009221000000124</v>
      </c>
      <c r="Z11">
        <v>0.13025362000000129</v>
      </c>
      <c r="AA11">
        <v>0.13085054666666451</v>
      </c>
      <c r="AB11">
        <v>0.13550062333333202</v>
      </c>
      <c r="AC11">
        <v>0.12762232666666939</v>
      </c>
      <c r="AD11">
        <v>0.12242738999999858</v>
      </c>
      <c r="AE11">
        <v>0.12322148666666521</v>
      </c>
      <c r="AF11">
        <v>0.1211924366666679</v>
      </c>
      <c r="AG11">
        <v>0.10169559666666927</v>
      </c>
      <c r="AH11">
        <v>0.11609647333333228</v>
      </c>
      <c r="AI11">
        <v>0.11767377999999873</v>
      </c>
      <c r="AJ11">
        <v>0.11933506333333455</v>
      </c>
      <c r="AK11">
        <v>0.1146637833333326</v>
      </c>
      <c r="AL11">
        <v>0.15443740333333444</v>
      </c>
      <c r="AM11">
        <v>0.13739418666666658</v>
      </c>
      <c r="AN11">
        <v>0.17177633333332487</v>
      </c>
      <c r="AO11">
        <v>0.16440107333333209</v>
      </c>
      <c r="AP11">
        <v>-0.024471549639251577</v>
      </c>
      <c r="AQ11">
        <v>-0.025324565029174906</v>
      </c>
      <c r="AR11">
        <v>-0.0092068708827373058</v>
      </c>
      <c r="AS11">
        <v>-0.021241504761905006</v>
      </c>
      <c r="AT11">
        <v>0.10846214666666931</v>
      </c>
      <c r="AU11">
        <v>0.098986286666665535</v>
      </c>
      <c r="AV11">
        <v>0.098623346666665057</v>
      </c>
      <c r="AW11">
        <v>0.10326744333333515</v>
      </c>
    </row>
    <row r="12">
      <c r="A12">
        <v>11</v>
      </c>
      <c r="B12">
        <v>0.11338734333333633</v>
      </c>
      <c r="C12">
        <v>0.11345004000000181</v>
      </c>
      <c r="D12">
        <v>0.11964112999999976</v>
      </c>
      <c r="E12">
        <v>0.10907463333333389</v>
      </c>
      <c r="F12">
        <v>0.12799602666666487</v>
      </c>
      <c r="G12">
        <v>0.11438897666666925</v>
      </c>
      <c r="H12">
        <v>0.11707743666666381</v>
      </c>
      <c r="I12">
        <v>0.11784544666666363</v>
      </c>
      <c r="J12">
        <v>0.11897153999999865</v>
      </c>
      <c r="K12">
        <v>0.11694748666666932</v>
      </c>
      <c r="L12">
        <v>0.11918451666666741</v>
      </c>
      <c r="M12">
        <v>0.10737249333333132</v>
      </c>
      <c r="N12">
        <v>0.1198020033333318</v>
      </c>
      <c r="O12">
        <v>0.11394278333333574</v>
      </c>
      <c r="P12">
        <v>0.10954701333333006</v>
      </c>
      <c r="Q12">
        <v>0.10626747999999786</v>
      </c>
      <c r="R12">
        <v>0.13511085333333384</v>
      </c>
      <c r="S12">
        <v>0.13700011000000423</v>
      </c>
      <c r="T12">
        <v>0.13930963999999868</v>
      </c>
      <c r="U12">
        <v>0.14778931333333389</v>
      </c>
      <c r="V12">
        <v>0.11804784999999818</v>
      </c>
      <c r="W12">
        <v>0.11872253000000121</v>
      </c>
      <c r="X12">
        <v>0.1131800133333325</v>
      </c>
      <c r="Y12">
        <v>0.11164921000000305</v>
      </c>
      <c r="Z12">
        <v>0.13596195333333583</v>
      </c>
      <c r="AA12">
        <v>0.13604021333333272</v>
      </c>
      <c r="AB12">
        <v>0.14068995666666417</v>
      </c>
      <c r="AC12">
        <v>0.13229299333333699</v>
      </c>
      <c r="AD12">
        <v>0.12865472333333017</v>
      </c>
      <c r="AE12">
        <v>0.12737315333333044</v>
      </c>
      <c r="AF12">
        <v>0.12638210333333433</v>
      </c>
      <c r="AG12">
        <v>0.10480926333333507</v>
      </c>
      <c r="AH12">
        <v>0.12076713999999988</v>
      </c>
      <c r="AI12">
        <v>0.12234411333333206</v>
      </c>
      <c r="AJ12">
        <v>0.12400539666666788</v>
      </c>
      <c r="AK12">
        <v>0.118296449999999</v>
      </c>
      <c r="AL12">
        <v>0.16222173666666784</v>
      </c>
      <c r="AM12">
        <v>0.14362185333333244</v>
      </c>
      <c r="AN12">
        <v>0.19642699999999103</v>
      </c>
      <c r="AO12">
        <v>0.17374240666666374</v>
      </c>
      <c r="AP12">
        <v>-0.022809587301587442</v>
      </c>
      <c r="AQ12">
        <v>-0.022115253999624329</v>
      </c>
      <c r="AR12">
        <v>-0.0082743610013142899</v>
      </c>
      <c r="AS12">
        <v>-0.016062904761904306</v>
      </c>
      <c r="AT12">
        <v>0.10950014666666874</v>
      </c>
      <c r="AU12">
        <v>0.1005429533333313</v>
      </c>
      <c r="AV12">
        <v>0.10069934666666569</v>
      </c>
      <c r="AW12">
        <v>0.10274844333333455</v>
      </c>
    </row>
    <row r="13">
      <c r="A13">
        <v>12</v>
      </c>
      <c r="B13">
        <v>0.10975467666666994</v>
      </c>
      <c r="C13">
        <v>0.11085537333333484</v>
      </c>
      <c r="D13">
        <v>0.11756513000000091</v>
      </c>
      <c r="E13">
        <v>0.10647996666666693</v>
      </c>
      <c r="F13">
        <v>0.12695802666666367</v>
      </c>
      <c r="G13">
        <v>0.11335097666666982</v>
      </c>
      <c r="H13">
        <v>0.11448243666666436</v>
      </c>
      <c r="I13">
        <v>0.1168077799999967</v>
      </c>
      <c r="J13">
        <v>0.11533887333333226</v>
      </c>
      <c r="K13">
        <v>0.11539082000000178</v>
      </c>
      <c r="L13">
        <v>0.11607051666666734</v>
      </c>
      <c r="M13">
        <v>0.10685349333333249</v>
      </c>
      <c r="N13">
        <v>0.11928300333333119</v>
      </c>
      <c r="O13">
        <v>0.11238578333333571</v>
      </c>
      <c r="P13">
        <v>0.10902801333332945</v>
      </c>
      <c r="Q13">
        <v>0.10522981333333092</v>
      </c>
      <c r="R13">
        <v>0.13718685333333269</v>
      </c>
      <c r="S13">
        <v>0.14063277666667062</v>
      </c>
      <c r="T13">
        <v>0.14242330666666447</v>
      </c>
      <c r="U13">
        <v>0.15090298000000146</v>
      </c>
      <c r="V13">
        <v>0.11752884999999935</v>
      </c>
      <c r="W13">
        <v>0.11976053000000242</v>
      </c>
      <c r="X13">
        <v>0.11266101333333189</v>
      </c>
      <c r="Y13">
        <v>0.11164921000000305</v>
      </c>
      <c r="Z13">
        <v>0.13803795333333824</v>
      </c>
      <c r="AA13">
        <v>0.13967287999999733</v>
      </c>
      <c r="AB13">
        <v>0.14276562333333054</v>
      </c>
      <c r="AC13">
        <v>0.13436866000000158</v>
      </c>
      <c r="AD13">
        <v>0.1307307233333308</v>
      </c>
      <c r="AE13">
        <v>0.12841115333333164</v>
      </c>
      <c r="AF13">
        <v>0.12742010333333553</v>
      </c>
      <c r="AG13">
        <v>0.10429026333333447</v>
      </c>
      <c r="AH13">
        <v>0.12388080666666923</v>
      </c>
      <c r="AI13">
        <v>0.12286311333333266</v>
      </c>
      <c r="AJ13">
        <v>0.12711906333333367</v>
      </c>
      <c r="AK13">
        <v>0.12089111666666597</v>
      </c>
      <c r="AL13">
        <v>0.16793007000000237</v>
      </c>
      <c r="AM13">
        <v>0.14673551999999823</v>
      </c>
      <c r="AN13">
        <v>0.21952066666665715</v>
      </c>
      <c r="AO13">
        <v>0.1799697399999971</v>
      </c>
      <c r="AP13">
        <v>-0.024261291630592652</v>
      </c>
      <c r="AQ13">
        <v>-0.023576609636739576</v>
      </c>
      <c r="AR13">
        <v>-0.0094175177865576387</v>
      </c>
      <c r="AS13">
        <v>-0.013997971428571176</v>
      </c>
      <c r="AT13">
        <v>0.10690548000000177</v>
      </c>
      <c r="AU13">
        <v>0.10054295333333307</v>
      </c>
      <c r="AV13">
        <v>0.098623346666665057</v>
      </c>
      <c r="AW13">
        <v>0.10326744333333515</v>
      </c>
    </row>
    <row r="14">
      <c r="A14">
        <v>13</v>
      </c>
      <c r="B14">
        <v>0.11598234333333401</v>
      </c>
      <c r="C14">
        <v>0.11604470666666877</v>
      </c>
      <c r="D14">
        <v>0.1248304633333337</v>
      </c>
      <c r="E14">
        <v>0.11322629999999911</v>
      </c>
      <c r="F14">
        <v>0.13318569333332952</v>
      </c>
      <c r="G14">
        <v>0.11905964333333685</v>
      </c>
      <c r="H14">
        <v>0.12019110333333138</v>
      </c>
      <c r="I14">
        <v>0.12199744666666312</v>
      </c>
      <c r="J14">
        <v>0.11949053999999926</v>
      </c>
      <c r="K14">
        <v>0.12109948666666703</v>
      </c>
      <c r="L14">
        <v>0.11762751666666915</v>
      </c>
      <c r="M14">
        <v>0.11100515999999772</v>
      </c>
      <c r="N14">
        <v>0.12551066999999883</v>
      </c>
      <c r="O14">
        <v>0.11653745000000093</v>
      </c>
      <c r="P14">
        <v>0.11525534666666104</v>
      </c>
      <c r="Q14">
        <v>0.11093814666666191</v>
      </c>
      <c r="R14">
        <v>0.14652818666666612</v>
      </c>
      <c r="S14">
        <v>0.1504927766666686</v>
      </c>
      <c r="T14">
        <v>0.1486509733333321</v>
      </c>
      <c r="U14">
        <v>0.16024431333333311</v>
      </c>
      <c r="V14">
        <v>0.12479418333333214</v>
      </c>
      <c r="W14">
        <v>0.12702586333333521</v>
      </c>
      <c r="X14">
        <v>0.11888834666666703</v>
      </c>
      <c r="Y14">
        <v>0.11787687666667068</v>
      </c>
      <c r="Z14">
        <v>0.14634128666667223</v>
      </c>
      <c r="AA14">
        <v>0.14797621333333133</v>
      </c>
      <c r="AB14">
        <v>0.15210695666666396</v>
      </c>
      <c r="AC14">
        <v>0.14370999333333501</v>
      </c>
      <c r="AD14">
        <v>0.13695838999999665</v>
      </c>
      <c r="AE14">
        <v>0.13775248666666506</v>
      </c>
      <c r="AF14">
        <v>0.1346854366666701</v>
      </c>
      <c r="AG14">
        <v>0.10999859666666723</v>
      </c>
      <c r="AH14">
        <v>0.13114647333333451</v>
      </c>
      <c r="AI14">
        <v>0.1296097800000009</v>
      </c>
      <c r="AJ14">
        <v>0.13490339666666706</v>
      </c>
      <c r="AK14">
        <v>0.12763778333333242</v>
      </c>
      <c r="AL14">
        <v>0.17830907000000096</v>
      </c>
      <c r="AM14">
        <v>0.15555785333333283</v>
      </c>
      <c r="AN14">
        <v>0.24780433333332219</v>
      </c>
      <c r="AO14">
        <v>0.19190573999999749</v>
      </c>
      <c r="AP14">
        <v>-0.018966662626263897</v>
      </c>
      <c r="AQ14">
        <v>-0.019329631940522063</v>
      </c>
      <c r="AR14">
        <v>-0.0053710079051345616</v>
      </c>
      <c r="AS14">
        <v>-0.013490038095236301</v>
      </c>
      <c r="AT14">
        <v>0.1126141466666688</v>
      </c>
      <c r="AU14">
        <v>0.10469462000000007</v>
      </c>
      <c r="AV14">
        <v>0.10277501333333205</v>
      </c>
      <c r="AW14">
        <v>0.10949477666666674</v>
      </c>
    </row>
    <row r="15">
      <c r="A15">
        <v>14</v>
      </c>
      <c r="B15">
        <v>0.12117201000000044</v>
      </c>
      <c r="C15">
        <v>0.1217533733333358</v>
      </c>
      <c r="D15">
        <v>0.13105779666666706</v>
      </c>
      <c r="E15">
        <v>0.12101063333333428</v>
      </c>
      <c r="F15">
        <v>0.13993202666666349</v>
      </c>
      <c r="G15">
        <v>0.12528697666666844</v>
      </c>
      <c r="H15">
        <v>0.12538043666666532</v>
      </c>
      <c r="I15">
        <v>0.12822477999999649</v>
      </c>
      <c r="J15">
        <v>0.12571820666666689</v>
      </c>
      <c r="K15">
        <v>0.127845820000001</v>
      </c>
      <c r="L15">
        <v>0.1233361833333344</v>
      </c>
      <c r="M15">
        <v>0.1177518266666624</v>
      </c>
      <c r="N15">
        <v>0.13121933666666763</v>
      </c>
      <c r="O15">
        <v>0.12068911666666793</v>
      </c>
      <c r="P15">
        <v>0.12044501333332924</v>
      </c>
      <c r="Q15">
        <v>0.11716581333332954</v>
      </c>
      <c r="R15">
        <v>0.15483151999999833</v>
      </c>
      <c r="S15">
        <v>0.158277110000002</v>
      </c>
      <c r="T15">
        <v>0.15591630666666489</v>
      </c>
      <c r="U15">
        <v>0.1680286466666665</v>
      </c>
      <c r="V15">
        <v>0.13102184999999977</v>
      </c>
      <c r="W15">
        <v>0.13377219666666917</v>
      </c>
      <c r="X15">
        <v>0.12511601333333466</v>
      </c>
      <c r="Y15">
        <v>0.12410421000000404</v>
      </c>
      <c r="Z15">
        <v>0.15464462000000623</v>
      </c>
      <c r="AA15">
        <v>0.15576054666666472</v>
      </c>
      <c r="AB15">
        <v>0.15989128999999735</v>
      </c>
      <c r="AC15">
        <v>0.1514943266666684</v>
      </c>
      <c r="AD15">
        <v>0.14422405666666194</v>
      </c>
      <c r="AE15">
        <v>0.14553681999999846</v>
      </c>
      <c r="AF15">
        <v>0.14195077000000289</v>
      </c>
      <c r="AG15">
        <v>0.11415026333333422</v>
      </c>
      <c r="AH15">
        <v>0.13944980666666851</v>
      </c>
      <c r="AI15">
        <v>0.13583744666666853</v>
      </c>
      <c r="AJ15">
        <v>0.14061206333333232</v>
      </c>
      <c r="AK15">
        <v>0.13594111666666642</v>
      </c>
      <c r="AL15">
        <v>0.18920707000000192</v>
      </c>
      <c r="AM15">
        <v>0.16489918666666625</v>
      </c>
      <c r="AN15">
        <v>0.27556899999998663</v>
      </c>
      <c r="AO15">
        <v>0.20228507333333035</v>
      </c>
      <c r="AP15">
        <v>-0.015229033621935173</v>
      </c>
      <c r="AQ15">
        <v>-0.015601654244305152</v>
      </c>
      <c r="AR15">
        <v>-0.0023624980237126891</v>
      </c>
      <c r="AS15">
        <v>-0.014019771428571914</v>
      </c>
      <c r="AT15">
        <v>0.1167658133333358</v>
      </c>
      <c r="AU15">
        <v>0.10728961999999953</v>
      </c>
      <c r="AV15">
        <v>0.10796434666666777</v>
      </c>
      <c r="AW15">
        <v>0.11416544333333256</v>
      </c>
    </row>
    <row r="16">
      <c r="A16">
        <v>15</v>
      </c>
      <c r="B16">
        <v>0.12895634333333561</v>
      </c>
      <c r="C16">
        <v>0.12849970666666977</v>
      </c>
      <c r="D16">
        <v>0.14091813000000109</v>
      </c>
      <c r="E16">
        <v>0.12931396666666828</v>
      </c>
      <c r="F16">
        <v>0.14927335999999869</v>
      </c>
      <c r="G16">
        <v>0.13410931000000126</v>
      </c>
      <c r="H16">
        <v>0.13420276999999636</v>
      </c>
      <c r="I16">
        <v>0.1365281133333287</v>
      </c>
      <c r="J16">
        <v>0.13713520666666668</v>
      </c>
      <c r="K16">
        <v>0.13770582000000076</v>
      </c>
      <c r="L16">
        <v>0.13163985000000089</v>
      </c>
      <c r="M16">
        <v>0.12449815999999636</v>
      </c>
      <c r="N16">
        <v>0.14056066999999928</v>
      </c>
      <c r="O16">
        <v>0.12743578333333438</v>
      </c>
      <c r="P16">
        <v>0.12719134666666321</v>
      </c>
      <c r="Q16">
        <v>0.12339314666666468</v>
      </c>
      <c r="R16">
        <v>0.16572951999999752</v>
      </c>
      <c r="S16">
        <v>0.16865611000000058</v>
      </c>
      <c r="T16">
        <v>0.16473863999999772</v>
      </c>
      <c r="U16">
        <v>0.17788897999999875</v>
      </c>
      <c r="V16">
        <v>0.13880651666666566</v>
      </c>
      <c r="W16">
        <v>0.142594530000002</v>
      </c>
      <c r="X16">
        <v>0.13341934666666866</v>
      </c>
      <c r="Y16">
        <v>0.13240754333333804</v>
      </c>
      <c r="Z16">
        <v>0.16450462000000599</v>
      </c>
      <c r="AA16">
        <v>0.16562087999999697</v>
      </c>
      <c r="AB16">
        <v>0.17027062333333021</v>
      </c>
      <c r="AC16">
        <v>0.1608356600000036</v>
      </c>
      <c r="AD16">
        <v>0.15252738999999593</v>
      </c>
      <c r="AE16">
        <v>0.15539715333333248</v>
      </c>
      <c r="AF16">
        <v>0.15181110333333692</v>
      </c>
      <c r="AG16">
        <v>0.12349159666666942</v>
      </c>
      <c r="AH16">
        <v>0.15501880666666779</v>
      </c>
      <c r="AI16">
        <v>0.14414078000000252</v>
      </c>
      <c r="AJ16">
        <v>0.15099139666666517</v>
      </c>
      <c r="AK16">
        <v>0.1437257833333323</v>
      </c>
      <c r="AL16">
        <v>0.2047760700000012</v>
      </c>
      <c r="AM16">
        <v>0.17631651999999853</v>
      </c>
      <c r="AN16">
        <v>0.30592833333331981</v>
      </c>
      <c r="AO16">
        <v>0.21681607333333019</v>
      </c>
      <c r="AP16">
        <v>-0.0083774046176063877</v>
      </c>
      <c r="AQ16">
        <v>-0.0072030098814224175</v>
      </c>
      <c r="AR16">
        <v>-0.00091065480895657913</v>
      </c>
      <c r="AS16">
        <v>-0.010916838095239356</v>
      </c>
      <c r="AT16">
        <v>0.12351214666666976</v>
      </c>
      <c r="AU16">
        <v>0.11144128666666475</v>
      </c>
      <c r="AV16">
        <v>0.1141920133333354</v>
      </c>
      <c r="AW16">
        <v>0.12091210999999902</v>
      </c>
    </row>
    <row r="17">
      <c r="A17">
        <v>16</v>
      </c>
      <c r="B17">
        <v>0.13258901000000201</v>
      </c>
      <c r="C17">
        <v>0.13161370666666805</v>
      </c>
      <c r="D17">
        <v>0.14662679666666634</v>
      </c>
      <c r="E17">
        <v>0.13502263333333353</v>
      </c>
      <c r="F17">
        <v>0.15498202666666572</v>
      </c>
      <c r="G17">
        <v>0.14033664333333462</v>
      </c>
      <c r="H17">
        <v>0.13991143666666339</v>
      </c>
      <c r="I17">
        <v>0.14171777999999691</v>
      </c>
      <c r="J17">
        <v>0.14336254000000004</v>
      </c>
      <c r="K17">
        <v>0.14497115333333355</v>
      </c>
      <c r="L17">
        <v>0.13994318333333311</v>
      </c>
      <c r="M17">
        <v>0.12968782666666101</v>
      </c>
      <c r="N17">
        <v>0.14678800333333086</v>
      </c>
      <c r="O17">
        <v>0.13314445000000319</v>
      </c>
      <c r="P17">
        <v>0.13186201333333081</v>
      </c>
      <c r="Q17">
        <v>0.12702581333333107</v>
      </c>
      <c r="R17">
        <v>0.17403285333332974</v>
      </c>
      <c r="S17">
        <v>0.1774784433333334</v>
      </c>
      <c r="T17">
        <v>0.17200397333333051</v>
      </c>
      <c r="U17">
        <v>0.18204064666666753</v>
      </c>
      <c r="V17">
        <v>0.14399618333333208</v>
      </c>
      <c r="W17">
        <v>0.14830319666666902</v>
      </c>
      <c r="X17">
        <v>0.13809001333333626</v>
      </c>
      <c r="Y17">
        <v>0.13915387666667023</v>
      </c>
      <c r="Z17">
        <v>0.17332695333334058</v>
      </c>
      <c r="AA17">
        <v>0.17340521333333037</v>
      </c>
      <c r="AB17">
        <v>0.17961195666666541</v>
      </c>
      <c r="AC17">
        <v>0.16810099333333639</v>
      </c>
      <c r="AD17">
        <v>0.16031172333332933</v>
      </c>
      <c r="AE17">
        <v>0.16266248666666527</v>
      </c>
      <c r="AF17">
        <v>0.15959543666667031</v>
      </c>
      <c r="AG17">
        <v>0.12971926333333705</v>
      </c>
      <c r="AH17">
        <v>0.16695480666666818</v>
      </c>
      <c r="AI17">
        <v>0.15088711333333471</v>
      </c>
      <c r="AJ17">
        <v>0.1567000633333322</v>
      </c>
      <c r="AK17">
        <v>0.14891544999999873</v>
      </c>
      <c r="AL17">
        <v>0.21671207000000159</v>
      </c>
      <c r="AM17">
        <v>0.18669551999999712</v>
      </c>
      <c r="AN17">
        <v>0.33213566666664995</v>
      </c>
      <c r="AO17">
        <v>0.22823340666666425</v>
      </c>
      <c r="AP17">
        <v>-0.0046394422799416191</v>
      </c>
      <c r="AQ17">
        <v>-0.0034746988518730149</v>
      </c>
      <c r="AR17">
        <v>-0.0041298115942023372</v>
      </c>
      <c r="AS17">
        <v>-0.0057379047619061652</v>
      </c>
      <c r="AT17">
        <v>0.12610681333333318</v>
      </c>
      <c r="AU17">
        <v>0.11351728666666538</v>
      </c>
      <c r="AV17">
        <v>0.11730568000000119</v>
      </c>
      <c r="AW17">
        <v>0.12454510999999968</v>
      </c>
    </row>
    <row r="18">
      <c r="A18">
        <v>17</v>
      </c>
      <c r="B18">
        <v>0.13570267666666957</v>
      </c>
      <c r="C18">
        <v>0.13524637333333445</v>
      </c>
      <c r="D18">
        <v>0.15025946333333273</v>
      </c>
      <c r="E18">
        <v>0.13969329999999935</v>
      </c>
      <c r="F18">
        <v>0.15913369333333094</v>
      </c>
      <c r="G18">
        <v>0.14345064333333291</v>
      </c>
      <c r="H18">
        <v>0.14354410333332801</v>
      </c>
      <c r="I18">
        <v>0.1453504466666633</v>
      </c>
      <c r="J18">
        <v>0.14803320666666586</v>
      </c>
      <c r="K18">
        <v>0.14912282000000054</v>
      </c>
      <c r="L18">
        <v>0.1472085166666659</v>
      </c>
      <c r="M18">
        <v>0.13280149333332858</v>
      </c>
      <c r="N18">
        <v>0.15042066999999726</v>
      </c>
      <c r="O18">
        <v>0.13677745000000385</v>
      </c>
      <c r="P18">
        <v>0.13653267999999841</v>
      </c>
      <c r="Q18">
        <v>0.12858247999999683</v>
      </c>
      <c r="R18">
        <v>0.18181718666666313</v>
      </c>
      <c r="S18">
        <v>0.18681977666666683</v>
      </c>
      <c r="T18">
        <v>0.1792693066666633</v>
      </c>
      <c r="U18">
        <v>0.18723031333333395</v>
      </c>
      <c r="V18">
        <v>0.15022351666666545</v>
      </c>
      <c r="W18">
        <v>0.15297386333333485</v>
      </c>
      <c r="X18">
        <v>0.14224168000000326</v>
      </c>
      <c r="Y18">
        <v>0.14641954333333729</v>
      </c>
      <c r="Z18">
        <v>0.1821492866666734</v>
      </c>
      <c r="AA18">
        <v>0.18067054666666493</v>
      </c>
      <c r="AB18">
        <v>0.18791562333333189</v>
      </c>
      <c r="AC18">
        <v>0.17640432666667039</v>
      </c>
      <c r="AD18">
        <v>0.16550105666666326</v>
      </c>
      <c r="AE18">
        <v>0.16992815333333233</v>
      </c>
      <c r="AF18">
        <v>0.16426610333333613</v>
      </c>
      <c r="AG18">
        <v>0.13646559666666924</v>
      </c>
      <c r="AH18">
        <v>0.17681480666666971</v>
      </c>
      <c r="AI18">
        <v>0.1576334466666669</v>
      </c>
      <c r="AJ18">
        <v>0.16396539666666499</v>
      </c>
      <c r="AK18">
        <v>0.15410511666666515</v>
      </c>
      <c r="AL18">
        <v>0.2286480700000002</v>
      </c>
      <c r="AM18">
        <v>0.19499885333332934</v>
      </c>
      <c r="AN18">
        <v>0.35782399999998304</v>
      </c>
      <c r="AO18">
        <v>0.23913140666666344</v>
      </c>
      <c r="AP18">
        <v>0.0011745200577220061</v>
      </c>
      <c r="AQ18">
        <v>0.00025327884434389603</v>
      </c>
      <c r="AR18">
        <v>-0.0068296350461150013</v>
      </c>
      <c r="AS18">
        <v>0.00099769523809101202</v>
      </c>
      <c r="AT18">
        <v>0.12973947999999957</v>
      </c>
      <c r="AU18">
        <v>0.11507395333333115</v>
      </c>
      <c r="AV18">
        <v>0.12041968000000303</v>
      </c>
      <c r="AW18">
        <v>0.12765910999999974</v>
      </c>
    </row>
    <row r="19">
      <c r="A19">
        <v>18</v>
      </c>
      <c r="B19">
        <v>0.13362701000000321</v>
      </c>
      <c r="C19">
        <v>0.1326517066666657</v>
      </c>
      <c r="D19">
        <v>0.14870246333333448</v>
      </c>
      <c r="E19">
        <v>0.13917429999999875</v>
      </c>
      <c r="F19">
        <v>0.15913369333333094</v>
      </c>
      <c r="G19">
        <v>0.14345064333333468</v>
      </c>
      <c r="H19">
        <v>0.14354410333332979</v>
      </c>
      <c r="I19">
        <v>0.14586911333332786</v>
      </c>
      <c r="J19">
        <v>0.1469955400000007</v>
      </c>
      <c r="K19">
        <v>0.14912282000000054</v>
      </c>
      <c r="L19">
        <v>0.1508411833333323</v>
      </c>
      <c r="M19">
        <v>0.13435849333332861</v>
      </c>
      <c r="N19">
        <v>0.14886366999999723</v>
      </c>
      <c r="O19">
        <v>0.13781545000000328</v>
      </c>
      <c r="P19">
        <v>0.13601367999999603</v>
      </c>
      <c r="Q19">
        <v>0.12806347999999623</v>
      </c>
      <c r="R19">
        <v>0.18389318666666377</v>
      </c>
      <c r="S19">
        <v>0.19252844333333385</v>
      </c>
      <c r="T19">
        <v>0.18186397333333204</v>
      </c>
      <c r="U19">
        <v>0.18826831333333516</v>
      </c>
      <c r="V19">
        <v>0.15178018333333299</v>
      </c>
      <c r="W19">
        <v>0.15401186333333605</v>
      </c>
      <c r="X19">
        <v>0.14327968000000446</v>
      </c>
      <c r="Y19">
        <v>0.14641954333333729</v>
      </c>
      <c r="Z19">
        <v>0.18526328666667347</v>
      </c>
      <c r="AA19">
        <v>0.18222721333333247</v>
      </c>
      <c r="AB19">
        <v>0.19258628999999949</v>
      </c>
      <c r="AC19">
        <v>0.180036993333335</v>
      </c>
      <c r="AD19">
        <v>0.16757672333332962</v>
      </c>
      <c r="AE19">
        <v>0.17356081999999873</v>
      </c>
      <c r="AF19">
        <v>0.1658227700000019</v>
      </c>
      <c r="AG19">
        <v>0.13646559666666924</v>
      </c>
      <c r="AH19">
        <v>0.17733380666666854</v>
      </c>
      <c r="AI19">
        <v>0.16126611333333329</v>
      </c>
      <c r="AJ19">
        <v>0.16448439666666559</v>
      </c>
      <c r="AK19">
        <v>0.15721878333333095</v>
      </c>
      <c r="AL19">
        <v>0.23331840333333353</v>
      </c>
      <c r="AM19">
        <v>0.2012261866666627</v>
      </c>
      <c r="AN19">
        <v>0.37936099999997985</v>
      </c>
      <c r="AO19">
        <v>0.24432107333332986</v>
      </c>
      <c r="AP19">
        <v>0.0049124823953867747</v>
      </c>
      <c r="AQ19">
        <v>-0.00017007679277192267</v>
      </c>
      <c r="AR19">
        <v>-0.0084917918313571761</v>
      </c>
      <c r="AS19">
        <v>0.0025439619047578077</v>
      </c>
      <c r="AT19">
        <v>0.12922048000000075</v>
      </c>
      <c r="AU19">
        <v>0.11299828666666478</v>
      </c>
      <c r="AV19">
        <v>0.11886268000000122</v>
      </c>
      <c r="AW19">
        <v>0.1286967766666649</v>
      </c>
    </row>
    <row r="20">
      <c r="A20">
        <v>19</v>
      </c>
      <c r="B20">
        <v>0.13985467666666906</v>
      </c>
      <c r="C20">
        <v>0.1409550399999997</v>
      </c>
      <c r="D20">
        <v>0.1575247966666673</v>
      </c>
      <c r="E20">
        <v>0.14540196666666461</v>
      </c>
      <c r="F20">
        <v>0.16743702666666493</v>
      </c>
      <c r="G20">
        <v>0.14864031000000111</v>
      </c>
      <c r="H20">
        <v>0.15029043666666375</v>
      </c>
      <c r="I20">
        <v>0.15261544666666005</v>
      </c>
      <c r="J20">
        <v>0.15477987333333409</v>
      </c>
      <c r="K20">
        <v>0.15690715333333394</v>
      </c>
      <c r="L20">
        <v>0.15914451666666452</v>
      </c>
      <c r="M20">
        <v>0.1411048266666608</v>
      </c>
      <c r="N20">
        <v>0.1524963366666654</v>
      </c>
      <c r="O20">
        <v>0.14248611666667088</v>
      </c>
      <c r="P20">
        <v>0.14120334666666245</v>
      </c>
      <c r="Q20">
        <v>0.13325314666666443</v>
      </c>
      <c r="R20">
        <v>0.19271551999999659</v>
      </c>
      <c r="S20">
        <v>0.20186977666666728</v>
      </c>
      <c r="T20">
        <v>0.19172430666666607</v>
      </c>
      <c r="U20">
        <v>0.19709064666666976</v>
      </c>
      <c r="V20">
        <v>0.15904551666666755</v>
      </c>
      <c r="W20">
        <v>0.16075819666666824</v>
      </c>
      <c r="X20">
        <v>0.15054501333333725</v>
      </c>
      <c r="Y20">
        <v>0.15316621000000552</v>
      </c>
      <c r="Z20">
        <v>0.19356662000000746</v>
      </c>
      <c r="AA20">
        <v>0.19001154666666586</v>
      </c>
      <c r="AB20">
        <v>0.20037062333333289</v>
      </c>
      <c r="AC20">
        <v>0.18834032666667078</v>
      </c>
      <c r="AD20">
        <v>0.17432305666666537</v>
      </c>
      <c r="AE20">
        <v>0.17978848666666636</v>
      </c>
      <c r="AF20">
        <v>0.17153143666666892</v>
      </c>
      <c r="AG20">
        <v>0.14321193000000143</v>
      </c>
      <c r="AH20">
        <v>0.18511814000000193</v>
      </c>
      <c r="AI20">
        <v>0.16853144666666786</v>
      </c>
      <c r="AJ20">
        <v>0.17382572999999901</v>
      </c>
      <c r="AK20">
        <v>0.16396511666666314</v>
      </c>
      <c r="AL20">
        <v>0.2457737366666688</v>
      </c>
      <c r="AM20">
        <v>0.21108651999999672</v>
      </c>
      <c r="AN20">
        <v>0.40972033333331304</v>
      </c>
      <c r="AO20">
        <v>0.25521907333332727</v>
      </c>
      <c r="AP20">
        <v>0.017991778066381414</v>
      </c>
      <c r="AQ20">
        <v>0.0082285675701125882</v>
      </c>
      <c r="AR20">
        <v>-0.0028882819499340684</v>
      </c>
      <c r="AS20">
        <v>0.016026228571423218</v>
      </c>
      <c r="AT20">
        <v>0.13492914666666778</v>
      </c>
      <c r="AU20">
        <v>0.11663095333333118</v>
      </c>
      <c r="AV20">
        <v>0.12457134666666825</v>
      </c>
      <c r="AW20">
        <v>0.13388610999999706</v>
      </c>
    </row>
    <row r="21">
      <c r="A21">
        <v>20</v>
      </c>
      <c r="B21">
        <v>0.14296834333333486</v>
      </c>
      <c r="C21">
        <v>0.1404360399999991</v>
      </c>
      <c r="D21">
        <v>0.16063879666666914</v>
      </c>
      <c r="E21">
        <v>0.14799663333333335</v>
      </c>
      <c r="F21">
        <v>0.1700316933333319</v>
      </c>
      <c r="G21">
        <v>0.15071597666666925</v>
      </c>
      <c r="H21">
        <v>0.15132843666666496</v>
      </c>
      <c r="I21">
        <v>0.15521044666665951</v>
      </c>
      <c r="J21">
        <v>0.15685554000000046</v>
      </c>
      <c r="K21">
        <v>0.16002081999999795</v>
      </c>
      <c r="L21">
        <v>0.16225818333333208</v>
      </c>
      <c r="M21">
        <v>0.14421849333332659</v>
      </c>
      <c r="N21">
        <v>0.15301533666666423</v>
      </c>
      <c r="O21">
        <v>0.14404278333333842</v>
      </c>
      <c r="P21">
        <v>0.14379801333332942</v>
      </c>
      <c r="Q21">
        <v>0.13481014666666447</v>
      </c>
      <c r="R21">
        <v>0.19738618666666241</v>
      </c>
      <c r="S21">
        <v>0.2060214433333325</v>
      </c>
      <c r="T21">
        <v>0.19587597333333306</v>
      </c>
      <c r="U21">
        <v>0.20124231333333675</v>
      </c>
      <c r="V21">
        <v>0.16060251666666758</v>
      </c>
      <c r="W21">
        <v>0.16335286333333521</v>
      </c>
      <c r="X21">
        <v>0.15313968000000422</v>
      </c>
      <c r="Y21">
        <v>0.15264721000000492</v>
      </c>
      <c r="Z21">
        <v>0.19668062000000752</v>
      </c>
      <c r="AA21">
        <v>0.19312521333333343</v>
      </c>
      <c r="AB21">
        <v>0.20452228999999811</v>
      </c>
      <c r="AC21">
        <v>0.19352999333333898</v>
      </c>
      <c r="AD21">
        <v>0.17795605666666603</v>
      </c>
      <c r="AE21">
        <v>0.18342115333333453</v>
      </c>
      <c r="AF21">
        <v>0.17568310333333592</v>
      </c>
      <c r="AG21">
        <v>0.14528793000000384</v>
      </c>
      <c r="AH21">
        <v>0.18875114000000259</v>
      </c>
      <c r="AI21">
        <v>0.17216444666666852</v>
      </c>
      <c r="AJ21">
        <v>0.17797739666666601</v>
      </c>
      <c r="AK21">
        <v>0.16552178333333067</v>
      </c>
      <c r="AL21">
        <v>0.25303940333333585</v>
      </c>
      <c r="AM21">
        <v>0.21887085333333012</v>
      </c>
      <c r="AN21">
        <v>0.43437099999997741</v>
      </c>
      <c r="AO21">
        <v>0.26352240666666127</v>
      </c>
      <c r="AP21">
        <v>0.032627740404045369</v>
      </c>
      <c r="AQ21">
        <v>0.01351354526632953</v>
      </c>
      <c r="AR21">
        <v>0.0011582279314872324</v>
      </c>
      <c r="AS21">
        <v>0.027432828571425816</v>
      </c>
      <c r="AT21">
        <v>0.13700481333333414</v>
      </c>
      <c r="AU21">
        <v>0.11559328666666424</v>
      </c>
      <c r="AV21">
        <v>0.12353334666666704</v>
      </c>
      <c r="AW21">
        <v>0.13544277666666282</v>
      </c>
    </row>
    <row r="22">
      <c r="A22">
        <v>21</v>
      </c>
      <c r="B22">
        <v>0.14660101000000125</v>
      </c>
      <c r="C22">
        <v>0.14510637333333243</v>
      </c>
      <c r="D22">
        <v>0.16738546333333382</v>
      </c>
      <c r="E22">
        <v>0.1537052999999986</v>
      </c>
      <c r="F22">
        <v>0.17574035999999715</v>
      </c>
      <c r="G22">
        <v>0.15434864333333564</v>
      </c>
      <c r="H22">
        <v>0.15496143666666384</v>
      </c>
      <c r="I22">
        <v>0.15988111333332533</v>
      </c>
      <c r="J22">
        <v>0.16100720666666923</v>
      </c>
      <c r="K22">
        <v>0.16521048666666616</v>
      </c>
      <c r="L22">
        <v>0.16692884999999791</v>
      </c>
      <c r="M22">
        <v>0.14785115999999476</v>
      </c>
      <c r="N22">
        <v>0.15664800333333062</v>
      </c>
      <c r="O22">
        <v>0.14715645000000599</v>
      </c>
      <c r="P22">
        <v>0.14898767999999407</v>
      </c>
      <c r="Q22">
        <v>0.13896181333333146</v>
      </c>
      <c r="R22">
        <v>0.20568951999999641</v>
      </c>
      <c r="S22">
        <v>0.21173010999999953</v>
      </c>
      <c r="T22">
        <v>0.20366030666666646</v>
      </c>
      <c r="U22">
        <v>0.20695064666666951</v>
      </c>
      <c r="V22">
        <v>0.1647541833333328</v>
      </c>
      <c r="W22">
        <v>0.16802353000000281</v>
      </c>
      <c r="X22">
        <v>0.16040501333333879</v>
      </c>
      <c r="Y22">
        <v>0.15939354333333711</v>
      </c>
      <c r="Z22">
        <v>0.20550295333334034</v>
      </c>
      <c r="AA22">
        <v>0.20142854666666743</v>
      </c>
      <c r="AB22">
        <v>0.21178762333333268</v>
      </c>
      <c r="AC22">
        <v>0.20235232666667358</v>
      </c>
      <c r="AD22">
        <v>0.18574072333333191</v>
      </c>
      <c r="AE22">
        <v>0.19120548666666792</v>
      </c>
      <c r="AF22">
        <v>0.18191077000000355</v>
      </c>
      <c r="AG22">
        <v>0.15359126333333606</v>
      </c>
      <c r="AH22">
        <v>0.19601647333333716</v>
      </c>
      <c r="AI22">
        <v>0.17943011333333381</v>
      </c>
      <c r="AJ22">
        <v>0.18628073000000178</v>
      </c>
      <c r="AK22">
        <v>0.17174911666666404</v>
      </c>
      <c r="AL22">
        <v>0.26445673666666991</v>
      </c>
      <c r="AM22">
        <v>0.22665518666666529</v>
      </c>
      <c r="AN22">
        <v>0.46161633333331054</v>
      </c>
      <c r="AO22">
        <v>0.27390140666666163</v>
      </c>
      <c r="AP22">
        <v>0.067503036075041933</v>
      </c>
      <c r="AQ22">
        <v>0.029696522962545657</v>
      </c>
      <c r="AR22">
        <v>0.015064737812908291</v>
      </c>
      <c r="AS22">
        <v>0.058559428571424377</v>
      </c>
      <c r="AT22">
        <v>0.14063748000000231</v>
      </c>
      <c r="AU22">
        <v>0.11766895333333061</v>
      </c>
      <c r="AV22">
        <v>0.12716601333333521</v>
      </c>
      <c r="AW22">
        <v>0.13907544333332744</v>
      </c>
    </row>
    <row r="23">
      <c r="A23">
        <v>22</v>
      </c>
      <c r="B23">
        <v>0.14763867666666997</v>
      </c>
      <c r="C23">
        <v>0.14354937333333062</v>
      </c>
      <c r="D23">
        <v>0.16686646333333321</v>
      </c>
      <c r="E23">
        <v>0.15422396666666671</v>
      </c>
      <c r="F23">
        <v>0.17574035999999715</v>
      </c>
      <c r="G23">
        <v>0.15538664333333685</v>
      </c>
      <c r="H23">
        <v>0.15496143666666207</v>
      </c>
      <c r="I23">
        <v>0.16091911333332654</v>
      </c>
      <c r="J23">
        <v>0.16256420666666926</v>
      </c>
      <c r="K23">
        <v>0.16469148666666733</v>
      </c>
      <c r="L23">
        <v>0.16952351666666488</v>
      </c>
      <c r="M23">
        <v>0.14992715999999362</v>
      </c>
      <c r="N23">
        <v>0.15716700333333122</v>
      </c>
      <c r="O23">
        <v>0.14819411666667115</v>
      </c>
      <c r="P23">
        <v>0.1505446799999941</v>
      </c>
      <c r="Q23">
        <v>0.1410378133333321</v>
      </c>
      <c r="R23">
        <v>0.21036018666666223</v>
      </c>
      <c r="S23">
        <v>0.21588177666666475</v>
      </c>
      <c r="T23">
        <v>0.20833097333333406</v>
      </c>
      <c r="U23">
        <v>0.20954531333333648</v>
      </c>
      <c r="V23">
        <v>0.16786785000000037</v>
      </c>
      <c r="W23">
        <v>0.17269419666666863</v>
      </c>
      <c r="X23">
        <v>0.16300001333333825</v>
      </c>
      <c r="Y23">
        <v>0.16250721000000468</v>
      </c>
      <c r="Z23">
        <v>0.21017362000000617</v>
      </c>
      <c r="AA23">
        <v>0.20609921333333503</v>
      </c>
      <c r="AB23">
        <v>0.21542028999999729</v>
      </c>
      <c r="AC23">
        <v>0.20650399333334057</v>
      </c>
      <c r="AD23">
        <v>0.19041138999999774</v>
      </c>
      <c r="AE23">
        <v>0.19639515333333435</v>
      </c>
      <c r="AF23">
        <v>0.18554343666666995</v>
      </c>
      <c r="AG23">
        <v>0.15826193000000366</v>
      </c>
      <c r="AH23">
        <v>0.19913014000000295</v>
      </c>
      <c r="AI23">
        <v>0.18461978000000023</v>
      </c>
      <c r="AJ23">
        <v>0.18991339666666995</v>
      </c>
      <c r="AK23">
        <v>0.17538178333333043</v>
      </c>
      <c r="AL23">
        <v>0.27068407000000327</v>
      </c>
      <c r="AM23">
        <v>0.23288251999999865</v>
      </c>
      <c r="AN23">
        <v>0.48419133333330677</v>
      </c>
      <c r="AO23">
        <v>0.28220473999999562</v>
      </c>
      <c r="AP23">
        <v>0.1293639984127033</v>
      </c>
      <c r="AQ23">
        <v>0.05625883399209286</v>
      </c>
      <c r="AR23">
        <v>0.042464247694331547</v>
      </c>
      <c r="AS23">
        <v>0.10888769523809216</v>
      </c>
      <c r="AT23">
        <v>0.14115648000000114</v>
      </c>
      <c r="AU23">
        <v>0.11766895333332883</v>
      </c>
      <c r="AV23">
        <v>0.12560901333333518</v>
      </c>
      <c r="AW23">
        <v>0.14167044333332868</v>
      </c>
    </row>
    <row r="24">
      <c r="A24">
        <v>23</v>
      </c>
      <c r="B24">
        <v>0.15646101000000456</v>
      </c>
      <c r="C24">
        <v>0.15496637333333219</v>
      </c>
      <c r="D24">
        <v>0.17776446333333418</v>
      </c>
      <c r="E24">
        <v>0.1614892999999995</v>
      </c>
      <c r="F24">
        <v>0.18611969333333001</v>
      </c>
      <c r="G24">
        <v>0.16472797666667027</v>
      </c>
      <c r="H24">
        <v>0.16482176999999432</v>
      </c>
      <c r="I24">
        <v>0.17026044666665996</v>
      </c>
      <c r="J24">
        <v>0.17242454000000329</v>
      </c>
      <c r="K24">
        <v>0.17403281999999898</v>
      </c>
      <c r="L24">
        <v>0.1793838499999989</v>
      </c>
      <c r="M24">
        <v>0.15823049333332762</v>
      </c>
      <c r="N24">
        <v>0.16650833666666642</v>
      </c>
      <c r="O24">
        <v>0.15701645000000575</v>
      </c>
      <c r="P24">
        <v>0.15884834666666237</v>
      </c>
      <c r="Q24">
        <v>0.15141681333333246</v>
      </c>
      <c r="R24">
        <v>0.22333418666666205</v>
      </c>
      <c r="S24">
        <v>0.22729910999999881</v>
      </c>
      <c r="T24">
        <v>0.2218239733333327</v>
      </c>
      <c r="U24">
        <v>0.21992464666666756</v>
      </c>
      <c r="V24">
        <v>0.17772784999999836</v>
      </c>
      <c r="W24">
        <v>0.18359253000000209</v>
      </c>
      <c r="X24">
        <v>0.1733793466666711</v>
      </c>
      <c r="Y24">
        <v>0.17444321000000329</v>
      </c>
      <c r="Z24">
        <v>0.22314762000000599</v>
      </c>
      <c r="AA24">
        <v>0.21907321333333485</v>
      </c>
      <c r="AB24">
        <v>0.22839429000000067</v>
      </c>
      <c r="AC24">
        <v>0.21792132666667463</v>
      </c>
      <c r="AD24">
        <v>0.20338538999999933</v>
      </c>
      <c r="AE24">
        <v>0.20729315333333354</v>
      </c>
      <c r="AF24">
        <v>0.196960770000004</v>
      </c>
      <c r="AG24">
        <v>0.17071693000000288</v>
      </c>
      <c r="AH24">
        <v>0.21054714000000274</v>
      </c>
      <c r="AI24">
        <v>0.1955177800000012</v>
      </c>
      <c r="AJ24">
        <v>0.20133073000000223</v>
      </c>
      <c r="AK24">
        <v>0.18731811666666331</v>
      </c>
      <c r="AL24">
        <v>0.28521473666667063</v>
      </c>
      <c r="AM24">
        <v>0.24585651999999847</v>
      </c>
      <c r="AN24">
        <v>0.51610766666663821</v>
      </c>
      <c r="AO24">
        <v>0.29725440666666358</v>
      </c>
      <c r="AP24">
        <v>0.26387962741703319</v>
      </c>
      <c r="AQ24">
        <v>0.12070514502164365</v>
      </c>
      <c r="AR24">
        <v>0.10774775757575483</v>
      </c>
      <c r="AS24">
        <v>0.21993396190475778</v>
      </c>
      <c r="AT24">
        <v>0.1484221466666682</v>
      </c>
      <c r="AU24">
        <v>0.12389628666666219</v>
      </c>
      <c r="AV24">
        <v>0.13287434666666798</v>
      </c>
      <c r="AW24">
        <v>0.14945477666666385</v>
      </c>
    </row>
    <row r="25">
      <c r="A25">
        <v>24</v>
      </c>
      <c r="B25">
        <v>0.17047301000000559</v>
      </c>
      <c r="C25">
        <v>0.16845937333333083</v>
      </c>
      <c r="D25">
        <v>0.19229512999999976</v>
      </c>
      <c r="E25">
        <v>0.17238730000000047</v>
      </c>
      <c r="F25">
        <v>0.1990936933333316</v>
      </c>
      <c r="G25">
        <v>0.17718331000000376</v>
      </c>
      <c r="H25">
        <v>0.17623876999999588</v>
      </c>
      <c r="I25">
        <v>0.18167777999999224</v>
      </c>
      <c r="J25">
        <v>0.18695520666666887</v>
      </c>
      <c r="K25">
        <v>0.18700682000000057</v>
      </c>
      <c r="L25">
        <v>0.19235784999999872</v>
      </c>
      <c r="M25">
        <v>0.17120449333332743</v>
      </c>
      <c r="N25">
        <v>0.17844466999999931</v>
      </c>
      <c r="O25">
        <v>0.16999045000000557</v>
      </c>
      <c r="P25">
        <v>0.17182234666666218</v>
      </c>
      <c r="Q25">
        <v>0.16439081333333228</v>
      </c>
      <c r="R25">
        <v>0.23838385333333001</v>
      </c>
      <c r="S25">
        <v>0.24182977666666794</v>
      </c>
      <c r="T25">
        <v>0.23687397333333315</v>
      </c>
      <c r="U25">
        <v>0.23186098000000044</v>
      </c>
      <c r="V25">
        <v>0.19018284999999935</v>
      </c>
      <c r="W25">
        <v>0.19812319666666767</v>
      </c>
      <c r="X25">
        <v>0.18427734666667028</v>
      </c>
      <c r="Y25">
        <v>0.18637921000000546</v>
      </c>
      <c r="Z25">
        <v>0.23508362000000815</v>
      </c>
      <c r="AA25">
        <v>0.2330852133333341</v>
      </c>
      <c r="AB25">
        <v>0.24188729000000109</v>
      </c>
      <c r="AC25">
        <v>0.23141432666667505</v>
      </c>
      <c r="AD25">
        <v>0.21687805666666726</v>
      </c>
      <c r="AE25">
        <v>0.22026715333333335</v>
      </c>
      <c r="AF25">
        <v>0.20941577000000322</v>
      </c>
      <c r="AG25">
        <v>0.18317193000000387</v>
      </c>
      <c r="AH25">
        <v>0.22404014000000139</v>
      </c>
      <c r="AI25">
        <v>0.20745378000000159</v>
      </c>
      <c r="AJ25">
        <v>0.21430473000000205</v>
      </c>
      <c r="AK25">
        <v>0.20029211666666491</v>
      </c>
      <c r="AL25">
        <v>0.30182140333333685</v>
      </c>
      <c r="AM25">
        <v>0.26194451999999835</v>
      </c>
      <c r="AN25">
        <v>0.55009966666663779</v>
      </c>
      <c r="AO25">
        <v>0.31645607333332926</v>
      </c>
      <c r="AP25">
        <v>0.51671792308802722</v>
      </c>
      <c r="AQ25">
        <v>0.2401611227178595</v>
      </c>
      <c r="AR25">
        <v>0.23115493412384325</v>
      </c>
      <c r="AS25">
        <v>0.42646922857142577</v>
      </c>
      <c r="AT25">
        <v>0.15828248000000222</v>
      </c>
      <c r="AU25">
        <v>0.13219961999999441</v>
      </c>
      <c r="AV25">
        <v>0.1416966800000008</v>
      </c>
      <c r="AW25">
        <v>0.15879610999999549</v>
      </c>
    </row>
    <row r="26">
      <c r="A26">
        <v>25</v>
      </c>
      <c r="B26">
        <v>0.18033334333333784</v>
      </c>
      <c r="C26">
        <v>0.17624370666666422</v>
      </c>
      <c r="D26">
        <v>0.20371213000000132</v>
      </c>
      <c r="E26">
        <v>0.18172863333333389</v>
      </c>
      <c r="F26">
        <v>0.20999169333333256</v>
      </c>
      <c r="G26">
        <v>0.18548664333333598</v>
      </c>
      <c r="H26">
        <v>0.1845421033333281</v>
      </c>
      <c r="I26">
        <v>0.18946211333332563</v>
      </c>
      <c r="J26">
        <v>0.19733454000000172</v>
      </c>
      <c r="K26">
        <v>0.19790515333333225</v>
      </c>
      <c r="L26">
        <v>0.20169918333333214</v>
      </c>
      <c r="M26">
        <v>0.18002649333332954</v>
      </c>
      <c r="N26">
        <v>0.18934300333333098</v>
      </c>
      <c r="O26">
        <v>0.17985078333333959</v>
      </c>
      <c r="P26">
        <v>0.18168234666666372</v>
      </c>
      <c r="Q26">
        <v>0.1732131466666651</v>
      </c>
      <c r="R26">
        <v>0.24720618666666283</v>
      </c>
      <c r="S26">
        <v>0.25428477666666716</v>
      </c>
      <c r="T26">
        <v>0.24829097333333117</v>
      </c>
      <c r="U26">
        <v>0.24224031333333329</v>
      </c>
      <c r="V26">
        <v>0.19796718333333274</v>
      </c>
      <c r="W26">
        <v>0.20642653000000344</v>
      </c>
      <c r="X26">
        <v>0.19413734666667004</v>
      </c>
      <c r="Y26">
        <v>0.19520154333333828</v>
      </c>
      <c r="Z26">
        <v>0.24753862000000915</v>
      </c>
      <c r="AA26">
        <v>0.24346421333333446</v>
      </c>
      <c r="AB26">
        <v>0.25278562333333454</v>
      </c>
      <c r="AC26">
        <v>0.2449073266666737</v>
      </c>
      <c r="AD26">
        <v>0.22881405666666765</v>
      </c>
      <c r="AE26">
        <v>0.23272215333333435</v>
      </c>
      <c r="AF26">
        <v>0.21875710333333842</v>
      </c>
      <c r="AG26">
        <v>0.19458926333333793</v>
      </c>
      <c r="AH26">
        <v>0.23441947333333246</v>
      </c>
      <c r="AI26">
        <v>0.21679511333333501</v>
      </c>
      <c r="AJ26">
        <v>0.2246840633333349</v>
      </c>
      <c r="AK26">
        <v>0.21119044999999836</v>
      </c>
      <c r="AL26">
        <v>0.31687140333333552</v>
      </c>
      <c r="AM26">
        <v>0.27439985333333183</v>
      </c>
      <c r="AN26">
        <v>0.58305366666663616</v>
      </c>
      <c r="AO26">
        <v>0.33150607333333149</v>
      </c>
      <c r="AP26">
        <v>0.95015421875902462</v>
      </c>
      <c r="AQ26">
        <v>0.44939710041407466</v>
      </c>
      <c r="AR26">
        <v>0.44953177733859739</v>
      </c>
      <c r="AS26">
        <v>0.78713516190476085</v>
      </c>
      <c r="AT26">
        <v>0.16295314666666805</v>
      </c>
      <c r="AU26">
        <v>0.13635128666665963</v>
      </c>
      <c r="AV26">
        <v>0.14792434666666843</v>
      </c>
      <c r="AW26">
        <v>0.16242877666666367</v>
      </c>
    </row>
    <row r="27">
      <c r="A27">
        <v>26</v>
      </c>
      <c r="B27">
        <v>0.1870796766666718</v>
      </c>
      <c r="C27">
        <v>0.18195237333333125</v>
      </c>
      <c r="D27">
        <v>0.21149646333333472</v>
      </c>
      <c r="E27">
        <v>0.19106996666666731</v>
      </c>
      <c r="F27">
        <v>0.21725702666666535</v>
      </c>
      <c r="G27">
        <v>0.19327097666666937</v>
      </c>
      <c r="H27">
        <v>0.19232643666665972</v>
      </c>
      <c r="I27">
        <v>0.1962084466666596</v>
      </c>
      <c r="J27">
        <v>0.20563787333333394</v>
      </c>
      <c r="K27">
        <v>0.20568948666666564</v>
      </c>
      <c r="L27">
        <v>0.20896451666666671</v>
      </c>
      <c r="M27">
        <v>0.18521615999999597</v>
      </c>
      <c r="N27">
        <v>0.19712733666666438</v>
      </c>
      <c r="O27">
        <v>0.18504045000000602</v>
      </c>
      <c r="P27">
        <v>0.18894767999999651</v>
      </c>
      <c r="Q27">
        <v>0.17840281333333152</v>
      </c>
      <c r="R27">
        <v>0.25550951999999505</v>
      </c>
      <c r="S27">
        <v>0.26414477666666691</v>
      </c>
      <c r="T27">
        <v>0.25503730666666691</v>
      </c>
      <c r="U27">
        <v>0.24794864666666783</v>
      </c>
      <c r="V27">
        <v>0.20523285000000158</v>
      </c>
      <c r="W27">
        <v>0.21369186333333623</v>
      </c>
      <c r="X27">
        <v>0.20036468000000518</v>
      </c>
      <c r="Y27">
        <v>0.20246687666667107</v>
      </c>
      <c r="Z27">
        <v>0.25480395333334371</v>
      </c>
      <c r="AA27">
        <v>0.25228654666666905</v>
      </c>
      <c r="AB27">
        <v>0.26160762333333487</v>
      </c>
      <c r="AC27">
        <v>0.25321066000000769</v>
      </c>
      <c r="AD27">
        <v>0.23763605666666621</v>
      </c>
      <c r="AE27">
        <v>0.24102548666666657</v>
      </c>
      <c r="AF27">
        <v>0.22654143666667181</v>
      </c>
      <c r="AG27">
        <v>0.20185459666667249</v>
      </c>
      <c r="AH27">
        <v>0.24168480666666525</v>
      </c>
      <c r="AI27">
        <v>0.22509844666666901</v>
      </c>
      <c r="AJ27">
        <v>0.2340253966666701</v>
      </c>
      <c r="AK27">
        <v>0.21845578333332938</v>
      </c>
      <c r="AL27">
        <v>0.33036440333333594</v>
      </c>
      <c r="AM27">
        <v>0.28322218666666465</v>
      </c>
      <c r="AN27">
        <v>0.61081799999996811</v>
      </c>
      <c r="AO27">
        <v>0.3444800733333313</v>
      </c>
      <c r="AP27">
        <v>1.6202358477633538</v>
      </c>
      <c r="AQ27">
        <v>0.79823341144362558</v>
      </c>
      <c r="AR27">
        <v>0.81425495388668701</v>
      </c>
      <c r="AS27">
        <v>1.362131428571427</v>
      </c>
      <c r="AT27">
        <v>0.16554781333333501</v>
      </c>
      <c r="AU27">
        <v>0.13738928666665906</v>
      </c>
      <c r="AV27">
        <v>0.15155701333333305</v>
      </c>
      <c r="AW27">
        <v>0.16709944333332949</v>
      </c>
    </row>
    <row r="28">
      <c r="A28">
        <v>27</v>
      </c>
      <c r="B28">
        <v>0.19071234333333642</v>
      </c>
      <c r="C28">
        <v>0.18610403999999825</v>
      </c>
      <c r="D28">
        <v>0.21564846333333421</v>
      </c>
      <c r="E28">
        <v>0.19574063333333491</v>
      </c>
      <c r="F28">
        <v>0.22400335999999932</v>
      </c>
      <c r="G28">
        <v>0.19690364333333576</v>
      </c>
      <c r="H28">
        <v>0.20011076999999311</v>
      </c>
      <c r="I28">
        <v>0.20036011333332659</v>
      </c>
      <c r="J28">
        <v>0.21186554000000157</v>
      </c>
      <c r="K28">
        <v>0.20984115333333264</v>
      </c>
      <c r="L28">
        <v>0.21519185000000007</v>
      </c>
      <c r="M28">
        <v>0.18884882666666059</v>
      </c>
      <c r="N28">
        <v>0.20283566999999891</v>
      </c>
      <c r="O28">
        <v>0.18867311666667241</v>
      </c>
      <c r="P28">
        <v>0.19465634666666176</v>
      </c>
      <c r="Q28">
        <v>0.18099781333333098</v>
      </c>
      <c r="R28">
        <v>0.26329385333332844</v>
      </c>
      <c r="S28">
        <v>0.2714104433333322</v>
      </c>
      <c r="T28">
        <v>0.2623026399999997</v>
      </c>
      <c r="U28">
        <v>0.25313797999999998</v>
      </c>
      <c r="V28">
        <v>0.21249851666666686</v>
      </c>
      <c r="W28">
        <v>0.21991953000000386</v>
      </c>
      <c r="X28">
        <v>0.20607334666667043</v>
      </c>
      <c r="Y28">
        <v>0.21025121000000269</v>
      </c>
      <c r="Z28">
        <v>0.26362628666667476</v>
      </c>
      <c r="AA28">
        <v>0.25955188000000184</v>
      </c>
      <c r="AB28">
        <v>0.26991095666666887</v>
      </c>
      <c r="AC28">
        <v>0.25995732666667415</v>
      </c>
      <c r="AD28">
        <v>0.24282572333333263</v>
      </c>
      <c r="AE28">
        <v>0.24829082000000113</v>
      </c>
      <c r="AF28">
        <v>0.23328777000000578</v>
      </c>
      <c r="AG28">
        <v>0.20911993000000528</v>
      </c>
      <c r="AH28">
        <v>0.24739313999999979</v>
      </c>
      <c r="AI28">
        <v>0.23080711333333426</v>
      </c>
      <c r="AJ28">
        <v>0.24077173000000229</v>
      </c>
      <c r="AK28">
        <v>0.2231264499999952</v>
      </c>
      <c r="AL28">
        <v>0.33970573666666937</v>
      </c>
      <c r="AM28">
        <v>0.29204451999999925</v>
      </c>
      <c r="AN28">
        <v>0.63598766666663309</v>
      </c>
      <c r="AO28">
        <v>0.35382107333333046</v>
      </c>
      <c r="AP28">
        <v>2.5295578101010179</v>
      </c>
      <c r="AQ28">
        <v>1.3271483891398415</v>
      </c>
      <c r="AR28">
        <v>1.3658034637681116</v>
      </c>
      <c r="AS28">
        <v>2.1737730285714267</v>
      </c>
      <c r="AT28">
        <v>0.16762348000000138</v>
      </c>
      <c r="AU28">
        <v>0.13687028666666023</v>
      </c>
      <c r="AV28">
        <v>0.15207601333333365</v>
      </c>
      <c r="AW28">
        <v>0.16658044333333066</v>
      </c>
    </row>
    <row r="29">
      <c r="A29">
        <v>28</v>
      </c>
      <c r="B29">
        <v>0.19849667666666981</v>
      </c>
      <c r="C29">
        <v>0.19440737333333047</v>
      </c>
      <c r="D29">
        <v>0.22550879666666823</v>
      </c>
      <c r="E29">
        <v>0.20508196666666834</v>
      </c>
      <c r="F29">
        <v>0.23230669333333331</v>
      </c>
      <c r="G29">
        <v>0.20572597666667036</v>
      </c>
      <c r="H29">
        <v>0.20893310333332771</v>
      </c>
      <c r="I29">
        <v>0.20970144666666002</v>
      </c>
      <c r="J29">
        <v>0.22016887333333379</v>
      </c>
      <c r="K29">
        <v>0.21918248666666607</v>
      </c>
      <c r="L29">
        <v>0.22245718333333286</v>
      </c>
      <c r="M29">
        <v>0.19767115999999518</v>
      </c>
      <c r="N29">
        <v>0.2090630033333305</v>
      </c>
      <c r="O29">
        <v>0.19645745000000758</v>
      </c>
      <c r="P29">
        <v>0.20244101333332765</v>
      </c>
      <c r="Q29">
        <v>0.18670614666666552</v>
      </c>
      <c r="R29">
        <v>0.27574885333332944</v>
      </c>
      <c r="S29">
        <v>0.2807517766666674</v>
      </c>
      <c r="T29">
        <v>0.27320064000000066</v>
      </c>
      <c r="U29">
        <v>0.25936531333333335</v>
      </c>
      <c r="V29">
        <v>0.22132085000000146</v>
      </c>
      <c r="W29">
        <v>0.22977986333333611</v>
      </c>
      <c r="X29">
        <v>0.21333901333333749</v>
      </c>
      <c r="Y29">
        <v>0.21855454333333491</v>
      </c>
      <c r="Z29">
        <v>0.27296762000000996</v>
      </c>
      <c r="AA29">
        <v>0.2704502133333353</v>
      </c>
      <c r="AB29">
        <v>0.28132795666666865</v>
      </c>
      <c r="AC29">
        <v>0.26877966000000697</v>
      </c>
      <c r="AD29">
        <v>0.25061039000000029</v>
      </c>
      <c r="AE29">
        <v>0.25711315333333218</v>
      </c>
      <c r="AF29">
        <v>0.24262910333333743</v>
      </c>
      <c r="AG29">
        <v>0.21794193000000384</v>
      </c>
      <c r="AH29">
        <v>0.25621547333333261</v>
      </c>
      <c r="AI29">
        <v>0.2401484466666659</v>
      </c>
      <c r="AJ29">
        <v>0.25218873000000208</v>
      </c>
      <c r="AK29">
        <v>0.23246744999999613</v>
      </c>
      <c r="AL29">
        <v>0.35216073666667036</v>
      </c>
      <c r="AM29">
        <v>0.30242351999999784</v>
      </c>
      <c r="AN29">
        <v>0.6616763333332969</v>
      </c>
      <c r="AO29">
        <v>0.36783273999999544</v>
      </c>
      <c r="AP29">
        <v>3.6199964391053463</v>
      </c>
      <c r="AQ29">
        <v>2.0449647001693911</v>
      </c>
      <c r="AR29">
        <v>2.1083289736495345</v>
      </c>
      <c r="AS29">
        <v>3.1831379619047606</v>
      </c>
      <c r="AT29">
        <v>0.17488881333333417</v>
      </c>
      <c r="AU29">
        <v>0.13790828666666144</v>
      </c>
      <c r="AV29">
        <v>0.15570868000000004</v>
      </c>
      <c r="AW29">
        <v>0.17073210999999766</v>
      </c>
    </row>
    <row r="30">
      <c r="A30">
        <v>29</v>
      </c>
      <c r="B30">
        <v>0.20368634333333624</v>
      </c>
      <c r="C30">
        <v>0.19959703999999689</v>
      </c>
      <c r="D30">
        <v>0.23433112999999928</v>
      </c>
      <c r="E30">
        <v>0.21079063333333536</v>
      </c>
      <c r="F30">
        <v>0.24112902666666614</v>
      </c>
      <c r="G30">
        <v>0.21143464333333561</v>
      </c>
      <c r="H30">
        <v>0.2161984366666605</v>
      </c>
      <c r="I30">
        <v>0.21541011333332705</v>
      </c>
      <c r="J30">
        <v>0.23106687333333475</v>
      </c>
      <c r="K30">
        <v>0.22541015333333547</v>
      </c>
      <c r="L30">
        <v>0.23076051666666331</v>
      </c>
      <c r="M30">
        <v>0.20441782666666342</v>
      </c>
      <c r="N30">
        <v>0.21580933666666624</v>
      </c>
      <c r="O30">
        <v>0.2047607833333398</v>
      </c>
      <c r="P30">
        <v>0.21074434666666164</v>
      </c>
      <c r="Q30">
        <v>0.1934528133333302</v>
      </c>
      <c r="R30">
        <v>0.28560918666666169</v>
      </c>
      <c r="S30">
        <v>0.29113111000000202</v>
      </c>
      <c r="T30">
        <v>0.28357997333333351</v>
      </c>
      <c r="U30">
        <v>0.26663098000000041</v>
      </c>
      <c r="V30">
        <v>0.22910518333333485</v>
      </c>
      <c r="W30">
        <v>0.2370451966666689</v>
      </c>
      <c r="X30">
        <v>0.22319934666666974</v>
      </c>
      <c r="Y30">
        <v>0.22530121000000136</v>
      </c>
      <c r="Z30">
        <v>0.28282795333334398</v>
      </c>
      <c r="AA30">
        <v>0.27875354666666752</v>
      </c>
      <c r="AB30">
        <v>0.28963129000000265</v>
      </c>
      <c r="AC30">
        <v>0.27760166000000908</v>
      </c>
      <c r="AD30">
        <v>0.25631905666666555</v>
      </c>
      <c r="AE30">
        <v>0.26645448666666738</v>
      </c>
      <c r="AF30">
        <v>0.25093243666667142</v>
      </c>
      <c r="AG30">
        <v>0.22832126333333846</v>
      </c>
      <c r="AH30">
        <v>0.26503780666666543</v>
      </c>
      <c r="AI30">
        <v>0.24845178000000168</v>
      </c>
      <c r="AJ30">
        <v>0.26101073000000241</v>
      </c>
      <c r="AK30">
        <v>0.24025178333332775</v>
      </c>
      <c r="AL30">
        <v>0.35994507000000375</v>
      </c>
      <c r="AM30">
        <v>0.3128025199999982</v>
      </c>
      <c r="AN30">
        <v>0.68944066666662884</v>
      </c>
      <c r="AO30">
        <v>0.37873107333332889</v>
      </c>
      <c r="AP30">
        <v>4.7919117347763436</v>
      </c>
      <c r="AQ30">
        <v>2.9075703445322745</v>
      </c>
      <c r="AR30">
        <v>2.9909738168642921</v>
      </c>
      <c r="AS30">
        <v>4.2988898952380943</v>
      </c>
      <c r="AT30">
        <v>0.17904048000000117</v>
      </c>
      <c r="AU30">
        <v>0.13946528666666147</v>
      </c>
      <c r="AV30">
        <v>0.15726568000000007</v>
      </c>
      <c r="AW30">
        <v>0.17125110999999826</v>
      </c>
    </row>
    <row r="31">
      <c r="A31">
        <v>30</v>
      </c>
      <c r="B31">
        <v>0.21198967666667201</v>
      </c>
      <c r="C31">
        <v>0.20582470666666453</v>
      </c>
      <c r="D31">
        <v>0.24626713000000144</v>
      </c>
      <c r="E31">
        <v>0.21961296666666641</v>
      </c>
      <c r="F31">
        <v>0.24891335999999953</v>
      </c>
      <c r="G31">
        <v>0.21869997666666841</v>
      </c>
      <c r="H31">
        <v>0.22138810333332692</v>
      </c>
      <c r="I31">
        <v>0.22267544666666161</v>
      </c>
      <c r="J31">
        <v>0.24352187333333397</v>
      </c>
      <c r="K31">
        <v>0.23319448666666887</v>
      </c>
      <c r="L31">
        <v>0.23750684999999727</v>
      </c>
      <c r="M31">
        <v>0.2122024933333293</v>
      </c>
      <c r="N31">
        <v>0.22203700333333387</v>
      </c>
      <c r="O31">
        <v>0.21202611666667615</v>
      </c>
      <c r="P31">
        <v>0.21749067999999561</v>
      </c>
      <c r="Q31">
        <v>0.20123714666666359</v>
      </c>
      <c r="R31">
        <v>0.29443151999999451</v>
      </c>
      <c r="S31">
        <v>0.30151011000000238</v>
      </c>
      <c r="T31">
        <v>0.29240230666666456</v>
      </c>
      <c r="U31">
        <v>0.27441564666666629</v>
      </c>
      <c r="V31">
        <v>0.23481351666666939</v>
      </c>
      <c r="W31">
        <v>0.24327253000000226</v>
      </c>
      <c r="X31">
        <v>0.23098368000000313</v>
      </c>
      <c r="Y31">
        <v>0.23204787666666782</v>
      </c>
      <c r="Z31">
        <v>0.29216928666667741</v>
      </c>
      <c r="AA31">
        <v>0.28809488000000094</v>
      </c>
      <c r="AB31">
        <v>0.30104829000000244</v>
      </c>
      <c r="AC31">
        <v>0.2859049933333413</v>
      </c>
      <c r="AD31">
        <v>0.26669839000000195</v>
      </c>
      <c r="AE31">
        <v>0.2747578199999996</v>
      </c>
      <c r="AF31">
        <v>0.25975477000000424</v>
      </c>
      <c r="AG31">
        <v>0.23714359666667129</v>
      </c>
      <c r="AH31">
        <v>0.27126547333333306</v>
      </c>
      <c r="AI31">
        <v>0.25727378000000023</v>
      </c>
      <c r="AJ31">
        <v>0.27242773000000042</v>
      </c>
      <c r="AK31">
        <v>0.24751744999999481</v>
      </c>
      <c r="AL31">
        <v>0.37032407000000411</v>
      </c>
      <c r="AM31">
        <v>0.32162451999999853</v>
      </c>
      <c r="AN31">
        <v>0.71512933333329443</v>
      </c>
      <c r="AO31">
        <v>0.38911040666666175</v>
      </c>
      <c r="AP31">
        <v>5.9607130304473408</v>
      </c>
      <c r="AQ31">
        <v>3.8469823222284933</v>
      </c>
      <c r="AR31">
        <v>3.9467919934123827</v>
      </c>
      <c r="AS31">
        <v>5.4328051619047617</v>
      </c>
      <c r="AT31">
        <v>0.1811164800000018</v>
      </c>
      <c r="AU31">
        <v>0.1399842866666603</v>
      </c>
      <c r="AV31">
        <v>0.15986068000000131</v>
      </c>
      <c r="AW31">
        <v>0.17280810999999829</v>
      </c>
    </row>
    <row r="32">
      <c r="A32">
        <v>31</v>
      </c>
      <c r="B32">
        <v>0.21873634333333847</v>
      </c>
      <c r="C32">
        <v>0.21464703999999735</v>
      </c>
      <c r="D32">
        <v>0.2597597966666676</v>
      </c>
      <c r="E32">
        <v>0.2273972999999998</v>
      </c>
      <c r="F32">
        <v>0.25877369333333178</v>
      </c>
      <c r="G32">
        <v>0.22752231000000123</v>
      </c>
      <c r="H32">
        <v>0.23072943666666035</v>
      </c>
      <c r="I32">
        <v>0.2299407799999944</v>
      </c>
      <c r="J32">
        <v>0.26168520666666772</v>
      </c>
      <c r="K32">
        <v>0.23838415333333529</v>
      </c>
      <c r="L32">
        <v>0.24840518333333073</v>
      </c>
      <c r="M32">
        <v>0.21791115999999455</v>
      </c>
      <c r="N32">
        <v>0.22982133666666726</v>
      </c>
      <c r="O32">
        <v>0.218253783333342</v>
      </c>
      <c r="P32">
        <v>0.2257940133333296</v>
      </c>
      <c r="Q32">
        <v>0.21057847999999701</v>
      </c>
      <c r="R32">
        <v>0.30429151999999604</v>
      </c>
      <c r="S32">
        <v>0.31033244333333521</v>
      </c>
      <c r="T32">
        <v>0.30226263999999858</v>
      </c>
      <c r="U32">
        <v>0.28427598000000032</v>
      </c>
      <c r="V32">
        <v>0.24415485000000103</v>
      </c>
      <c r="W32">
        <v>0.25105686333333743</v>
      </c>
      <c r="X32">
        <v>0.23980601333333773</v>
      </c>
      <c r="Y32">
        <v>0.23983220999999944</v>
      </c>
      <c r="Z32">
        <v>0.30202962000001143</v>
      </c>
      <c r="AA32">
        <v>0.2984738800000013</v>
      </c>
      <c r="AB32">
        <v>0.31090862333333646</v>
      </c>
      <c r="AC32">
        <v>0.29680299333334048</v>
      </c>
      <c r="AD32">
        <v>0.27707739000000053</v>
      </c>
      <c r="AE32">
        <v>0.28513681999999996</v>
      </c>
      <c r="AF32">
        <v>0.2701337700000046</v>
      </c>
      <c r="AG32">
        <v>0.24804193000000474</v>
      </c>
      <c r="AH32">
        <v>0.28008780666666588</v>
      </c>
      <c r="AI32">
        <v>0.26661511333333365</v>
      </c>
      <c r="AJ32">
        <v>0.28280673000000078</v>
      </c>
      <c r="AK32">
        <v>0.25478311666666187</v>
      </c>
      <c r="AL32">
        <v>0.38070307000000447</v>
      </c>
      <c r="AM32">
        <v>0.33148485333333255</v>
      </c>
      <c r="AN32">
        <v>0.74289366666662815</v>
      </c>
      <c r="AO32">
        <v>0.39948973999999637</v>
      </c>
      <c r="AP32">
        <v>7.0828083261183394</v>
      </c>
      <c r="AQ32">
        <v>4.8092282999247082</v>
      </c>
      <c r="AR32">
        <v>4.917140836627139</v>
      </c>
      <c r="AS32">
        <v>6.5298744285714303</v>
      </c>
      <c r="AT32">
        <v>0.18423014666666759</v>
      </c>
      <c r="AU32">
        <v>0.14309795333332787</v>
      </c>
      <c r="AV32">
        <v>0.16453134666666891</v>
      </c>
      <c r="AW32">
        <v>0.17747877666666589</v>
      </c>
    </row>
    <row r="33">
      <c r="A33">
        <v>32</v>
      </c>
      <c r="B33">
        <v>0.22755867666667307</v>
      </c>
      <c r="C33">
        <v>0.22295037333332957</v>
      </c>
      <c r="D33">
        <v>0.27532846333333438</v>
      </c>
      <c r="E33">
        <v>0.23414363333333199</v>
      </c>
      <c r="F33">
        <v>0.26759602666666638</v>
      </c>
      <c r="G33">
        <v>0.23582564333333522</v>
      </c>
      <c r="H33">
        <v>0.23851410333332801</v>
      </c>
      <c r="I33">
        <v>0.23928211333332783</v>
      </c>
      <c r="J33">
        <v>0.2808868733333334</v>
      </c>
      <c r="K33">
        <v>0.24616848666666868</v>
      </c>
      <c r="L33">
        <v>0.25722751666666355</v>
      </c>
      <c r="M33">
        <v>0.22673315999999488</v>
      </c>
      <c r="N33">
        <v>0.23553000333333429</v>
      </c>
      <c r="O33">
        <v>0.22448145000000785</v>
      </c>
      <c r="P33">
        <v>0.23150267999999841</v>
      </c>
      <c r="Q33">
        <v>0.21836281333332863</v>
      </c>
      <c r="R33">
        <v>0.31259485333332826</v>
      </c>
      <c r="S33">
        <v>0.3186357766666692</v>
      </c>
      <c r="T33">
        <v>0.31212297333333261</v>
      </c>
      <c r="U33">
        <v>0.29309797999999887</v>
      </c>
      <c r="V33">
        <v>0.25245818333333503</v>
      </c>
      <c r="W33">
        <v>0.25936019666666965</v>
      </c>
      <c r="X33">
        <v>0.24603334666667287</v>
      </c>
      <c r="Y33">
        <v>0.24709754333333223</v>
      </c>
      <c r="Z33">
        <v>0.31137062000001059</v>
      </c>
      <c r="AA33">
        <v>0.30781521333333295</v>
      </c>
      <c r="AB33">
        <v>0.32232595666666697</v>
      </c>
      <c r="AC33">
        <v>0.30718232666667511</v>
      </c>
      <c r="AD33">
        <v>0.28641872333333396</v>
      </c>
      <c r="AE33">
        <v>0.29499715333333398</v>
      </c>
      <c r="AF33">
        <v>0.27843710333333505</v>
      </c>
      <c r="AG33">
        <v>0.25842093000000332</v>
      </c>
      <c r="AH33">
        <v>0.28735314000000045</v>
      </c>
      <c r="AI33">
        <v>0.27388044666666822</v>
      </c>
      <c r="AJ33">
        <v>0.29318606333333364</v>
      </c>
      <c r="AK33">
        <v>0.26256744999999349</v>
      </c>
      <c r="AL33">
        <v>0.39367707000000429</v>
      </c>
      <c r="AM33">
        <v>0.3403071866666636</v>
      </c>
      <c r="AN33">
        <v>0.77065833333329259</v>
      </c>
      <c r="AO33">
        <v>0.41090673999999794</v>
      </c>
      <c r="AP33">
        <v>8.1348439551226672</v>
      </c>
      <c r="AQ33">
        <v>5.7486402776209253</v>
      </c>
      <c r="AR33">
        <v>5.8656933465085608</v>
      </c>
      <c r="AS33">
        <v>7.5589600285714269</v>
      </c>
      <c r="AT33">
        <v>0.18941981333333402</v>
      </c>
      <c r="AU33">
        <v>0.14724961999999486</v>
      </c>
      <c r="AV33">
        <v>0.16868301333333413</v>
      </c>
      <c r="AW33">
        <v>0.18370644333333175</v>
      </c>
    </row>
    <row r="34">
      <c r="A34">
        <v>33</v>
      </c>
      <c r="B34">
        <v>0.23430501000000703</v>
      </c>
      <c r="C34">
        <v>0.23073470666666474</v>
      </c>
      <c r="D34">
        <v>0.2929731300000018</v>
      </c>
      <c r="E34">
        <v>0.24140896666666478</v>
      </c>
      <c r="F34">
        <v>0.27745635999999863</v>
      </c>
      <c r="G34">
        <v>0.24516697666666865</v>
      </c>
      <c r="H34">
        <v>0.24889310333332659</v>
      </c>
      <c r="I34">
        <v>0.24810444666666065</v>
      </c>
      <c r="J34">
        <v>0.30164520666666483</v>
      </c>
      <c r="K34">
        <v>0.25550982000000211</v>
      </c>
      <c r="L34">
        <v>0.2670878499999958</v>
      </c>
      <c r="M34">
        <v>0.23659315999999464</v>
      </c>
      <c r="N34">
        <v>0.24175733666666588</v>
      </c>
      <c r="O34">
        <v>0.23330378333334068</v>
      </c>
      <c r="P34">
        <v>0.2392870133333318</v>
      </c>
      <c r="Q34">
        <v>0.22510914666666437</v>
      </c>
      <c r="R34">
        <v>0.32349318666666349</v>
      </c>
      <c r="S34">
        <v>0.32693910999999964</v>
      </c>
      <c r="T34">
        <v>0.32353997333333062</v>
      </c>
      <c r="U34">
        <v>0.30295797999999863</v>
      </c>
      <c r="V34">
        <v>0.26335651666667026</v>
      </c>
      <c r="W34">
        <v>0.26714486333333731</v>
      </c>
      <c r="X34">
        <v>0.25381768000000626</v>
      </c>
      <c r="Y34">
        <v>0.25384387666666441</v>
      </c>
      <c r="Z34">
        <v>0.32071162000000975</v>
      </c>
      <c r="AA34">
        <v>0.31663754666666577</v>
      </c>
      <c r="AB34">
        <v>0.33114829000000157</v>
      </c>
      <c r="AC34">
        <v>0.31808032666667607</v>
      </c>
      <c r="AD34">
        <v>0.29472205666666795</v>
      </c>
      <c r="AE34">
        <v>0.30485748666666623</v>
      </c>
      <c r="AF34">
        <v>0.28829743666666729</v>
      </c>
      <c r="AG34">
        <v>0.27035693000000371</v>
      </c>
      <c r="AH34">
        <v>0.2972134733333327</v>
      </c>
      <c r="AI34">
        <v>0.28166511333333411</v>
      </c>
      <c r="AJ34">
        <v>0.30252739666666706</v>
      </c>
      <c r="AK34">
        <v>0.27190844999999264</v>
      </c>
      <c r="AL34">
        <v>0.40613207000000351</v>
      </c>
      <c r="AM34">
        <v>0.35016751999999762</v>
      </c>
      <c r="AN34">
        <v>0.80049866666662339</v>
      </c>
      <c r="AO34">
        <v>0.42232373999999773</v>
      </c>
      <c r="AP34">
        <v>9.1048842507936634</v>
      </c>
      <c r="AQ34">
        <v>6.6475732553171412</v>
      </c>
      <c r="AR34">
        <v>6.7711721897233179</v>
      </c>
      <c r="AS34">
        <v>8.5081259619047582</v>
      </c>
      <c r="AT34">
        <v>0.19460948000000045</v>
      </c>
      <c r="AU34">
        <v>0.15088228666666303</v>
      </c>
      <c r="AV34">
        <v>0.17387234666666629</v>
      </c>
      <c r="AW34">
        <v>0.19045277666666571</v>
      </c>
    </row>
    <row r="35">
      <c r="A35">
        <v>34</v>
      </c>
      <c r="B35">
        <v>0.23845667666667403</v>
      </c>
      <c r="C35">
        <v>0.23488637333333173</v>
      </c>
      <c r="D35">
        <v>0.30802313000000403</v>
      </c>
      <c r="E35">
        <v>0.24607963333333238</v>
      </c>
      <c r="F35">
        <v>0.28316469333333139</v>
      </c>
      <c r="G35">
        <v>0.24931864333333564</v>
      </c>
      <c r="H35">
        <v>0.25356376999999242</v>
      </c>
      <c r="I35">
        <v>0.25485111333332888</v>
      </c>
      <c r="J35">
        <v>0.32032787333333168</v>
      </c>
      <c r="K35">
        <v>0.26069915333333604</v>
      </c>
      <c r="L35">
        <v>0.27279618333333033</v>
      </c>
      <c r="M35">
        <v>0.24178282666666107</v>
      </c>
      <c r="N35">
        <v>0.2464280033333317</v>
      </c>
      <c r="O35">
        <v>0.23797445000000828</v>
      </c>
      <c r="P35">
        <v>0.24343867999999702</v>
      </c>
      <c r="Q35">
        <v>0.22926081333333137</v>
      </c>
      <c r="R35">
        <v>0.32972085333332757</v>
      </c>
      <c r="S35">
        <v>0.33420444333333421</v>
      </c>
      <c r="T35">
        <v>0.32976763999999825</v>
      </c>
      <c r="U35">
        <v>0.30866631333333139</v>
      </c>
      <c r="V35">
        <v>0.26802718333333786</v>
      </c>
      <c r="W35">
        <v>0.27181553000000314</v>
      </c>
      <c r="X35">
        <v>0.2590070133333402</v>
      </c>
      <c r="Y35">
        <v>0.26007154333333204</v>
      </c>
      <c r="Z35">
        <v>0.32745795333334193</v>
      </c>
      <c r="AA35">
        <v>0.3228652133333334</v>
      </c>
      <c r="AB35">
        <v>0.33997062333333616</v>
      </c>
      <c r="AC35">
        <v>0.32378899333334132</v>
      </c>
      <c r="AD35">
        <v>0.30043072333333498</v>
      </c>
      <c r="AE35">
        <v>0.31160382000000197</v>
      </c>
      <c r="AF35">
        <v>0.29348710333333372</v>
      </c>
      <c r="AG35">
        <v>0.27762226333333828</v>
      </c>
      <c r="AH35">
        <v>0.30292180666666724</v>
      </c>
      <c r="AI35">
        <v>0.28789244666666747</v>
      </c>
      <c r="AJ35">
        <v>0.30823606333333409</v>
      </c>
      <c r="AK35">
        <v>0.27969278333332603</v>
      </c>
      <c r="AL35">
        <v>0.41495440333333633</v>
      </c>
      <c r="AM35">
        <v>0.35898985333333044</v>
      </c>
      <c r="AN35">
        <v>0.82566833333328837</v>
      </c>
      <c r="AO35">
        <v>0.43218407333332998</v>
      </c>
      <c r="AP35">
        <v>9.9794358797979914</v>
      </c>
      <c r="AQ35">
        <v>7.4811172330133591</v>
      </c>
      <c r="AR35">
        <v>7.6169706996047406</v>
      </c>
      <c r="AS35">
        <v>9.3607655619047598</v>
      </c>
      <c r="AT35">
        <v>0.19928014666666805</v>
      </c>
      <c r="AU35">
        <v>0.15347695333333</v>
      </c>
      <c r="AV35">
        <v>0.17542901333333205</v>
      </c>
      <c r="AW35">
        <v>0.19408544333333211</v>
      </c>
    </row>
    <row r="36">
      <c r="A36">
        <v>35</v>
      </c>
      <c r="B36">
        <v>0.24572201000000504</v>
      </c>
      <c r="C36">
        <v>0.24215170666666452</v>
      </c>
      <c r="D36">
        <v>0.32514879666667085</v>
      </c>
      <c r="E36">
        <v>0.25490196666666698</v>
      </c>
      <c r="F36">
        <v>0.29094902666666478</v>
      </c>
      <c r="G36">
        <v>0.25762197666666964</v>
      </c>
      <c r="H36">
        <v>0.26238576999999275</v>
      </c>
      <c r="I36">
        <v>0.26315444666666288</v>
      </c>
      <c r="J36">
        <v>0.3421242066666661</v>
      </c>
      <c r="K36">
        <v>0.26900248666667004</v>
      </c>
      <c r="L36">
        <v>0.28369451666666379</v>
      </c>
      <c r="M36">
        <v>0.24904849333332812</v>
      </c>
      <c r="N36">
        <v>0.25525033666666452</v>
      </c>
      <c r="O36">
        <v>0.24523978333334107</v>
      </c>
      <c r="P36">
        <v>0.25122301333333041</v>
      </c>
      <c r="Q36">
        <v>0.23756414666666359</v>
      </c>
      <c r="R36">
        <v>0.33906218666666277</v>
      </c>
      <c r="S36">
        <v>0.3445834433333328</v>
      </c>
      <c r="T36">
        <v>0.33962763999999801</v>
      </c>
      <c r="U36">
        <v>0.31904564666666424</v>
      </c>
      <c r="V36">
        <v>0.27633051666667185</v>
      </c>
      <c r="W36">
        <v>0.27908119666666842</v>
      </c>
      <c r="X36">
        <v>0.26782934666667302</v>
      </c>
      <c r="Y36">
        <v>0.26785587666666366</v>
      </c>
      <c r="Z36">
        <v>0.33835628666667539</v>
      </c>
      <c r="AA36">
        <v>0.33220654666666682</v>
      </c>
      <c r="AB36">
        <v>0.35034962333333652</v>
      </c>
      <c r="AC36">
        <v>0.33261132666667415</v>
      </c>
      <c r="AD36">
        <v>0.30925305666666603</v>
      </c>
      <c r="AE36">
        <v>0.31990715333333419</v>
      </c>
      <c r="AF36">
        <v>0.30179043666666594</v>
      </c>
      <c r="AG36">
        <v>0.28748259666667231</v>
      </c>
      <c r="AH36">
        <v>0.31018747333333252</v>
      </c>
      <c r="AI36">
        <v>0.29671478000000207</v>
      </c>
      <c r="AJ36">
        <v>0.31705839666666691</v>
      </c>
      <c r="AK36">
        <v>0.28747711666665765</v>
      </c>
      <c r="AL36">
        <v>0.42481473666667036</v>
      </c>
      <c r="AM36">
        <v>0.3698881866666639</v>
      </c>
      <c r="AN36">
        <v>0.85135699999995218</v>
      </c>
      <c r="AO36">
        <v>0.44256340666666105</v>
      </c>
      <c r="AP36">
        <v>10.762131508802323</v>
      </c>
      <c r="AQ36">
        <v>8.2508292107095755</v>
      </c>
      <c r="AR36">
        <v>8.3937475428194972</v>
      </c>
      <c r="AS36">
        <v>10.121030161904761</v>
      </c>
      <c r="AT36">
        <v>0.20446981333333447</v>
      </c>
      <c r="AU36">
        <v>0.15762861999999522</v>
      </c>
      <c r="AV36">
        <v>0.18165634666666541</v>
      </c>
      <c r="AW36">
        <v>0.19875610999999793</v>
      </c>
    </row>
    <row r="37">
      <c r="A37">
        <v>36</v>
      </c>
      <c r="B37">
        <v>0.25143067666667029</v>
      </c>
      <c r="C37">
        <v>0.24682237333333212</v>
      </c>
      <c r="D37">
        <v>0.34123646333333824</v>
      </c>
      <c r="E37">
        <v>0.26061063333333401</v>
      </c>
      <c r="F37">
        <v>0.29665769333333003</v>
      </c>
      <c r="G37">
        <v>0.26281164333333606</v>
      </c>
      <c r="H37">
        <v>0.26913243666665743</v>
      </c>
      <c r="I37">
        <v>0.26938177999999624</v>
      </c>
      <c r="J37">
        <v>0.36288253999999931</v>
      </c>
      <c r="K37">
        <v>0.27315415333333526</v>
      </c>
      <c r="L37">
        <v>0.29251684999999839</v>
      </c>
      <c r="M37">
        <v>0.25320015999999335</v>
      </c>
      <c r="N37">
        <v>0.26147800333333215</v>
      </c>
      <c r="O37">
        <v>0.24939145000000984</v>
      </c>
      <c r="P37">
        <v>0.25693167999999744</v>
      </c>
      <c r="Q37">
        <v>0.24379181333332944</v>
      </c>
      <c r="R37">
        <v>0.34580851999999496</v>
      </c>
      <c r="S37">
        <v>0.35288677666666501</v>
      </c>
      <c r="T37">
        <v>0.34741230666666389</v>
      </c>
      <c r="U37">
        <v>0.32475431333332949</v>
      </c>
      <c r="V37">
        <v>0.28100118333333768</v>
      </c>
      <c r="W37">
        <v>0.28634653000000121</v>
      </c>
      <c r="X37">
        <v>0.27561401333334068</v>
      </c>
      <c r="Y37">
        <v>0.27564020999999528</v>
      </c>
      <c r="Z37">
        <v>0.34665962000000938</v>
      </c>
      <c r="AA37">
        <v>0.33999088000000022</v>
      </c>
      <c r="AB37">
        <v>0.35865295666667052</v>
      </c>
      <c r="AC37">
        <v>0.33987666000000871</v>
      </c>
      <c r="AD37">
        <v>0.31548038999999939</v>
      </c>
      <c r="AE37">
        <v>0.32717248666666876</v>
      </c>
      <c r="AF37">
        <v>0.30749910333333297</v>
      </c>
      <c r="AG37">
        <v>0.2952669300000057</v>
      </c>
      <c r="AH37">
        <v>0.31641480666666588</v>
      </c>
      <c r="AI37">
        <v>0.30449911333333723</v>
      </c>
      <c r="AJ37">
        <v>0.3253617300000009</v>
      </c>
      <c r="AK37">
        <v>0.29318578333332468</v>
      </c>
      <c r="AL37">
        <v>0.43519407000000321</v>
      </c>
      <c r="AM37">
        <v>0.37767251999999729</v>
      </c>
      <c r="AN37">
        <v>0.87600766666661656</v>
      </c>
      <c r="AO37">
        <v>0.45398073999999511</v>
      </c>
      <c r="AP37">
        <v>11.448300804473318</v>
      </c>
      <c r="AQ37">
        <v>8.9452921884057925</v>
      </c>
      <c r="AR37">
        <v>9.0957940527009189</v>
      </c>
      <c r="AS37">
        <v>10.78061676190476</v>
      </c>
      <c r="AT37">
        <v>0.20914048000000207</v>
      </c>
      <c r="AU37">
        <v>0.16022361999999646</v>
      </c>
      <c r="AV37">
        <v>0.18477034666666725</v>
      </c>
      <c r="AW37">
        <v>0.20394577666666436</v>
      </c>
    </row>
    <row r="38">
      <c r="A38">
        <v>37</v>
      </c>
      <c r="B38">
        <v>0.26180967666667065</v>
      </c>
      <c r="C38">
        <v>0.25564470666666672</v>
      </c>
      <c r="D38">
        <v>0.35940013000000626</v>
      </c>
      <c r="E38">
        <v>0.26943296666666861</v>
      </c>
      <c r="F38">
        <v>0.30755602666666526</v>
      </c>
      <c r="G38">
        <v>0.27163397666666889</v>
      </c>
      <c r="H38">
        <v>0.28003043666665839</v>
      </c>
      <c r="I38">
        <v>0.2756091133333296</v>
      </c>
      <c r="J38">
        <v>0.38623553999999949</v>
      </c>
      <c r="K38">
        <v>0.2819764866666663</v>
      </c>
      <c r="L38">
        <v>0.3054908499999982</v>
      </c>
      <c r="M38">
        <v>0.26357915999999371</v>
      </c>
      <c r="N38">
        <v>0.26978133666666437</v>
      </c>
      <c r="O38">
        <v>0.258732450000009</v>
      </c>
      <c r="P38">
        <v>0.26679168000000075</v>
      </c>
      <c r="Q38">
        <v>0.25365214666666347</v>
      </c>
      <c r="R38">
        <v>0.35670651999999592</v>
      </c>
      <c r="S38">
        <v>0.36586077666666483</v>
      </c>
      <c r="T38">
        <v>0.35882930666666546</v>
      </c>
      <c r="U38">
        <v>0.33824731333332991</v>
      </c>
      <c r="V38">
        <v>0.29189918333333686</v>
      </c>
      <c r="W38">
        <v>0.29516886333333581</v>
      </c>
      <c r="X38">
        <v>0.28755034666667534</v>
      </c>
      <c r="Y38">
        <v>0.28550020999999504</v>
      </c>
      <c r="Z38">
        <v>0.35703895333334401</v>
      </c>
      <c r="AA38">
        <v>0.35088888000000118</v>
      </c>
      <c r="AB38">
        <v>0.36955095666667148</v>
      </c>
      <c r="AC38">
        <v>0.35025599333334156</v>
      </c>
      <c r="AD38">
        <v>0.32585938999999975</v>
      </c>
      <c r="AE38">
        <v>0.33703282000000101</v>
      </c>
      <c r="AF38">
        <v>0.31735943666666699</v>
      </c>
      <c r="AG38">
        <v>0.30824093000000552</v>
      </c>
      <c r="AH38">
        <v>0.32731313999999934</v>
      </c>
      <c r="AI38">
        <v>0.31332144666666828</v>
      </c>
      <c r="AJ38">
        <v>0.33729773000000307</v>
      </c>
      <c r="AK38">
        <v>0.3020081166666575</v>
      </c>
      <c r="AL38">
        <v>0.4471300700000036</v>
      </c>
      <c r="AM38">
        <v>0.38701352</v>
      </c>
      <c r="AN38">
        <v>0.90532899999994854</v>
      </c>
      <c r="AO38">
        <v>0.46643573999999433</v>
      </c>
      <c r="AP38">
        <v>12.056107433477649</v>
      </c>
      <c r="AQ38">
        <v>9.5769611661020129</v>
      </c>
      <c r="AR38">
        <v>9.7293382292490111</v>
      </c>
      <c r="AS38">
        <v>11.356131695238092</v>
      </c>
      <c r="AT38">
        <v>0.21536814666666615</v>
      </c>
      <c r="AU38">
        <v>0.16593228666666349</v>
      </c>
      <c r="AV38">
        <v>0.19151701333333371</v>
      </c>
      <c r="AW38">
        <v>0.21017344333333021</v>
      </c>
    </row>
    <row r="39">
      <c r="A39">
        <v>38</v>
      </c>
      <c r="B39">
        <v>0.27011301000000465</v>
      </c>
      <c r="C39">
        <v>0.26342904000000011</v>
      </c>
      <c r="D39">
        <v>0.3775637966666725</v>
      </c>
      <c r="E39">
        <v>0.27877430000000203</v>
      </c>
      <c r="F39">
        <v>0.31637835999999986</v>
      </c>
      <c r="G39">
        <v>0.2799373100000011</v>
      </c>
      <c r="H39">
        <v>0.28833410333332488</v>
      </c>
      <c r="I39">
        <v>0.28183644666666297</v>
      </c>
      <c r="J39">
        <v>0.40803187333333213</v>
      </c>
      <c r="K39">
        <v>0.28820415333333393</v>
      </c>
      <c r="L39">
        <v>0.31483184999999736</v>
      </c>
      <c r="M39">
        <v>0.27188249333332593</v>
      </c>
      <c r="N39">
        <v>0.27652767000000011</v>
      </c>
      <c r="O39">
        <v>0.26703578333334121</v>
      </c>
      <c r="P39">
        <v>0.27613301333333418</v>
      </c>
      <c r="Q39">
        <v>0.26091747999999626</v>
      </c>
      <c r="R39">
        <v>0.36708551999999628</v>
      </c>
      <c r="S39">
        <v>0.37520210999999826</v>
      </c>
      <c r="T39">
        <v>0.36868963999999771</v>
      </c>
      <c r="U39">
        <v>0.34810764666666216</v>
      </c>
      <c r="V39">
        <v>0.30124051666667029</v>
      </c>
      <c r="W39">
        <v>0.3034721966666698</v>
      </c>
      <c r="X39">
        <v>0.29741068000000759</v>
      </c>
      <c r="Y39">
        <v>0.29432254333332786</v>
      </c>
      <c r="Z39">
        <v>0.36689895333334377</v>
      </c>
      <c r="AA39">
        <v>0.3602302133333346</v>
      </c>
      <c r="AB39">
        <v>0.37993029000000433</v>
      </c>
      <c r="AC39">
        <v>0.36063532666667442</v>
      </c>
      <c r="AD39">
        <v>0.33520072333333317</v>
      </c>
      <c r="AE39">
        <v>0.34637415333333266</v>
      </c>
      <c r="AF39">
        <v>0.32618177000000159</v>
      </c>
      <c r="AG39">
        <v>0.32069593000000474</v>
      </c>
      <c r="AH39">
        <v>0.33613547333333216</v>
      </c>
      <c r="AI39">
        <v>0.32214378000000288</v>
      </c>
      <c r="AJ39">
        <v>0.34767706333333592</v>
      </c>
      <c r="AK39">
        <v>0.31031144999998794</v>
      </c>
      <c r="AL39">
        <v>0.45906607000000399</v>
      </c>
      <c r="AM39">
        <v>0.39583585333333104</v>
      </c>
      <c r="AN39">
        <v>0.93309333333328226</v>
      </c>
      <c r="AO39">
        <v>0.47940973999999237</v>
      </c>
      <c r="AP39">
        <v>12.589183729148646</v>
      </c>
      <c r="AQ39">
        <v>10.144279143798228</v>
      </c>
      <c r="AR39">
        <v>10.2990504057971</v>
      </c>
      <c r="AS39">
        <v>11.854840628571424</v>
      </c>
      <c r="AT39">
        <v>0.22211447999999834</v>
      </c>
      <c r="AU39">
        <v>0.16956495333333166</v>
      </c>
      <c r="AV39">
        <v>0.19774468000000134</v>
      </c>
      <c r="AW39">
        <v>0.21795777666666361</v>
      </c>
    </row>
    <row r="40">
      <c r="A40">
        <v>39</v>
      </c>
      <c r="B40">
        <v>0.27270767666667339</v>
      </c>
      <c r="C40">
        <v>0.2660237066666653</v>
      </c>
      <c r="D40">
        <v>0.38846179666667169</v>
      </c>
      <c r="E40">
        <v>0.28240696666666842</v>
      </c>
      <c r="F40">
        <v>0.32053002666666686</v>
      </c>
      <c r="G40">
        <v>0.2840889766666681</v>
      </c>
      <c r="H40">
        <v>0.29092876999999184</v>
      </c>
      <c r="I40">
        <v>0.2844314466666642</v>
      </c>
      <c r="J40">
        <v>0.4225628733333302</v>
      </c>
      <c r="K40">
        <v>0.29131782000000328</v>
      </c>
      <c r="L40">
        <v>0.31950251666666318</v>
      </c>
      <c r="M40">
        <v>0.27499649333332599</v>
      </c>
      <c r="N40">
        <v>0.28067933666666534</v>
      </c>
      <c r="O40">
        <v>0.27014945000000701</v>
      </c>
      <c r="P40">
        <v>0.27976568000000057</v>
      </c>
      <c r="Q40">
        <v>0.26403114666666383</v>
      </c>
      <c r="R40">
        <v>0.37279418666666508</v>
      </c>
      <c r="S40">
        <v>0.38142977666666411</v>
      </c>
      <c r="T40">
        <v>0.37387897333332987</v>
      </c>
      <c r="U40">
        <v>0.3543349799999973</v>
      </c>
      <c r="V40">
        <v>0.30539218333333729</v>
      </c>
      <c r="W40">
        <v>0.3076238633333368</v>
      </c>
      <c r="X40">
        <v>0.30104334666667398</v>
      </c>
      <c r="Y40">
        <v>0.29795520999999425</v>
      </c>
      <c r="Z40">
        <v>0.3731266200000114</v>
      </c>
      <c r="AA40">
        <v>0.3649008800000022</v>
      </c>
      <c r="AB40">
        <v>0.38563895666667136</v>
      </c>
      <c r="AC40">
        <v>0.36738199333334087</v>
      </c>
      <c r="AD40">
        <v>0.34142838999999903</v>
      </c>
      <c r="AE40">
        <v>0.35156381999999908</v>
      </c>
      <c r="AF40">
        <v>0.33240910333333495</v>
      </c>
      <c r="AG40">
        <v>0.32951826333333756</v>
      </c>
      <c r="AH40">
        <v>0.34236313999999979</v>
      </c>
      <c r="AI40">
        <v>0.32889011333333507</v>
      </c>
      <c r="AJ40">
        <v>0.35286673000000057</v>
      </c>
      <c r="AK40">
        <v>0.31705778333332191</v>
      </c>
      <c r="AL40">
        <v>0.46529340333333735</v>
      </c>
      <c r="AM40">
        <v>0.4031015199999981</v>
      </c>
      <c r="AN40">
        <v>0.95722499999994781</v>
      </c>
      <c r="AO40">
        <v>0.4851180733333269</v>
      </c>
      <c r="AP40">
        <v>13.058428024819644</v>
      </c>
      <c r="AQ40">
        <v>10.65399245482778</v>
      </c>
      <c r="AR40">
        <v>10.807525582345191</v>
      </c>
      <c r="AS40">
        <v>12.286084895238089</v>
      </c>
      <c r="AT40">
        <v>0.22730381333333227</v>
      </c>
      <c r="AU40">
        <v>0.17215961999999863</v>
      </c>
      <c r="AV40">
        <v>0.20137734666666773</v>
      </c>
      <c r="AW40">
        <v>0.22314744333333003</v>
      </c>
    </row>
    <row r="41">
      <c r="A41">
        <v>40</v>
      </c>
      <c r="B41">
        <v>0.27374551000000835</v>
      </c>
      <c r="C41">
        <v>0.26758053999999731</v>
      </c>
      <c r="D41">
        <v>0.39494863000000713</v>
      </c>
      <c r="E41">
        <v>0.28500180000000164</v>
      </c>
      <c r="F41">
        <v>0.32208686000000242</v>
      </c>
      <c r="G41">
        <v>0.28668381000000132</v>
      </c>
      <c r="H41">
        <v>0.29222626999998624</v>
      </c>
      <c r="I41">
        <v>0.28702627999999564</v>
      </c>
      <c r="J41">
        <v>0.43008803999999756</v>
      </c>
      <c r="K41">
        <v>0.29261532000000479</v>
      </c>
      <c r="L41">
        <v>0.3218378499999961</v>
      </c>
      <c r="M41">
        <v>0.27603465999998988</v>
      </c>
      <c r="N41">
        <v>0.28327417000000032</v>
      </c>
      <c r="O41">
        <v>0.27092795000001146</v>
      </c>
      <c r="P41">
        <v>0.2818416800000012</v>
      </c>
      <c r="Q41">
        <v>0.26480947999999493</v>
      </c>
      <c r="R41">
        <v>0.37590801999999712</v>
      </c>
      <c r="S41">
        <v>0.38350560999999672</v>
      </c>
      <c r="T41">
        <v>0.37673313999999536</v>
      </c>
      <c r="U41">
        <v>0.35537297999999495</v>
      </c>
      <c r="V41">
        <v>0.30668985000000504</v>
      </c>
      <c r="W41">
        <v>0.31073753000000437</v>
      </c>
      <c r="X41">
        <v>0.30208118000001249</v>
      </c>
      <c r="Y41">
        <v>0.2987337099999916</v>
      </c>
      <c r="Z41">
        <v>0.3772781200000157</v>
      </c>
      <c r="AA41">
        <v>0.36645788000000223</v>
      </c>
      <c r="AB41">
        <v>0.3887527900000034</v>
      </c>
      <c r="AC41">
        <v>0.37153366000001142</v>
      </c>
      <c r="AD41">
        <v>0.34402339000000026</v>
      </c>
      <c r="AE41">
        <v>0.35338031999999941</v>
      </c>
      <c r="AF41">
        <v>0.33552277000000252</v>
      </c>
      <c r="AG41">
        <v>0.33366993000000633</v>
      </c>
      <c r="AH41">
        <v>0.34340113999999922</v>
      </c>
      <c r="AI41">
        <v>0.33200378000000264</v>
      </c>
      <c r="AJ41">
        <v>0.35520223000000151</v>
      </c>
      <c r="AK41">
        <v>0.31861444999998412</v>
      </c>
      <c r="AL41">
        <v>0.46944507000000613</v>
      </c>
      <c r="AM41">
        <v>0.40673451999999699</v>
      </c>
      <c r="AN41">
        <v>0.97694549999994074</v>
      </c>
      <c r="AO41">
        <v>0.48797223999999062</v>
      </c>
      <c r="AP41">
        <v>13.284539653823975</v>
      </c>
      <c r="AQ41">
        <v>10.899555599190668</v>
      </c>
      <c r="AR41">
        <v>11.051590758893282</v>
      </c>
      <c r="AS41">
        <v>12.494436328571419</v>
      </c>
      <c r="AT41">
        <v>0.22963897999999894</v>
      </c>
      <c r="AU41">
        <v>0.17215961999999685</v>
      </c>
      <c r="AV41">
        <v>0.20345318000000034</v>
      </c>
      <c r="AW41">
        <v>0.22626110999999405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163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4.4289976119630801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22.090722336838105</v>
      </c>
      <c r="D74">
        <v>0.84376454220574781</v>
      </c>
      <c r="E74">
        <v>0.99827448212716841</v>
      </c>
      <c r="F74" t="s">
        <v>60</v>
      </c>
    </row>
    <row r="75">
      <c r="A75" t="s">
        <v>112</v>
      </c>
      <c r="B75" t="s">
        <v>111</v>
      </c>
      <c r="C75">
        <v>22.339765115825362</v>
      </c>
      <c r="D75">
        <v>0.82202232058553193</v>
      </c>
      <c r="E75">
        <v>0.99875569518549945</v>
      </c>
      <c r="F75" t="s">
        <v>60</v>
      </c>
    </row>
    <row r="76">
      <c r="A76" t="s">
        <v>113</v>
      </c>
      <c r="B76" t="s">
        <v>111</v>
      </c>
      <c r="C76">
        <v>22.268814407148003</v>
      </c>
      <c r="D76">
        <v>0.82788949115056298</v>
      </c>
      <c r="E76">
        <v>0.99865808667006328</v>
      </c>
      <c r="F76" t="s">
        <v>60</v>
      </c>
    </row>
    <row r="77">
      <c r="A77" t="s">
        <v>114</v>
      </c>
      <c r="B77" t="s">
        <v>111</v>
      </c>
      <c r="C77">
        <v>22.30140230103304</v>
      </c>
      <c r="D77">
        <v>0.83359273899303776</v>
      </c>
      <c r="E77">
        <v>0.99885478598847977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0.074960010000000743</v>
      </c>
      <c r="C2">
        <v>0.092904669999999356</v>
      </c>
      <c r="D2">
        <v>0.088189840000000075</v>
      </c>
      <c r="E2">
        <v>0.076401800000000186</v>
      </c>
      <c r="F2">
        <v>0.10750751000000136</v>
      </c>
      <c r="G2">
        <v>0.092355370000000825</v>
      </c>
      <c r="H2">
        <v>0.097336655172417075</v>
      </c>
      <c r="I2">
        <v>0.094575159999999769</v>
      </c>
      <c r="J2">
        <v>0.084390080000000367</v>
      </c>
      <c r="K2">
        <v>0.0797763177339883</v>
      </c>
      <c r="L2">
        <v>0</v>
      </c>
      <c r="M2">
        <v>8.8817841970012523E-16</v>
      </c>
      <c r="N2">
        <v>0.10249738555555066</v>
      </c>
      <c r="O2">
        <v>0.092332230000000237</v>
      </c>
      <c r="P2">
        <v>8.8817841970012523E-16</v>
      </c>
      <c r="Q2">
        <v>-8.8817841970012523E-16</v>
      </c>
      <c r="R2">
        <v>0.082009570000000309</v>
      </c>
      <c r="S2">
        <v>0.06413350000000051</v>
      </c>
      <c r="T2">
        <v>0.068963179999999902</v>
      </c>
      <c r="U2">
        <v>0.056660564999999607</v>
      </c>
      <c r="V2">
        <v>0</v>
      </c>
      <c r="W2">
        <v>0.10145615500000282</v>
      </c>
      <c r="X2">
        <v>0.11785109057971077</v>
      </c>
      <c r="Y2">
        <v>-8.8817841970012523E-16</v>
      </c>
      <c r="Z2">
        <v>0.093385090000000837</v>
      </c>
      <c r="AA2">
        <v>0.086244119999999924</v>
      </c>
      <c r="AB2">
        <v>0.089448140000000897</v>
      </c>
      <c r="AC2">
        <v>0.064614539999999998</v>
      </c>
      <c r="AD2">
        <v>0.083566060000001663</v>
      </c>
      <c r="AE2">
        <v>-8.8817841970012523E-16</v>
      </c>
      <c r="AF2">
        <v>0.085671929999999286</v>
      </c>
      <c r="AG2">
        <v>0.1001032051282067</v>
      </c>
      <c r="AH2">
        <v>0.097276149999999895</v>
      </c>
      <c r="AI2">
        <v>-8.8817841970012523E-16</v>
      </c>
      <c r="AJ2">
        <v>0.082888436781607844</v>
      </c>
      <c r="AK2">
        <v>0.088709634444445129</v>
      </c>
      <c r="AL2">
        <v>0.07184714000000092</v>
      </c>
      <c r="AM2">
        <v>0.089127680000001597</v>
      </c>
      <c r="AN2">
        <v>0.058800419999999853</v>
      </c>
      <c r="AO2">
        <v>0.080727880000001306</v>
      </c>
      <c r="AP2">
        <v>0.13736667251461832</v>
      </c>
      <c r="AQ2">
        <v>0.11288985185184863</v>
      </c>
      <c r="AR2">
        <v>0.093986076023390375</v>
      </c>
      <c r="AS2">
        <v>0.1171105789473641</v>
      </c>
      <c r="AT2">
        <v>0.12432182887700627</v>
      </c>
      <c r="AU2">
        <v>0.10498984000000089</v>
      </c>
      <c r="AV2">
        <v>0.082154577222220304</v>
      </c>
      <c r="AW2">
        <v>0.088679918560610638</v>
      </c>
    </row>
    <row r="3">
      <c r="A3">
        <v>2</v>
      </c>
      <c r="B3">
        <v>0.06275284333333353</v>
      </c>
      <c r="C3">
        <v>0.072686336666666129</v>
      </c>
      <c r="D3">
        <v>0.070260339999999921</v>
      </c>
      <c r="E3">
        <v>0.063431633333333792</v>
      </c>
      <c r="F3">
        <v>0.08233001000000062</v>
      </c>
      <c r="G3">
        <v>0.072518536666667188</v>
      </c>
      <c r="H3">
        <v>0.051969603448278612</v>
      </c>
      <c r="I3">
        <v>0.073975493333333198</v>
      </c>
      <c r="J3">
        <v>0.067986746666667486</v>
      </c>
      <c r="K3">
        <v>0.042391209542053332</v>
      </c>
      <c r="L3">
        <v>0</v>
      </c>
      <c r="M3">
        <v>0</v>
      </c>
      <c r="N3">
        <v>0.060177922077289558</v>
      </c>
      <c r="O3">
        <v>0.071732563333333665</v>
      </c>
      <c r="P3">
        <v>0</v>
      </c>
      <c r="Q3">
        <v>0</v>
      </c>
      <c r="R3">
        <v>0.065987570000000773</v>
      </c>
      <c r="S3">
        <v>0.057267166666666647</v>
      </c>
      <c r="T3">
        <v>0.060189179999999176</v>
      </c>
      <c r="U3">
        <v>0.063908398333333061</v>
      </c>
      <c r="V3">
        <v>0</v>
      </c>
      <c r="W3">
        <v>0.055184161449277624</v>
      </c>
      <c r="X3">
        <v>0.080877333992094513</v>
      </c>
      <c r="Y3">
        <v>0</v>
      </c>
      <c r="Z3">
        <v>0.072022423333334196</v>
      </c>
      <c r="AA3">
        <v>0.069077620000000728</v>
      </c>
      <c r="AB3">
        <v>0.072663306666666649</v>
      </c>
      <c r="AC3">
        <v>0.058510873333332825</v>
      </c>
      <c r="AD3">
        <v>0.067925560000001717</v>
      </c>
      <c r="AE3">
        <v>0</v>
      </c>
      <c r="AF3">
        <v>0.067360929999999541</v>
      </c>
      <c r="AG3">
        <v>0.056285396923079212</v>
      </c>
      <c r="AH3">
        <v>0.077439483333333392</v>
      </c>
      <c r="AI3">
        <v>0</v>
      </c>
      <c r="AJ3">
        <v>0.043230495894908572</v>
      </c>
      <c r="AK3">
        <v>0.051222625169082825</v>
      </c>
      <c r="AL3">
        <v>0.06040280666666753</v>
      </c>
      <c r="AM3">
        <v>0.069672680000000931</v>
      </c>
      <c r="AN3">
        <v>0.05536708666666712</v>
      </c>
      <c r="AO3">
        <v>0.063180046666667877</v>
      </c>
      <c r="AP3">
        <v>0.085457024767800149</v>
      </c>
      <c r="AQ3">
        <v>0.071319806100214933</v>
      </c>
      <c r="AR3">
        <v>0.056260315445475051</v>
      </c>
      <c r="AS3">
        <v>0.075607347437216532</v>
      </c>
      <c r="AT3">
        <v>0.075368169117647987</v>
      </c>
      <c r="AU3">
        <v>0.080956840000000696</v>
      </c>
      <c r="AV3">
        <v>0.039931577149756592</v>
      </c>
      <c r="AW3">
        <v>0.04766291507820597</v>
      </c>
    </row>
    <row r="4">
      <c r="A4">
        <v>3</v>
      </c>
      <c r="B4">
        <v>0.050545510000000071</v>
      </c>
      <c r="C4">
        <v>0.052849669999999627</v>
      </c>
      <c r="D4">
        <v>0.051949340000000177</v>
      </c>
      <c r="E4">
        <v>0.049698633333333575</v>
      </c>
      <c r="F4">
        <v>0.055626676666666874</v>
      </c>
      <c r="G4">
        <v>0.052681869999999797</v>
      </c>
      <c r="H4">
        <v>0.0039323850574737307</v>
      </c>
      <c r="I4">
        <v>0.053375826666666626</v>
      </c>
      <c r="J4">
        <v>0.049675746666666853</v>
      </c>
      <c r="K4">
        <v>0.0015727680167838543</v>
      </c>
      <c r="L4">
        <v>-0.0072479999999996991</v>
      </c>
      <c r="M4">
        <v>-0.0034333333333353977</v>
      </c>
      <c r="N4">
        <v>0.0071771252656960272</v>
      </c>
      <c r="O4">
        <v>0.047318230000000128</v>
      </c>
      <c r="P4">
        <v>-0.0034333333333353977</v>
      </c>
      <c r="Q4">
        <v>-0.003433333333331845</v>
      </c>
      <c r="R4">
        <v>0.051491570000000486</v>
      </c>
      <c r="S4">
        <v>0.051163500000000361</v>
      </c>
      <c r="T4">
        <v>0.050270846666666813</v>
      </c>
      <c r="U4">
        <v>0.07916739833333164</v>
      </c>
      <c r="V4">
        <v>-0.0057223333333329407</v>
      </c>
      <c r="W4">
        <v>0.0024270012318865497</v>
      </c>
      <c r="X4">
        <v>0.020252244071146563</v>
      </c>
      <c r="Y4">
        <v>-0.0045774999999990129</v>
      </c>
      <c r="Z4">
        <v>0.054474756666667012</v>
      </c>
      <c r="AA4">
        <v>0.053055620000000303</v>
      </c>
      <c r="AB4">
        <v>0.054352640000000285</v>
      </c>
      <c r="AC4">
        <v>0.050881206666666401</v>
      </c>
      <c r="AD4">
        <v>0.051903560000001292</v>
      </c>
      <c r="AE4">
        <v>-0.0030521666666674108</v>
      </c>
      <c r="AF4">
        <v>0.052101930000000074</v>
      </c>
      <c r="AG4">
        <v>0.0086527553846176275</v>
      </c>
      <c r="AH4">
        <v>0.056839816666665932</v>
      </c>
      <c r="AI4">
        <v>-0.0041963333333328023</v>
      </c>
      <c r="AJ4">
        <v>0.0035725550082084112</v>
      </c>
      <c r="AK4">
        <v>0.0072506158937200027</v>
      </c>
      <c r="AL4">
        <v>0.050484473333333391</v>
      </c>
      <c r="AM4">
        <v>0.049073013333333471</v>
      </c>
      <c r="AN4">
        <v>0.049263753333333327</v>
      </c>
      <c r="AO4">
        <v>0.051735713333333599</v>
      </c>
      <c r="AP4">
        <v>0.025536210354315081</v>
      </c>
      <c r="AQ4">
        <v>0.024027427015248293</v>
      </c>
      <c r="AR4">
        <v>0.01510138820089324</v>
      </c>
      <c r="AS4">
        <v>0.024567282593735307</v>
      </c>
      <c r="AT4">
        <v>0.013444509358289558</v>
      </c>
      <c r="AU4">
        <v>0.054253506666666951</v>
      </c>
      <c r="AV4">
        <v>-0.005343256256040263</v>
      </c>
      <c r="AW4">
        <v>0.0035939115958001366</v>
      </c>
    </row>
    <row r="5">
      <c r="A5">
        <v>4</v>
      </c>
      <c r="B5">
        <v>0.060463843333333323</v>
      </c>
      <c r="C5">
        <v>0.052086670000000446</v>
      </c>
      <c r="D5">
        <v>0.052712340000000246</v>
      </c>
      <c r="E5">
        <v>0.05656529999999993</v>
      </c>
      <c r="F5">
        <v>0.051812009999999908</v>
      </c>
      <c r="G5">
        <v>0.051155869999999659</v>
      </c>
      <c r="H5">
        <v>-0.019690499999997613</v>
      </c>
      <c r="I5">
        <v>0.051850159999999867</v>
      </c>
      <c r="J5">
        <v>0.05272741333333375</v>
      </c>
      <c r="K5">
        <v>-0.016357006841817956</v>
      </c>
      <c r="L5">
        <v>0.0061036666666671735</v>
      </c>
      <c r="M5">
        <v>0.016784666666663561</v>
      </c>
      <c r="N5">
        <v>-0.029039004879232166</v>
      </c>
      <c r="O5">
        <v>0.048843896666666886</v>
      </c>
      <c r="P5">
        <v>0.01602199999999776</v>
      </c>
      <c r="Q5">
        <v>0.01373300000000377</v>
      </c>
      <c r="R5">
        <v>0.052254570000001443</v>
      </c>
      <c r="S5">
        <v>0.062607833333333751</v>
      </c>
      <c r="T5">
        <v>0.060952180000001022</v>
      </c>
      <c r="U5">
        <v>0.10281873166666511</v>
      </c>
      <c r="V5">
        <v>0.015259000000000356</v>
      </c>
      <c r="W5">
        <v>-0.029730158985504573</v>
      </c>
      <c r="X5">
        <v>-0.026639845849802946</v>
      </c>
      <c r="Y5">
        <v>0.012207333333335235</v>
      </c>
      <c r="Z5">
        <v>0.053711756666666943</v>
      </c>
      <c r="AA5">
        <v>0.055344286666668019</v>
      </c>
      <c r="AB5">
        <v>0.055878306666667044</v>
      </c>
      <c r="AC5">
        <v>0.066903206666665938</v>
      </c>
      <c r="AD5">
        <v>0.051903560000000404</v>
      </c>
      <c r="AE5">
        <v>0.011444000000000898</v>
      </c>
      <c r="AF5">
        <v>0.052864930000000143</v>
      </c>
      <c r="AG5">
        <v>-0.022194552820510083</v>
      </c>
      <c r="AH5">
        <v>0.052262149999999785</v>
      </c>
      <c r="AI5">
        <v>0.0076293333333339319</v>
      </c>
      <c r="AJ5">
        <v>-0.017774385878490229</v>
      </c>
      <c r="AK5">
        <v>-0.022988060048308334</v>
      </c>
      <c r="AL5">
        <v>0.06192880666666678</v>
      </c>
      <c r="AM5">
        <v>0.052888013333333816</v>
      </c>
      <c r="AN5">
        <v>0.075204086666667003</v>
      </c>
      <c r="AO5">
        <v>0.054787713333333876</v>
      </c>
      <c r="AP5">
        <v>-0.015310604059169286</v>
      </c>
      <c r="AQ5">
        <v>-0.01029461873638482</v>
      </c>
      <c r="AR5">
        <v>-0.0016432057103550335</v>
      </c>
      <c r="AS5">
        <v>-0.011976782249745632</v>
      </c>
      <c r="AT5">
        <v>-0.022539150401068575</v>
      </c>
      <c r="AU5">
        <v>0.048149839999999777</v>
      </c>
      <c r="AV5">
        <v>-0.026203756328504468</v>
      </c>
      <c r="AW5">
        <v>-0.022926758553271753</v>
      </c>
    </row>
    <row r="6">
      <c r="A6">
        <v>5</v>
      </c>
      <c r="B6">
        <v>0.081826509999999963</v>
      </c>
      <c r="C6">
        <v>0.071923670000000328</v>
      </c>
      <c r="D6">
        <v>0.073312006666666818</v>
      </c>
      <c r="E6">
        <v>0.075639299999999743</v>
      </c>
      <c r="F6">
        <v>0.07088567666666723</v>
      </c>
      <c r="G6">
        <v>0.070992536666666162</v>
      </c>
      <c r="H6">
        <v>-0.019661718390802108</v>
      </c>
      <c r="I6">
        <v>0.069397826666666163</v>
      </c>
      <c r="J6">
        <v>0.071801080000000184</v>
      </c>
      <c r="K6">
        <v>-0.018264781700421118</v>
      </c>
      <c r="L6">
        <v>0.038529000000001368</v>
      </c>
      <c r="M6">
        <v>0.052261999999995368</v>
      </c>
      <c r="N6">
        <v>-0.038551801690825727</v>
      </c>
      <c r="O6">
        <v>0.067917563333332431</v>
      </c>
      <c r="P6">
        <v>0.052262333333329636</v>
      </c>
      <c r="Q6">
        <v>0.046921000000005542</v>
      </c>
      <c r="R6">
        <v>0.072854236666668015</v>
      </c>
      <c r="S6">
        <v>0.081681500000001073</v>
      </c>
      <c r="T6">
        <v>0.081551846666667593</v>
      </c>
      <c r="U6">
        <v>0.12647039833333285</v>
      </c>
      <c r="V6">
        <v>0.054550999999999128</v>
      </c>
      <c r="W6">
        <v>-0.033657985869561813</v>
      </c>
      <c r="X6">
        <v>-0.050643269104083899</v>
      </c>
      <c r="Y6">
        <v>0.053406833333336401</v>
      </c>
      <c r="Z6">
        <v>0.075837423333333653</v>
      </c>
      <c r="AA6">
        <v>0.077469953333333841</v>
      </c>
      <c r="AB6">
        <v>0.073425973333333339</v>
      </c>
      <c r="AC6">
        <v>0.088265873333333467</v>
      </c>
      <c r="AD6">
        <v>0.068688560000000898</v>
      </c>
      <c r="AE6">
        <v>0.04882850000000083</v>
      </c>
      <c r="AF6">
        <v>0.072701930000000914</v>
      </c>
      <c r="AG6">
        <v>-0.025575527692304867</v>
      </c>
      <c r="AH6">
        <v>0.06981014999999946</v>
      </c>
      <c r="AI6">
        <v>0.039291666666667169</v>
      </c>
      <c r="AJ6">
        <v>-0.017758326765189736</v>
      </c>
      <c r="AK6">
        <v>-0.029575402657004091</v>
      </c>
      <c r="AL6">
        <v>0.085580473333334517</v>
      </c>
      <c r="AM6">
        <v>0.076539346666667285</v>
      </c>
      <c r="AN6">
        <v>0.10114442000000068</v>
      </c>
      <c r="AO6">
        <v>0.080728046666666664</v>
      </c>
      <c r="AP6">
        <v>-0.02716541847265308</v>
      </c>
      <c r="AQ6">
        <v>-0.023254331154685559</v>
      </c>
      <c r="AR6">
        <v>-0.0077061329549374946</v>
      </c>
      <c r="AS6">
        <v>-0.02715818042655993</v>
      </c>
      <c r="AT6">
        <v>-0.028767476827092686</v>
      </c>
      <c r="AU6">
        <v>0.06569784000000034</v>
      </c>
      <c r="AV6">
        <v>-0.022649923067634248</v>
      </c>
      <c r="AW6">
        <v>-0.022744428702343278</v>
      </c>
    </row>
    <row r="7">
      <c r="A7">
        <v>6</v>
      </c>
      <c r="B7">
        <v>0.10242617666666654</v>
      </c>
      <c r="C7">
        <v>0.091760336666666831</v>
      </c>
      <c r="D7">
        <v>0.093148673333333321</v>
      </c>
      <c r="E7">
        <v>0.093950299999999487</v>
      </c>
      <c r="F7">
        <v>0.089196343333333594</v>
      </c>
      <c r="G7">
        <v>0.090066203333333483</v>
      </c>
      <c r="H7">
        <v>-0.018107270114939844</v>
      </c>
      <c r="I7">
        <v>0.088471493333333484</v>
      </c>
      <c r="J7">
        <v>0.091638080000000066</v>
      </c>
      <c r="K7">
        <v>-0.017883889892357452</v>
      </c>
      <c r="L7">
        <v>0.077821000000002805</v>
      </c>
      <c r="M7">
        <v>0.090790999999994959</v>
      </c>
      <c r="N7">
        <v>-0.034331265169086578</v>
      </c>
      <c r="O7">
        <v>0.085465229999999615</v>
      </c>
      <c r="P7">
        <v>0.089265666666660692</v>
      </c>
      <c r="Q7">
        <v>0.08316100000000759</v>
      </c>
      <c r="R7">
        <v>0.091927903333335337</v>
      </c>
      <c r="S7">
        <v>0.10304416666666771</v>
      </c>
      <c r="T7">
        <v>0.1036775133333343</v>
      </c>
      <c r="U7">
        <v>0.14783306499999949</v>
      </c>
      <c r="V7">
        <v>0.093842999999998788</v>
      </c>
      <c r="W7">
        <v>-0.029956479420287785</v>
      </c>
      <c r="X7">
        <v>-0.047943692358365375</v>
      </c>
      <c r="Y7">
        <v>0.098421000000004533</v>
      </c>
      <c r="Z7">
        <v>0.097200089999999406</v>
      </c>
      <c r="AA7">
        <v>0.098832620000000482</v>
      </c>
      <c r="AB7">
        <v>0.096314306666667626</v>
      </c>
      <c r="AC7">
        <v>0.11039154000000018</v>
      </c>
      <c r="AD7">
        <v>0.090051226666667539</v>
      </c>
      <c r="AE7">
        <v>0.091553666666667866</v>
      </c>
      <c r="AF7">
        <v>0.092538596666666528</v>
      </c>
      <c r="AG7">
        <v>-0.023616169230765927</v>
      </c>
      <c r="AH7">
        <v>0.088884150000000162</v>
      </c>
      <c r="AI7">
        <v>0.077820666666667648</v>
      </c>
      <c r="AJ7">
        <v>-0.015453600985221527</v>
      </c>
      <c r="AK7">
        <v>-0.027770411932364958</v>
      </c>
      <c r="AL7">
        <v>0.10999480666666805</v>
      </c>
      <c r="AM7">
        <v>0.10019101333333413</v>
      </c>
      <c r="AN7">
        <v>0.12784775333333354</v>
      </c>
      <c r="AO7">
        <v>0.10361671333333433</v>
      </c>
      <c r="AP7">
        <v>-0.033679566219471546</v>
      </c>
      <c r="AQ7">
        <v>-0.029347376906319056</v>
      </c>
      <c r="AR7">
        <v>-0.016821060199520232</v>
      </c>
      <c r="AS7">
        <v>-0.03165824527004002</v>
      </c>
      <c r="AT7">
        <v>-0.028129469919784711</v>
      </c>
      <c r="AU7">
        <v>0.081719839999999877</v>
      </c>
      <c r="AV7">
        <v>-0.019858756473431605</v>
      </c>
      <c r="AW7">
        <v>-0.022562098851414802</v>
      </c>
    </row>
    <row r="8">
      <c r="A8">
        <v>7</v>
      </c>
      <c r="B8">
        <v>0.11997417666666621</v>
      </c>
      <c r="C8">
        <v>0.11083400333333326</v>
      </c>
      <c r="D8">
        <v>0.11374833999999989</v>
      </c>
      <c r="E8">
        <v>0.11149796666666667</v>
      </c>
      <c r="F8">
        <v>0.10979601000000017</v>
      </c>
      <c r="G8">
        <v>0.11066587000000006</v>
      </c>
      <c r="H8">
        <v>-0.017315821839078538</v>
      </c>
      <c r="I8">
        <v>0.10830815999999999</v>
      </c>
      <c r="J8">
        <v>0.11147474666666657</v>
      </c>
      <c r="K8">
        <v>-0.016739998084293717</v>
      </c>
      <c r="L8">
        <v>0.11635000000000328</v>
      </c>
      <c r="M8">
        <v>0.1308459999999938</v>
      </c>
      <c r="N8">
        <v>-0.030110728647346541</v>
      </c>
      <c r="O8">
        <v>0.10377622999999847</v>
      </c>
      <c r="P8">
        <v>0.12855766666665946</v>
      </c>
      <c r="Q8">
        <v>0.12016400000000882</v>
      </c>
      <c r="R8">
        <v>0.11405357000000205</v>
      </c>
      <c r="S8">
        <v>0.12516983333333442</v>
      </c>
      <c r="T8">
        <v>0.12809184666666784</v>
      </c>
      <c r="U8">
        <v>0.17224773166666729</v>
      </c>
      <c r="V8">
        <v>0.13466066666666432</v>
      </c>
      <c r="W8">
        <v>-0.029306972971013145</v>
      </c>
      <c r="X8">
        <v>-0.043718115612647601</v>
      </c>
      <c r="Y8">
        <v>0.14343516666667178</v>
      </c>
      <c r="Z8">
        <v>0.11932575666666612</v>
      </c>
      <c r="AA8">
        <v>0.12095828666666719</v>
      </c>
      <c r="AB8">
        <v>0.11843997333333434</v>
      </c>
      <c r="AC8">
        <v>0.13099120666666675</v>
      </c>
      <c r="AD8">
        <v>0.10988789333333404</v>
      </c>
      <c r="AE8">
        <v>0.13351583333333572</v>
      </c>
      <c r="AF8">
        <v>0.11237526333333214</v>
      </c>
      <c r="AG8">
        <v>-0.022419810769227944</v>
      </c>
      <c r="AH8">
        <v>0.10795781666666571</v>
      </c>
      <c r="AI8">
        <v>0.11558666666666717</v>
      </c>
      <c r="AJ8">
        <v>-0.013911875205254276</v>
      </c>
      <c r="AK8">
        <v>-0.026728421207726782</v>
      </c>
      <c r="AL8">
        <v>0.13517214000000077</v>
      </c>
      <c r="AM8">
        <v>0.12231634666666746</v>
      </c>
      <c r="AN8">
        <v>0.15226208666666707</v>
      </c>
      <c r="AO8">
        <v>0.13032004666666719</v>
      </c>
      <c r="AP8">
        <v>-0.038668047299623254</v>
      </c>
      <c r="AQ8">
        <v>-0.033151422657953233</v>
      </c>
      <c r="AR8">
        <v>-0.022883987444101805</v>
      </c>
      <c r="AS8">
        <v>-0.033869643446855946</v>
      </c>
      <c r="AT8">
        <v>-0.025965129679142329</v>
      </c>
      <c r="AU8">
        <v>0.098504840000000371</v>
      </c>
      <c r="AV8">
        <v>-0.02011925654589497</v>
      </c>
      <c r="AW8">
        <v>-0.019328102333820318</v>
      </c>
    </row>
    <row r="9">
      <c r="A9">
        <v>8</v>
      </c>
      <c r="B9">
        <v>0.13904784333333264</v>
      </c>
      <c r="C9">
        <v>0.13219633666666653</v>
      </c>
      <c r="D9">
        <v>0.13129633999999957</v>
      </c>
      <c r="E9">
        <v>0.13209763333333413</v>
      </c>
      <c r="F9">
        <v>0.13039600999999923</v>
      </c>
      <c r="G9">
        <v>0.12973986999999898</v>
      </c>
      <c r="H9">
        <v>-0.015761373563217163</v>
      </c>
      <c r="I9">
        <v>0.12890815999999905</v>
      </c>
      <c r="J9">
        <v>0.13131141333333218</v>
      </c>
      <c r="K9">
        <v>-0.014833439609561516</v>
      </c>
      <c r="L9">
        <v>0.15411633333333707</v>
      </c>
      <c r="M9">
        <v>0.1693749999999925</v>
      </c>
      <c r="N9">
        <v>-0.02589019212560828</v>
      </c>
      <c r="O9">
        <v>0.12056122999999808</v>
      </c>
      <c r="P9">
        <v>0.16708666666665817</v>
      </c>
      <c r="Q9">
        <v>0.15716700000001005</v>
      </c>
      <c r="R9">
        <v>0.13312723666666848</v>
      </c>
      <c r="S9">
        <v>0.14729550000000113</v>
      </c>
      <c r="T9">
        <v>0.15098051333333373</v>
      </c>
      <c r="U9">
        <v>0.19589906500000076</v>
      </c>
      <c r="V9">
        <v>0.17471566666666405</v>
      </c>
      <c r="W9">
        <v>-0.025605466521737341</v>
      </c>
      <c r="X9">
        <v>-0.036440872200264707</v>
      </c>
      <c r="Y9">
        <v>0.18539766666667212</v>
      </c>
      <c r="Z9">
        <v>0.1422144233333329</v>
      </c>
      <c r="AA9">
        <v>0.14155795333333376</v>
      </c>
      <c r="AB9">
        <v>0.14209164000000118</v>
      </c>
      <c r="AC9">
        <v>0.15082787333333325</v>
      </c>
      <c r="AD9">
        <v>0.13201356000000075</v>
      </c>
      <c r="AE9">
        <v>0.17776666666666863</v>
      </c>
      <c r="AF9">
        <v>0.13450059666666547</v>
      </c>
      <c r="AG9">
        <v>-0.022749452307690099</v>
      </c>
      <c r="AH9">
        <v>0.12779448333333221</v>
      </c>
      <c r="AI9">
        <v>0.15258966666666751</v>
      </c>
      <c r="AJ9">
        <v>-0.012370482758620405</v>
      </c>
      <c r="AK9">
        <v>-0.025686430483090383</v>
      </c>
      <c r="AL9">
        <v>0.15958647333333431</v>
      </c>
      <c r="AM9">
        <v>0.14444201333333506</v>
      </c>
      <c r="AN9">
        <v>0.17591375333333303</v>
      </c>
      <c r="AO9">
        <v>0.15702338000000005</v>
      </c>
      <c r="AP9">
        <v>-0.045182528379774212</v>
      </c>
      <c r="AQ9">
        <v>-0.036192468409587342</v>
      </c>
      <c r="AR9">
        <v>-0.030472914688682629</v>
      </c>
      <c r="AS9">
        <v>-0.038369708290336035</v>
      </c>
      <c r="AT9">
        <v>-0.026089789438501043</v>
      </c>
      <c r="AU9">
        <v>0.11300084000000066</v>
      </c>
      <c r="AV9">
        <v>-0.018854089951690689</v>
      </c>
      <c r="AW9">
        <v>-0.018382772482891774</v>
      </c>
    </row>
    <row r="10">
      <c r="A10">
        <v>9</v>
      </c>
      <c r="B10">
        <v>0.15812184333333335</v>
      </c>
      <c r="C10">
        <v>0.15127033666666634</v>
      </c>
      <c r="D10">
        <v>0.15189600666666703</v>
      </c>
      <c r="E10">
        <v>0.15498596666666664</v>
      </c>
      <c r="F10">
        <v>0.15252167666666683</v>
      </c>
      <c r="G10">
        <v>0.15033953666666644</v>
      </c>
      <c r="H10">
        <v>-0.015732925287355926</v>
      </c>
      <c r="I10">
        <v>0.14874482666666555</v>
      </c>
      <c r="J10">
        <v>0.14962207999999944</v>
      </c>
      <c r="K10">
        <v>-0.012163547801498531</v>
      </c>
      <c r="L10">
        <v>0.1918823333333366</v>
      </c>
      <c r="M10">
        <v>0.20866699999999128</v>
      </c>
      <c r="N10">
        <v>-0.022432988937200804</v>
      </c>
      <c r="O10">
        <v>0.14116089666666465</v>
      </c>
      <c r="P10">
        <v>0.2071416666666579</v>
      </c>
      <c r="Q10">
        <v>0.19417000000001128</v>
      </c>
      <c r="R10">
        <v>0.15448990333333512</v>
      </c>
      <c r="S10">
        <v>0.16865816666666777</v>
      </c>
      <c r="T10">
        <v>0.17310618000000044</v>
      </c>
      <c r="U10">
        <v>0.22107639833333526</v>
      </c>
      <c r="V10">
        <v>0.21553366666666385</v>
      </c>
      <c r="W10">
        <v>-0.021903960072462425</v>
      </c>
      <c r="X10">
        <v>-0.032215295454546933</v>
      </c>
      <c r="Y10">
        <v>0.22735983333333909</v>
      </c>
      <c r="Z10">
        <v>0.16586575666666636</v>
      </c>
      <c r="AA10">
        <v>0.1629206200000004</v>
      </c>
      <c r="AB10">
        <v>0.16498030666666796</v>
      </c>
      <c r="AC10">
        <v>0.17219054000000078</v>
      </c>
      <c r="AD10">
        <v>0.15261322666666732</v>
      </c>
      <c r="AE10">
        <v>0.22049183333333655</v>
      </c>
      <c r="AF10">
        <v>0.15586326333333211</v>
      </c>
      <c r="AG10">
        <v>-0.021552760512818736</v>
      </c>
      <c r="AH10">
        <v>0.14915681666666636</v>
      </c>
      <c r="AI10">
        <v>0.1911183333333355</v>
      </c>
      <c r="AJ10">
        <v>-0.011591756978654111</v>
      </c>
      <c r="AK10">
        <v>-0.021592773091786199</v>
      </c>
      <c r="AL10">
        <v>0.18628980666666717</v>
      </c>
      <c r="AM10">
        <v>0.1658046800000017</v>
      </c>
      <c r="AN10">
        <v>0.19803908666666636</v>
      </c>
      <c r="AO10">
        <v>0.18372637999999952</v>
      </c>
      <c r="AP10">
        <v>-0.047882009459925712</v>
      </c>
      <c r="AQ10">
        <v>-0.039996514161221519</v>
      </c>
      <c r="AR10">
        <v>-0.035009841933264951</v>
      </c>
      <c r="AS10">
        <v>-0.042870106467150393</v>
      </c>
      <c r="AT10">
        <v>-0.022399449197860299</v>
      </c>
      <c r="AU10">
        <v>0.12825984000000101</v>
      </c>
      <c r="AV10">
        <v>-0.017588923357487296</v>
      </c>
      <c r="AW10">
        <v>-0.01514844263196391</v>
      </c>
    </row>
    <row r="11">
      <c r="A11">
        <v>10</v>
      </c>
      <c r="B11">
        <v>0.17872150999999992</v>
      </c>
      <c r="C11">
        <v>0.17110700333333284</v>
      </c>
      <c r="D11">
        <v>0.17096967333333346</v>
      </c>
      <c r="E11">
        <v>0.17482296666666652</v>
      </c>
      <c r="F11">
        <v>0.17235834333333333</v>
      </c>
      <c r="G11">
        <v>0.16941320333333376</v>
      </c>
      <c r="H11">
        <v>-0.013415477011493593</v>
      </c>
      <c r="I11">
        <v>0.17087015999999888</v>
      </c>
      <c r="J11">
        <v>0.1702220799999985</v>
      </c>
      <c r="K11">
        <v>-0.01025665599343295</v>
      </c>
      <c r="L11">
        <v>0.23193733333333721</v>
      </c>
      <c r="M11">
        <v>0.24414433333332308</v>
      </c>
      <c r="N11">
        <v>-0.018975452415462613</v>
      </c>
      <c r="O11">
        <v>0.16176056333333033</v>
      </c>
      <c r="P11">
        <v>0.24643366666665756</v>
      </c>
      <c r="Q11">
        <v>0.23193600000001258</v>
      </c>
      <c r="R11">
        <v>0.17737823666666852</v>
      </c>
      <c r="S11">
        <v>0.19002083333333442</v>
      </c>
      <c r="T11">
        <v>0.19218018000000026</v>
      </c>
      <c r="U11">
        <v>0.24472773166666872</v>
      </c>
      <c r="V11">
        <v>0.25635166666666365</v>
      </c>
      <c r="W11">
        <v>-0.016676453623188259</v>
      </c>
      <c r="X11">
        <v>-0.025700718708828063</v>
      </c>
      <c r="Y11">
        <v>0.27084833333333957</v>
      </c>
      <c r="Z11">
        <v>0.18722842333333212</v>
      </c>
      <c r="AA11">
        <v>0.18428328666666705</v>
      </c>
      <c r="AB11">
        <v>0.18786897333333474</v>
      </c>
      <c r="AC11">
        <v>0.19279020666666735</v>
      </c>
      <c r="AD11">
        <v>0.17397589333333485</v>
      </c>
      <c r="AE11">
        <v>0.26398000000000454</v>
      </c>
      <c r="AF11">
        <v>0.1764629299999978</v>
      </c>
      <c r="AG11">
        <v>-0.021119068717946554</v>
      </c>
      <c r="AH11">
        <v>0.17204548333333314</v>
      </c>
      <c r="AI11">
        <v>0.23041033333333516</v>
      </c>
      <c r="AJ11">
        <v>-0.011576031198686998</v>
      </c>
      <c r="AK11">
        <v>-0.015973115700481877</v>
      </c>
      <c r="AL11">
        <v>0.2099414733333349</v>
      </c>
      <c r="AM11">
        <v>0.18716734666666923</v>
      </c>
      <c r="AN11">
        <v>0.21940175333333301</v>
      </c>
      <c r="AO11">
        <v>0.20890371333333402</v>
      </c>
      <c r="AP11">
        <v>-0.052870157206743151</v>
      </c>
      <c r="AQ11">
        <v>-0.043800559912854808</v>
      </c>
      <c r="AR11">
        <v>-0.040310102511180723</v>
      </c>
      <c r="AS11">
        <v>-0.046607171310632189</v>
      </c>
      <c r="AT11">
        <v>-0.020998442290552255</v>
      </c>
      <c r="AU11">
        <v>0.1427558400000013</v>
      </c>
      <c r="AV11">
        <v>-0.014035090096617076</v>
      </c>
      <c r="AW11">
        <v>-0.014203112781034477</v>
      </c>
    </row>
    <row r="12">
      <c r="A12">
        <v>11</v>
      </c>
      <c r="B12">
        <v>0.19855817666666642</v>
      </c>
      <c r="C12">
        <v>0.18789200333333245</v>
      </c>
      <c r="D12">
        <v>0.19309534000000017</v>
      </c>
      <c r="E12">
        <v>0.19237063333333282</v>
      </c>
      <c r="F12">
        <v>0.19219501000000161</v>
      </c>
      <c r="G12">
        <v>0.18848686999999931</v>
      </c>
      <c r="H12">
        <v>-0.013387028735630579</v>
      </c>
      <c r="I12">
        <v>0.19299549333333221</v>
      </c>
      <c r="J12">
        <v>0.18929574666666493</v>
      </c>
      <c r="K12">
        <v>-0.010638430852035974</v>
      </c>
      <c r="L12">
        <v>0.26970333333333674</v>
      </c>
      <c r="M12">
        <v>0.28419933333332192</v>
      </c>
      <c r="N12">
        <v>-0.013992249227056774</v>
      </c>
      <c r="O12">
        <v>0.18159722999999683</v>
      </c>
      <c r="P12">
        <v>0.2864886666666564</v>
      </c>
      <c r="Q12">
        <v>0.2689393333333463</v>
      </c>
      <c r="R12">
        <v>0.19874090333333427</v>
      </c>
      <c r="S12">
        <v>0.21062050000000099</v>
      </c>
      <c r="T12">
        <v>0.2135428466666669</v>
      </c>
      <c r="U12">
        <v>0.2676163983333355</v>
      </c>
      <c r="V12">
        <v>0.29640633333332911</v>
      </c>
      <c r="W12">
        <v>-0.014500947173912593</v>
      </c>
      <c r="X12">
        <v>-0.021475141963108513</v>
      </c>
      <c r="Y12">
        <v>0.31509950000000675</v>
      </c>
      <c r="Z12">
        <v>0.20782808999999869</v>
      </c>
      <c r="AA12">
        <v>0.20717162000000044</v>
      </c>
      <c r="AB12">
        <v>0.21152030666666732</v>
      </c>
      <c r="AC12">
        <v>0.21720487333333338</v>
      </c>
      <c r="AD12">
        <v>0.19457556000000142</v>
      </c>
      <c r="AE12">
        <v>0.30517916666667233</v>
      </c>
      <c r="AF12">
        <v>0.19629992999999679</v>
      </c>
      <c r="AG12">
        <v>-0.019159710256408502</v>
      </c>
      <c r="AH12">
        <v>0.19569681666666661</v>
      </c>
      <c r="AI12">
        <v>0.26970233333333571</v>
      </c>
      <c r="AJ12">
        <v>-0.011559972085386505</v>
      </c>
      <c r="AK12">
        <v>-0.013405124975844451</v>
      </c>
      <c r="AL12">
        <v>0.23588180666666769</v>
      </c>
      <c r="AM12">
        <v>0.20624101333333567</v>
      </c>
      <c r="AN12">
        <v>0.24152708666666634</v>
      </c>
      <c r="AO12">
        <v>0.23255504666666749</v>
      </c>
      <c r="AP12">
        <v>-0.056332304953560453</v>
      </c>
      <c r="AQ12">
        <v>-0.049893605664488305</v>
      </c>
      <c r="AR12">
        <v>-0.045610363089096495</v>
      </c>
      <c r="AS12">
        <v>-0.048818569487446339</v>
      </c>
      <c r="AT12">
        <v>-0.018834435383243253</v>
      </c>
      <c r="AU12">
        <v>0.15877784000000172</v>
      </c>
      <c r="AV12">
        <v>-0.011243923502415321</v>
      </c>
      <c r="AW12">
        <v>-0.012494782930106751</v>
      </c>
    </row>
    <row r="13">
      <c r="A13">
        <v>12</v>
      </c>
      <c r="B13">
        <v>0.21686884333333278</v>
      </c>
      <c r="C13">
        <v>0.20772866999999895</v>
      </c>
      <c r="D13">
        <v>0.21293234000000094</v>
      </c>
      <c r="E13">
        <v>0.21068163333333256</v>
      </c>
      <c r="F13">
        <v>0.21126867666666893</v>
      </c>
      <c r="G13">
        <v>0.20603486999999987</v>
      </c>
      <c r="H13">
        <v>-0.011832580459769204</v>
      </c>
      <c r="I13">
        <v>0.21435815999999885</v>
      </c>
      <c r="J13">
        <v>0.20913241333333144</v>
      </c>
      <c r="K13">
        <v>-0.01025753904397142</v>
      </c>
      <c r="L13">
        <v>0.30670666666667135</v>
      </c>
      <c r="M13">
        <v>0.32196533333332056</v>
      </c>
      <c r="N13">
        <v>-0.010534712705316807</v>
      </c>
      <c r="O13">
        <v>0.19761922999999726</v>
      </c>
      <c r="P13">
        <v>0.3250176666666551</v>
      </c>
      <c r="Q13">
        <v>0.30517933333334746</v>
      </c>
      <c r="R13">
        <v>0.22086657000000187</v>
      </c>
      <c r="S13">
        <v>0.23198316666666763</v>
      </c>
      <c r="T13">
        <v>0.23261651333333333</v>
      </c>
      <c r="U13">
        <v>0.29203073166666815</v>
      </c>
      <c r="V13">
        <v>0.33874999999999655</v>
      </c>
      <c r="W13">
        <v>-0.012325440724637815</v>
      </c>
      <c r="X13">
        <v>-0.015723565217391489</v>
      </c>
      <c r="Y13">
        <v>0.36087666666667495</v>
      </c>
      <c r="Z13">
        <v>0.22919075666666622</v>
      </c>
      <c r="AA13">
        <v>0.22853395333333371</v>
      </c>
      <c r="AB13">
        <v>0.23288297333333485</v>
      </c>
      <c r="AC13">
        <v>0.23856754000000002</v>
      </c>
      <c r="AD13">
        <v>0.21593822666666895</v>
      </c>
      <c r="AE13">
        <v>0.34790433333333937</v>
      </c>
      <c r="AF13">
        <v>0.21766259666666432</v>
      </c>
      <c r="AG13">
        <v>-0.0187263517948697</v>
      </c>
      <c r="AH13">
        <v>0.21858548333333339</v>
      </c>
      <c r="AI13">
        <v>0.30899433333333626</v>
      </c>
      <c r="AJ13">
        <v>-0.010781246305419323</v>
      </c>
      <c r="AK13">
        <v>-0.012362800917873784</v>
      </c>
      <c r="AL13">
        <v>0.25877047333333447</v>
      </c>
      <c r="AM13">
        <v>0.22684068000000224</v>
      </c>
      <c r="AN13">
        <v>0.26441575333333311</v>
      </c>
      <c r="AO13">
        <v>0.25696971333333352</v>
      </c>
      <c r="AP13">
        <v>-0.060557786033712091</v>
      </c>
      <c r="AQ13">
        <v>-0.052934984749455793</v>
      </c>
      <c r="AR13">
        <v>-0.050910623667010491</v>
      </c>
      <c r="AS13">
        <v>-0.05026663433092704</v>
      </c>
      <c r="AT13">
        <v>-0.015907428475934182</v>
      </c>
      <c r="AU13">
        <v>0.17708884000000147</v>
      </c>
      <c r="AV13">
        <v>-0.0092157569082127466</v>
      </c>
      <c r="AW13">
        <v>-0.010786453079179026</v>
      </c>
    </row>
    <row r="14">
      <c r="A14">
        <v>13</v>
      </c>
      <c r="B14">
        <v>0.23746850999999936</v>
      </c>
      <c r="C14">
        <v>0.22680266999999876</v>
      </c>
      <c r="D14">
        <v>0.23353200666666751</v>
      </c>
      <c r="E14">
        <v>0.23051829999999995</v>
      </c>
      <c r="F14">
        <v>0.2318683433333355</v>
      </c>
      <c r="G14">
        <v>0.22510886999999968</v>
      </c>
      <c r="H14">
        <v>-0.01256713218390626</v>
      </c>
      <c r="I14">
        <v>0.23343215999999867</v>
      </c>
      <c r="J14">
        <v>0.22896907999999794</v>
      </c>
      <c r="K14">
        <v>-0.011402647235907004</v>
      </c>
      <c r="L14">
        <v>0.34218400000000582</v>
      </c>
      <c r="M14">
        <v>0.36049433333331926</v>
      </c>
      <c r="N14">
        <v>-0.0070771761835768388</v>
      </c>
      <c r="O14">
        <v>0.21440422999999686</v>
      </c>
      <c r="P14">
        <v>0.36354699999998719</v>
      </c>
      <c r="Q14">
        <v>0.33989333333334848</v>
      </c>
      <c r="R14">
        <v>0.2422292366666694</v>
      </c>
      <c r="S14">
        <v>0.25181983333333413</v>
      </c>
      <c r="T14">
        <v>0.25474184666666755</v>
      </c>
      <c r="U14">
        <v>0.31415639833333397</v>
      </c>
      <c r="V14">
        <v>0.37727899999999526</v>
      </c>
      <c r="W14">
        <v>-0.0086239342753611226</v>
      </c>
      <c r="X14">
        <v>-0.011497988471673715</v>
      </c>
      <c r="Y14">
        <v>0.40665383333334226</v>
      </c>
      <c r="Z14">
        <v>0.25360508999999976</v>
      </c>
      <c r="AA14">
        <v>0.25065962000000042</v>
      </c>
      <c r="AB14">
        <v>0.25577130666666736</v>
      </c>
      <c r="AC14">
        <v>0.26221920666666598</v>
      </c>
      <c r="AD14">
        <v>0.23882689333333573</v>
      </c>
      <c r="AE14">
        <v>0.3913921666666722</v>
      </c>
      <c r="AF14">
        <v>0.23978826333333103</v>
      </c>
      <c r="AG14">
        <v>-0.016003993333332467</v>
      </c>
      <c r="AH14">
        <v>0.23918514999999996</v>
      </c>
      <c r="AI14">
        <v>0.34676033333333667</v>
      </c>
      <c r="AJ14">
        <v>-0.0092395205254520718</v>
      </c>
      <c r="AK14">
        <v>-0.0097948101932372467</v>
      </c>
      <c r="AL14">
        <v>0.2808958066666678</v>
      </c>
      <c r="AM14">
        <v>0.24972934666666813</v>
      </c>
      <c r="AN14">
        <v>0.28806708666666658</v>
      </c>
      <c r="AO14">
        <v>0.28138404666666617</v>
      </c>
      <c r="AP14">
        <v>-0.062494267113863522</v>
      </c>
      <c r="AQ14">
        <v>-0.054450363834422255</v>
      </c>
      <c r="AR14">
        <v>-0.054684550911592744</v>
      </c>
      <c r="AS14">
        <v>-0.051715032507741121</v>
      </c>
      <c r="AT14">
        <v>-0.015269088235292827</v>
      </c>
      <c r="AU14">
        <v>0.19311084000000189</v>
      </c>
      <c r="AV14">
        <v>-0.0064245903140092153</v>
      </c>
      <c r="AW14">
        <v>-0.0090781232282504121</v>
      </c>
    </row>
    <row r="15">
      <c r="A15">
        <v>14</v>
      </c>
      <c r="B15">
        <v>0.25577950999999821</v>
      </c>
      <c r="C15">
        <v>0.24587666999999858</v>
      </c>
      <c r="D15">
        <v>0.25184267333333477</v>
      </c>
      <c r="E15">
        <v>0.24959229999999977</v>
      </c>
      <c r="F15">
        <v>0.25246801000000207</v>
      </c>
      <c r="G15">
        <v>0.24341986999999943</v>
      </c>
      <c r="H15">
        <v>-0.011012683908045773</v>
      </c>
      <c r="I15">
        <v>0.25250615999999848</v>
      </c>
      <c r="J15">
        <v>0.24880607999999782</v>
      </c>
      <c r="K15">
        <v>-0.0087330887611756225</v>
      </c>
      <c r="L15">
        <v>0.38071300000000718</v>
      </c>
      <c r="M15">
        <v>0.39826033333331878</v>
      </c>
      <c r="N15">
        <v>-0.0066713063285037677</v>
      </c>
      <c r="O15">
        <v>0.2334778966666633</v>
      </c>
      <c r="P15">
        <v>0.40207599999998589</v>
      </c>
      <c r="Q15">
        <v>0.37613333333335053</v>
      </c>
      <c r="R15">
        <v>0.264354903333337</v>
      </c>
      <c r="S15">
        <v>0.27318250000000077</v>
      </c>
      <c r="T15">
        <v>0.27305251333333391</v>
      </c>
      <c r="U15">
        <v>0.3385707316666684</v>
      </c>
      <c r="V15">
        <v>0.41580799999999485</v>
      </c>
      <c r="W15">
        <v>-0.0041594278260870254</v>
      </c>
      <c r="X15">
        <v>-0.0087980783926218109</v>
      </c>
      <c r="Y15">
        <v>0.45319366666667626</v>
      </c>
      <c r="Z15">
        <v>0.2780194233333324</v>
      </c>
      <c r="AA15">
        <v>0.27278528666666713</v>
      </c>
      <c r="AB15">
        <v>0.27789697333333407</v>
      </c>
      <c r="AC15">
        <v>0.28281887333333255</v>
      </c>
      <c r="AD15">
        <v>0.2624782266666692</v>
      </c>
      <c r="AE15">
        <v>0.43411733333333835</v>
      </c>
      <c r="AF15">
        <v>0.26267659666666354</v>
      </c>
      <c r="AG15">
        <v>-0.012518634871795165</v>
      </c>
      <c r="AH15">
        <v>0.25902181666666646</v>
      </c>
      <c r="AI15">
        <v>0.38681500000000391</v>
      </c>
      <c r="AJ15">
        <v>-0.0084607947454848897</v>
      </c>
      <c r="AK15">
        <v>-0.0064638194686006401</v>
      </c>
      <c r="AL15">
        <v>0.30149547333333437</v>
      </c>
      <c r="AM15">
        <v>0.2726180133333358</v>
      </c>
      <c r="AN15">
        <v>0.31095575333333336</v>
      </c>
      <c r="AO15">
        <v>0.30579871333333219</v>
      </c>
      <c r="AP15">
        <v>-0.059090414860682117</v>
      </c>
      <c r="AQ15">
        <v>-0.048336076252722293</v>
      </c>
      <c r="AR15">
        <v>-0.052355144822842092</v>
      </c>
      <c r="AS15">
        <v>-0.048585764017888167</v>
      </c>
      <c r="AT15">
        <v>-0.012341747994651264</v>
      </c>
      <c r="AU15">
        <v>0.20913284000000232</v>
      </c>
      <c r="AV15">
        <v>-0.0036334237198065722</v>
      </c>
      <c r="AW15">
        <v>-0.0066067933773199528</v>
      </c>
    </row>
    <row r="16">
      <c r="A16">
        <v>15</v>
      </c>
      <c r="B16">
        <v>0.27637917666666567</v>
      </c>
      <c r="C16">
        <v>0.2649503366666659</v>
      </c>
      <c r="D16">
        <v>0.27244234000000134</v>
      </c>
      <c r="E16">
        <v>0.2656142999999993</v>
      </c>
      <c r="F16">
        <v>0.27230467666666858</v>
      </c>
      <c r="G16">
        <v>0.264019536666666</v>
      </c>
      <c r="H16">
        <v>-0.010220902298850199</v>
      </c>
      <c r="I16">
        <v>0.2715798266666658</v>
      </c>
      <c r="J16">
        <v>0.26940574666666528</v>
      </c>
      <c r="K16">
        <v>-0.0083521969531101803</v>
      </c>
      <c r="L16">
        <v>0.41924200000000766</v>
      </c>
      <c r="M16">
        <v>0.43526366666664984</v>
      </c>
      <c r="N16">
        <v>-0.0055024364734315157</v>
      </c>
      <c r="O16">
        <v>0.2533145633333298</v>
      </c>
      <c r="P16">
        <v>0.44136799999998377</v>
      </c>
      <c r="Q16">
        <v>0.411610666666685</v>
      </c>
      <c r="R16">
        <v>0.28495457000000357</v>
      </c>
      <c r="S16">
        <v>0.29378216666666734</v>
      </c>
      <c r="T16">
        <v>0.29365218000000048</v>
      </c>
      <c r="U16">
        <v>0.35993339833333415</v>
      </c>
      <c r="V16">
        <v>0.45357399999999526</v>
      </c>
      <c r="W16">
        <v>-0.0019839213768104713</v>
      </c>
      <c r="X16">
        <v>-0.0038095016469039678</v>
      </c>
      <c r="Y16">
        <v>0.49744483333334344</v>
      </c>
      <c r="Z16">
        <v>0.30243375666666505</v>
      </c>
      <c r="AA16">
        <v>0.29491095333333295</v>
      </c>
      <c r="AB16">
        <v>0.30002264000000078</v>
      </c>
      <c r="AC16">
        <v>0.30418120666666493</v>
      </c>
      <c r="AD16">
        <v>0.2823148933333357</v>
      </c>
      <c r="AE16">
        <v>0.47760550000000546</v>
      </c>
      <c r="AF16">
        <v>0.28327626333332923</v>
      </c>
      <c r="AG16">
        <v>-0.009033276410256974</v>
      </c>
      <c r="AH16">
        <v>0.28419914999999918</v>
      </c>
      <c r="AI16">
        <v>0.42305533333333756</v>
      </c>
      <c r="AJ16">
        <v>-0.0076820689655168195</v>
      </c>
      <c r="AK16">
        <v>-0.0031328287439631453</v>
      </c>
      <c r="AL16">
        <v>0.32514680666666784</v>
      </c>
      <c r="AM16">
        <v>0.29474334666666913</v>
      </c>
      <c r="AN16">
        <v>0.33460708666666683</v>
      </c>
      <c r="AO16">
        <v>0.32868704666666559</v>
      </c>
      <c r="AP16">
        <v>-0.045004895940833123</v>
      </c>
      <c r="AQ16">
        <v>-0.034592122004355907</v>
      </c>
      <c r="AR16">
        <v>-0.042396072067423241</v>
      </c>
      <c r="AS16">
        <v>-0.035538162194702849</v>
      </c>
      <c r="AT16">
        <v>-0.012466407754009978</v>
      </c>
      <c r="AU16">
        <v>0.22439184000000179</v>
      </c>
      <c r="AV16">
        <v>0.00068340954106371754</v>
      </c>
      <c r="AW16">
        <v>-0.0056614635263922963</v>
      </c>
    </row>
    <row r="17">
      <c r="A17">
        <v>16</v>
      </c>
      <c r="B17">
        <v>0.2954528433333321</v>
      </c>
      <c r="C17">
        <v>0.28402400333333322</v>
      </c>
      <c r="D17">
        <v>0.29227900666666784</v>
      </c>
      <c r="E17">
        <v>0.28545096666666669</v>
      </c>
      <c r="F17">
        <v>0.29290434333333604</v>
      </c>
      <c r="G17">
        <v>0.2838562033333325</v>
      </c>
      <c r="H17">
        <v>-0.008666454022987935</v>
      </c>
      <c r="I17">
        <v>0.29065349333333135</v>
      </c>
      <c r="J17">
        <v>0.2884794133333326</v>
      </c>
      <c r="K17">
        <v>-0.0056823051450445305</v>
      </c>
      <c r="L17">
        <v>0.45853400000000821</v>
      </c>
      <c r="M17">
        <v>0.47379266666664854</v>
      </c>
      <c r="N17">
        <v>-0.0035708999516916862</v>
      </c>
      <c r="O17">
        <v>0.27238822999999712</v>
      </c>
      <c r="P17">
        <v>0.47837099999998323</v>
      </c>
      <c r="Q17">
        <v>0.44708800000001947</v>
      </c>
      <c r="R17">
        <v>0.30326557000000331</v>
      </c>
      <c r="S17">
        <v>0.3143818333333348</v>
      </c>
      <c r="T17">
        <v>0.31272617999999941</v>
      </c>
      <c r="U17">
        <v>0.38282173166666755</v>
      </c>
      <c r="V17">
        <v>0.49439199999999506</v>
      </c>
      <c r="W17">
        <v>-0.00057141492753576273</v>
      </c>
      <c r="X17">
        <v>0.0011790750988147636</v>
      </c>
      <c r="Y17">
        <v>0.54093300000000966</v>
      </c>
      <c r="Z17">
        <v>0.32303342333333251</v>
      </c>
      <c r="AA17">
        <v>0.31551062000000041</v>
      </c>
      <c r="AB17">
        <v>0.32138530666666743</v>
      </c>
      <c r="AC17">
        <v>0.32325487333333136</v>
      </c>
      <c r="AD17">
        <v>0.30215156000000221</v>
      </c>
      <c r="AE17">
        <v>0.51956766666667242</v>
      </c>
      <c r="AF17">
        <v>0.30463859666666337</v>
      </c>
      <c r="AG17">
        <v>-0.0085999179487199484</v>
      </c>
      <c r="AH17">
        <v>0.31013948333333285</v>
      </c>
      <c r="AI17">
        <v>0.46082133333333797</v>
      </c>
      <c r="AJ17">
        <v>-0.008429343185550664</v>
      </c>
      <c r="AK17">
        <v>-0.00056483801932571964</v>
      </c>
      <c r="AL17">
        <v>0.3487984733333338</v>
      </c>
      <c r="AM17">
        <v>0.31381701333333556</v>
      </c>
      <c r="AN17">
        <v>0.35749575333333361</v>
      </c>
      <c r="AO17">
        <v>0.3508127133333323</v>
      </c>
      <c r="AP17">
        <v>-0.0065050436876514794</v>
      </c>
      <c r="AQ17">
        <v>-0.0048265010893224769</v>
      </c>
      <c r="AR17">
        <v>-0.012600665978671266</v>
      </c>
      <c r="AS17">
        <v>-0.0057055603715152614</v>
      </c>
      <c r="AT17">
        <v>-0.010302067513368485</v>
      </c>
      <c r="AU17">
        <v>0.24117684000000228</v>
      </c>
      <c r="AV17">
        <v>0.00042257613526608395</v>
      </c>
      <c r="AW17">
        <v>-0.0039531336754645707</v>
      </c>
    </row>
    <row r="18">
      <c r="A18">
        <v>17</v>
      </c>
      <c r="B18">
        <v>0.31528950999999861</v>
      </c>
      <c r="C18">
        <v>0.30309766999999965</v>
      </c>
      <c r="D18">
        <v>0.31287867333333441</v>
      </c>
      <c r="E18">
        <v>0.3052876333333332</v>
      </c>
      <c r="F18">
        <v>0.31274101000000254</v>
      </c>
      <c r="G18">
        <v>0.303692869999999</v>
      </c>
      <c r="H18">
        <v>-0.008638005747126698</v>
      </c>
      <c r="I18">
        <v>0.31125315999999881</v>
      </c>
      <c r="J18">
        <v>0.30755307999999992</v>
      </c>
      <c r="K18">
        <v>-0.006064080003647554</v>
      </c>
      <c r="L18">
        <v>0.49782600000000876</v>
      </c>
      <c r="M18">
        <v>0.51232166666664725</v>
      </c>
      <c r="N18">
        <v>-0.00011336342995349469</v>
      </c>
      <c r="O18">
        <v>0.28993622999999769</v>
      </c>
      <c r="P18">
        <v>0.51613733333331524</v>
      </c>
      <c r="Q18">
        <v>0.4818020000000196</v>
      </c>
      <c r="R18">
        <v>0.32462823666666907</v>
      </c>
      <c r="S18">
        <v>0.33574416666666806</v>
      </c>
      <c r="T18">
        <v>0.33256284666666591</v>
      </c>
      <c r="U18">
        <v>0.40418439833333419</v>
      </c>
      <c r="V18">
        <v>0.53520999999999486</v>
      </c>
      <c r="W18">
        <v>0.00084109152173983404</v>
      </c>
      <c r="X18">
        <v>0.0061676518445326067</v>
      </c>
      <c r="Y18">
        <v>0.58671016666667697</v>
      </c>
      <c r="Z18">
        <v>0.34592208999999929</v>
      </c>
      <c r="AA18">
        <v>0.33382161999999926</v>
      </c>
      <c r="AB18">
        <v>0.34351097333333414</v>
      </c>
      <c r="AC18">
        <v>0.34232853999999868</v>
      </c>
      <c r="AD18">
        <v>0.32046256000000195</v>
      </c>
      <c r="AE18">
        <v>0.56229283333334035</v>
      </c>
      <c r="AF18">
        <v>0.32447526333333077</v>
      </c>
      <c r="AG18">
        <v>-0.0051145594871808697</v>
      </c>
      <c r="AH18">
        <v>0.33531714999999984</v>
      </c>
      <c r="AI18">
        <v>0.49706166666667162</v>
      </c>
      <c r="AJ18">
        <v>-0.0076506174055843701</v>
      </c>
      <c r="AK18">
        <v>0.002003152705311706</v>
      </c>
      <c r="AL18">
        <v>0.37473880666666748</v>
      </c>
      <c r="AM18">
        <v>0.33594234666666889</v>
      </c>
      <c r="AN18">
        <v>0.3803844199999995</v>
      </c>
      <c r="AO18">
        <v>0.37293804666666563</v>
      </c>
      <c r="AP18">
        <v>0.071668475232197437</v>
      </c>
      <c r="AQ18">
        <v>0.060797786492376993</v>
      </c>
      <c r="AR18">
        <v>0.054579740110080266</v>
      </c>
      <c r="AS18">
        <v>0.060748708118336658</v>
      </c>
      <c r="AT18">
        <v>-0.0096637272727271295</v>
      </c>
      <c r="AU18">
        <v>0.2571988400000027</v>
      </c>
      <c r="AV18">
        <v>0.0016877427294685887</v>
      </c>
      <c r="AW18">
        <v>-0.0030081371578694061</v>
      </c>
    </row>
    <row r="19">
      <c r="A19">
        <v>18</v>
      </c>
      <c r="B19">
        <v>0.33360050999999835</v>
      </c>
      <c r="C19">
        <v>0.32217133666666697</v>
      </c>
      <c r="D19">
        <v>0.33271534000000091</v>
      </c>
      <c r="E19">
        <v>0.32588729999999977</v>
      </c>
      <c r="F19">
        <v>0.33257801000000242</v>
      </c>
      <c r="G19">
        <v>0.32124086999999779</v>
      </c>
      <c r="H19">
        <v>-0.008609557471265461</v>
      </c>
      <c r="I19">
        <v>0.33108982666666531</v>
      </c>
      <c r="J19">
        <v>0.32586407999999878</v>
      </c>
      <c r="K19">
        <v>-0.0049201881955838189</v>
      </c>
      <c r="L19">
        <v>0.53635500000000835</v>
      </c>
      <c r="M19">
        <v>0.55237666666664698</v>
      </c>
      <c r="N19">
        <v>0.0041068397584522742</v>
      </c>
      <c r="O19">
        <v>0.30748422999999736</v>
      </c>
      <c r="P19">
        <v>0.55237766666664623</v>
      </c>
      <c r="Q19">
        <v>0.51804200000002254</v>
      </c>
      <c r="R19">
        <v>0.34370190333333639</v>
      </c>
      <c r="S19">
        <v>0.3548178333333345</v>
      </c>
      <c r="T19">
        <v>0.35239951333333419</v>
      </c>
      <c r="U19">
        <v>0.42783573166666766</v>
      </c>
      <c r="V19">
        <v>0.57679099999999384</v>
      </c>
      <c r="W19">
        <v>0.0030169313043488799</v>
      </c>
      <c r="X19">
        <v>0.0081045619235844413</v>
      </c>
      <c r="Y19">
        <v>0.63172433333334421</v>
      </c>
      <c r="Z19">
        <v>0.36423308999999993</v>
      </c>
      <c r="AA19">
        <v>0.35365828666666577</v>
      </c>
      <c r="AB19">
        <v>0.36563630666666835</v>
      </c>
      <c r="AC19">
        <v>0.36216553999999856</v>
      </c>
      <c r="AD19">
        <v>0.34106222666666852</v>
      </c>
      <c r="AE19">
        <v>0.60501800000000827</v>
      </c>
      <c r="AF19">
        <v>0.3435489299999972</v>
      </c>
      <c r="AG19">
        <v>-0.0031552010256428176</v>
      </c>
      <c r="AH19">
        <v>0.35515381666666634</v>
      </c>
      <c r="AI19">
        <v>0.53559033333333872</v>
      </c>
      <c r="AJ19">
        <v>-0.0083975582922839465</v>
      </c>
      <c r="AK19">
        <v>0.0038081434299508388</v>
      </c>
      <c r="AL19">
        <v>0.39610147333333412</v>
      </c>
      <c r="AM19">
        <v>0.35654201333333546</v>
      </c>
      <c r="AN19">
        <v>0.40174708666666614</v>
      </c>
      <c r="AO19">
        <v>0.39735271333333344</v>
      </c>
      <c r="AP19">
        <v>0.23071466081871339</v>
      </c>
      <c r="AQ19">
        <v>0.19203607407407652</v>
      </c>
      <c r="AR19">
        <v>0.19347714619883138</v>
      </c>
      <c r="AS19">
        <v>0.19510564327485636</v>
      </c>
      <c r="AT19">
        <v>-0.0097883870320858435</v>
      </c>
      <c r="AU19">
        <v>0.27016884000000196</v>
      </c>
      <c r="AV19">
        <v>0.0014269093236709551</v>
      </c>
      <c r="AW19">
        <v>-0.0028258073069418188</v>
      </c>
    </row>
    <row r="20">
      <c r="A20">
        <v>19</v>
      </c>
      <c r="B20">
        <v>0.35114850999999891</v>
      </c>
      <c r="C20">
        <v>0.34124500333333341</v>
      </c>
      <c r="D20">
        <v>0.35178934000000073</v>
      </c>
      <c r="E20">
        <v>0.34419796666666613</v>
      </c>
      <c r="F20">
        <v>0.35088901000000217</v>
      </c>
      <c r="G20">
        <v>0.33878853666666497</v>
      </c>
      <c r="H20">
        <v>-0.010106775862069206</v>
      </c>
      <c r="I20">
        <v>0.35168949333333277</v>
      </c>
      <c r="J20">
        <v>0.34341207999999845</v>
      </c>
      <c r="K20">
        <v>-0.0045392963875201531</v>
      </c>
      <c r="L20">
        <v>0.57564700000000979</v>
      </c>
      <c r="M20">
        <v>0.59090599999997906</v>
      </c>
      <c r="N20">
        <v>0.0052753762801920345</v>
      </c>
      <c r="O20">
        <v>0.3235062299999969</v>
      </c>
      <c r="P20">
        <v>0.59014366666664575</v>
      </c>
      <c r="Q20">
        <v>0.5542820000000237</v>
      </c>
      <c r="R20">
        <v>0.36353857000000289</v>
      </c>
      <c r="S20">
        <v>0.37541750000000107</v>
      </c>
      <c r="T20">
        <v>0.37147317999999974</v>
      </c>
      <c r="U20">
        <v>0.44843539833333512</v>
      </c>
      <c r="V20">
        <v>0.61760866666666114</v>
      </c>
      <c r="W20">
        <v>0.0044297710869578566</v>
      </c>
      <c r="X20">
        <v>0.0092784720026353185</v>
      </c>
      <c r="Y20">
        <v>0.67597550000001139</v>
      </c>
      <c r="Z20">
        <v>0.3848327566666665</v>
      </c>
      <c r="AA20">
        <v>0.37349495333333227</v>
      </c>
      <c r="AB20">
        <v>0.38547297333333486</v>
      </c>
      <c r="AC20">
        <v>0.38352820666666609</v>
      </c>
      <c r="AD20">
        <v>0.36089889333333502</v>
      </c>
      <c r="AE20">
        <v>0.64621716666667517</v>
      </c>
      <c r="AF20">
        <v>0.36262292999999701</v>
      </c>
      <c r="AG20">
        <v>0.0010931574358963303</v>
      </c>
      <c r="AH20">
        <v>0.37422748333333189</v>
      </c>
      <c r="AI20">
        <v>0.57335633333333824</v>
      </c>
      <c r="AJ20">
        <v>-0.0083818325123150572</v>
      </c>
      <c r="AK20">
        <v>0.0040874674879205486</v>
      </c>
      <c r="AL20">
        <v>0.41975280666666759</v>
      </c>
      <c r="AM20">
        <v>0.37637868000000196</v>
      </c>
      <c r="AN20">
        <v>0.42158375333333353</v>
      </c>
      <c r="AO20">
        <v>0.42024104666666773</v>
      </c>
      <c r="AP20">
        <v>0.54158817973856088</v>
      </c>
      <c r="AQ20">
        <v>0.45602769498910956</v>
      </c>
      <c r="AR20">
        <v>0.46970621895424891</v>
      </c>
      <c r="AS20">
        <v>0.46221624509804204</v>
      </c>
      <c r="AT20">
        <v>-0.008387380124777799</v>
      </c>
      <c r="AU20">
        <v>0.28542784000000143</v>
      </c>
      <c r="AV20">
        <v>0.0042180759178735983</v>
      </c>
      <c r="AW20">
        <v>-0.0011178107893456968</v>
      </c>
    </row>
    <row r="21">
      <c r="A21">
        <v>20</v>
      </c>
      <c r="B21">
        <v>0.36717050999999845</v>
      </c>
      <c r="C21">
        <v>0.35803000333333213</v>
      </c>
      <c r="D21">
        <v>0.37010034000000047</v>
      </c>
      <c r="E21">
        <v>0.3625086333333325</v>
      </c>
      <c r="F21">
        <v>0.37148867666666874</v>
      </c>
      <c r="G21">
        <v>0.35709920333333134</v>
      </c>
      <c r="H21">
        <v>-0.010840994252875547</v>
      </c>
      <c r="I21">
        <v>0.37228915999999845</v>
      </c>
      <c r="J21">
        <v>0.36019707999999806</v>
      </c>
      <c r="K21">
        <v>-0.004158404579455599</v>
      </c>
      <c r="L21">
        <v>0.61341333333334447</v>
      </c>
      <c r="M21">
        <v>0.62943499999997954</v>
      </c>
      <c r="N21">
        <v>0.0087329128019320024</v>
      </c>
      <c r="O21">
        <v>0.34029122999999739</v>
      </c>
      <c r="P21">
        <v>0.62790966666664527</v>
      </c>
      <c r="Q21">
        <v>0.58899633333335899</v>
      </c>
      <c r="R21">
        <v>0.38108657000000346</v>
      </c>
      <c r="S21">
        <v>0.39525450000000095</v>
      </c>
      <c r="T21">
        <v>0.39283584666666638</v>
      </c>
      <c r="U21">
        <v>0.47132406500000013</v>
      </c>
      <c r="V21">
        <v>0.65613766666666162</v>
      </c>
      <c r="W21">
        <v>0.0066052775362326344</v>
      </c>
      <c r="X21">
        <v>0.013504048748352204</v>
      </c>
      <c r="Y21">
        <v>0.71793800000001262</v>
      </c>
      <c r="Z21">
        <v>0.404669423333333</v>
      </c>
      <c r="AA21">
        <v>0.3956202866666656</v>
      </c>
      <c r="AB21">
        <v>0.40607264000000143</v>
      </c>
      <c r="AC21">
        <v>0.40412787333333267</v>
      </c>
      <c r="AD21">
        <v>0.37997256000000235</v>
      </c>
      <c r="AE21">
        <v>0.68741633333334295</v>
      </c>
      <c r="AF21">
        <v>0.38093392999999587</v>
      </c>
      <c r="AG21">
        <v>0.0022898492307676932</v>
      </c>
      <c r="AH21">
        <v>0.39482714999999935</v>
      </c>
      <c r="AI21">
        <v>0.61112233333333954</v>
      </c>
      <c r="AJ21">
        <v>-0.0091291067323489017</v>
      </c>
      <c r="AK21">
        <v>0.005892458212557905</v>
      </c>
      <c r="AL21">
        <v>0.44111547333333423</v>
      </c>
      <c r="AM21">
        <v>0.39468968000000171</v>
      </c>
      <c r="AN21">
        <v>0.44294642000000017</v>
      </c>
      <c r="AO21">
        <v>0.44312971333333451</v>
      </c>
      <c r="AP21">
        <v>1.1393310319917438</v>
      </c>
      <c r="AQ21">
        <v>0.95806031590414253</v>
      </c>
      <c r="AR21">
        <v>0.997708958376335</v>
      </c>
      <c r="AS21">
        <v>0.97194518025456045</v>
      </c>
      <c r="AT21">
        <v>-0.0085123732174698929</v>
      </c>
      <c r="AU21">
        <v>0.29763517333333489</v>
      </c>
      <c r="AV21">
        <v>0.0054832425120769912</v>
      </c>
      <c r="AW21">
        <v>-0.0016981476050839106</v>
      </c>
    </row>
    <row r="22">
      <c r="A22">
        <v>21</v>
      </c>
      <c r="B22">
        <v>0.38624417666666488</v>
      </c>
      <c r="C22">
        <v>0.3755780033333318</v>
      </c>
      <c r="D22">
        <v>0.38764800666666677</v>
      </c>
      <c r="E22">
        <v>0.382345299999999</v>
      </c>
      <c r="F22">
        <v>0.39056234333333517</v>
      </c>
      <c r="G22">
        <v>0.37693586999999784</v>
      </c>
      <c r="H22">
        <v>-0.010049545977013352</v>
      </c>
      <c r="I22">
        <v>0.39212615999999922</v>
      </c>
      <c r="J22">
        <v>0.37774474666666524</v>
      </c>
      <c r="K22">
        <v>-0.0037771794380585533</v>
      </c>
      <c r="L22">
        <v>0.65117933333334577</v>
      </c>
      <c r="M22">
        <v>0.66414933333331128</v>
      </c>
      <c r="N22">
        <v>0.0099017826570051426</v>
      </c>
      <c r="O22">
        <v>0.35783922999999707</v>
      </c>
      <c r="P22">
        <v>0.66796433333331073</v>
      </c>
      <c r="Q22">
        <v>0.62447333333335919</v>
      </c>
      <c r="R22">
        <v>0.40244923666666921</v>
      </c>
      <c r="S22">
        <v>0.41585416666666841</v>
      </c>
      <c r="T22">
        <v>0.41419851333333302</v>
      </c>
      <c r="U22">
        <v>0.49344973166666684</v>
      </c>
      <c r="V22">
        <v>0.69390366666666115</v>
      </c>
      <c r="W22">
        <v>0.0087807839855083003</v>
      </c>
      <c r="X22">
        <v>0.018492625494070047</v>
      </c>
      <c r="Y22">
        <v>0.76142650000001311</v>
      </c>
      <c r="Z22">
        <v>0.4275577566666664</v>
      </c>
      <c r="AA22">
        <v>0.41621995333333217</v>
      </c>
      <c r="AB22">
        <v>0.42590930666666793</v>
      </c>
      <c r="AC22">
        <v>0.42472753999999924</v>
      </c>
      <c r="AD22">
        <v>0.39980956000000223</v>
      </c>
      <c r="AE22">
        <v>0.72861550000000985</v>
      </c>
      <c r="AF22">
        <v>0.40077059666666237</v>
      </c>
      <c r="AG22">
        <v>0.0050122076923058145</v>
      </c>
      <c r="AH22">
        <v>0.41695281666666428</v>
      </c>
      <c r="AI22">
        <v>0.64812566666667326</v>
      </c>
      <c r="AJ22">
        <v>-0.0075877142857141422</v>
      </c>
      <c r="AK22">
        <v>0.0076974489371961496</v>
      </c>
      <c r="AL22">
        <v>0.46400380666666674</v>
      </c>
      <c r="AM22">
        <v>0.41376368000000152</v>
      </c>
      <c r="AN22">
        <v>0.46430908666666681</v>
      </c>
      <c r="AO22">
        <v>0.46525504666666695</v>
      </c>
      <c r="AP22">
        <v>2.2421475509115911</v>
      </c>
      <c r="AQ22">
        <v>1.8926859368191753</v>
      </c>
      <c r="AR22">
        <v>1.9789046977984199</v>
      </c>
      <c r="AS22">
        <v>1.9249487820777453</v>
      </c>
      <c r="AT22">
        <v>-0.0078743663101601413</v>
      </c>
      <c r="AU22">
        <v>0.31442017333333538</v>
      </c>
      <c r="AV22">
        <v>0.0075114091062795652</v>
      </c>
      <c r="AW22">
        <v>-0.000752817754155366</v>
      </c>
    </row>
    <row r="23">
      <c r="A23">
        <v>22</v>
      </c>
      <c r="B23">
        <v>0.40608084333333139</v>
      </c>
      <c r="C23">
        <v>0.39312600333333236</v>
      </c>
      <c r="D23">
        <v>0.40748467333333327</v>
      </c>
      <c r="E23">
        <v>0.40218229999999977</v>
      </c>
      <c r="F23">
        <v>0.41192467666666843</v>
      </c>
      <c r="G23">
        <v>0.39677286999999861</v>
      </c>
      <c r="H23">
        <v>-0.0077320977011510195</v>
      </c>
      <c r="I23">
        <v>0.41119982666666655</v>
      </c>
      <c r="J23">
        <v>0.39681841333333168</v>
      </c>
      <c r="K23">
        <v>-0.0033962876299939992</v>
      </c>
      <c r="L23">
        <v>0.69199733333334645</v>
      </c>
      <c r="M23">
        <v>0.70191533333330902</v>
      </c>
      <c r="N23">
        <v>0.014122319178744291</v>
      </c>
      <c r="O23">
        <v>0.37614989666666432</v>
      </c>
      <c r="P23">
        <v>0.70725633333331039</v>
      </c>
      <c r="Q23">
        <v>0.65995033333336028</v>
      </c>
      <c r="R23">
        <v>0.42381190333333674</v>
      </c>
      <c r="S23">
        <v>0.43645383333333498</v>
      </c>
      <c r="T23">
        <v>0.43632417999999973</v>
      </c>
      <c r="U23">
        <v>0.51710139833333368</v>
      </c>
      <c r="V23">
        <v>0.73243266666666074</v>
      </c>
      <c r="W23">
        <v>0.013244957101449018</v>
      </c>
      <c r="X23">
        <v>0.022718202239787821</v>
      </c>
      <c r="Y23">
        <v>0.80720366666668042</v>
      </c>
      <c r="Z23">
        <v>0.45120942333333325</v>
      </c>
      <c r="AA23">
        <v>0.4375826199999997</v>
      </c>
      <c r="AB23">
        <v>0.44727197333333368</v>
      </c>
      <c r="AC23">
        <v>0.44456420666666752</v>
      </c>
      <c r="AD23">
        <v>0.42193522666666894</v>
      </c>
      <c r="AE23">
        <v>0.77057800000000931</v>
      </c>
      <c r="AF23">
        <v>0.41908126333332962</v>
      </c>
      <c r="AG23">
        <v>0.0062085661538446857</v>
      </c>
      <c r="AH23">
        <v>0.43984148333333106</v>
      </c>
      <c r="AI23">
        <v>0.6851286666666736</v>
      </c>
      <c r="AJ23">
        <v>-0.0060459885057477791</v>
      </c>
      <c r="AK23">
        <v>0.011791439661832825</v>
      </c>
      <c r="AL23">
        <v>0.48612947333333345</v>
      </c>
      <c r="AM23">
        <v>0.43588934666666734</v>
      </c>
      <c r="AN23">
        <v>0.48719775333333359</v>
      </c>
      <c r="AO23">
        <v>0.48890671333333291</v>
      </c>
      <c r="AP23">
        <v>4.152929403164773</v>
      </c>
      <c r="AQ23">
        <v>3.5292268910675437</v>
      </c>
      <c r="AR23">
        <v>3.6902444372205041</v>
      </c>
      <c r="AS23">
        <v>3.6050447172342652</v>
      </c>
      <c r="AT23">
        <v>-0.006473026069518717</v>
      </c>
      <c r="AU23">
        <v>0.32967917333333485</v>
      </c>
      <c r="AV23">
        <v>0.0087765757004829581</v>
      </c>
      <c r="AW23">
        <v>0.00019251209677406678</v>
      </c>
    </row>
    <row r="24">
      <c r="A24">
        <v>23</v>
      </c>
      <c r="B24">
        <v>0.42744350999999803</v>
      </c>
      <c r="C24">
        <v>0.41448866999999812</v>
      </c>
      <c r="D24">
        <v>0.42808434000000073</v>
      </c>
      <c r="E24">
        <v>0.42354496666666641</v>
      </c>
      <c r="F24">
        <v>0.43176134333333493</v>
      </c>
      <c r="G24">
        <v>0.41660953666666511</v>
      </c>
      <c r="H24">
        <v>-0.0054146494252877986</v>
      </c>
      <c r="I24">
        <v>0.42874749333333373</v>
      </c>
      <c r="J24">
        <v>0.41818107999999832</v>
      </c>
      <c r="K24">
        <v>-0.0014893958219310832</v>
      </c>
      <c r="L24">
        <v>0.731289333333347</v>
      </c>
      <c r="M24">
        <v>0.73968166666664281</v>
      </c>
      <c r="N24">
        <v>0.01529085570048494</v>
      </c>
      <c r="O24">
        <v>0.39522356333333075</v>
      </c>
      <c r="P24">
        <v>0.74502233333330814</v>
      </c>
      <c r="Q24">
        <v>0.69542733333336137</v>
      </c>
      <c r="R24">
        <v>0.44670023666666925</v>
      </c>
      <c r="S24">
        <v>0.45552750000000142</v>
      </c>
      <c r="T24">
        <v>0.45616117999999872</v>
      </c>
      <c r="U24">
        <v>0.53770106500000203</v>
      </c>
      <c r="V24">
        <v>0.77325066666665965</v>
      </c>
      <c r="W24">
        <v>0.014657463550723726</v>
      </c>
      <c r="X24">
        <v>0.026180778985505526</v>
      </c>
      <c r="Y24">
        <v>0.85145483333334759</v>
      </c>
      <c r="Z24">
        <v>0.47180908999999982</v>
      </c>
      <c r="AA24">
        <v>0.45818228666666627</v>
      </c>
      <c r="AB24">
        <v>0.46787164000000114</v>
      </c>
      <c r="AC24">
        <v>0.46440087333333224</v>
      </c>
      <c r="AD24">
        <v>0.44329789333333469</v>
      </c>
      <c r="AE24">
        <v>0.81406616666667642</v>
      </c>
      <c r="AF24">
        <v>0.43891792999999613</v>
      </c>
      <c r="AG24">
        <v>0.0096935912820494963</v>
      </c>
      <c r="AH24">
        <v>0.46044114999999763</v>
      </c>
      <c r="AI24">
        <v>0.72518333333334084</v>
      </c>
      <c r="AJ24">
        <v>-0.0052672627257805971</v>
      </c>
      <c r="AK24">
        <v>0.015122430386472097</v>
      </c>
      <c r="AL24">
        <v>0.50978080666666603</v>
      </c>
      <c r="AM24">
        <v>0.45725201333333487</v>
      </c>
      <c r="AN24">
        <v>0.50856008666666686</v>
      </c>
      <c r="AO24">
        <v>0.51332104666666556</v>
      </c>
      <c r="AP24">
        <v>7.1959309220846199</v>
      </c>
      <c r="AQ24">
        <v>6.1774408453159104</v>
      </c>
      <c r="AR24">
        <v>6.4384348433092562</v>
      </c>
      <c r="AS24">
        <v>6.3387759857241202</v>
      </c>
      <c r="AT24">
        <v>-0.0027826858288761969</v>
      </c>
      <c r="AU24">
        <v>0.34722684000000115</v>
      </c>
      <c r="AV24">
        <v>0.01080474229468642</v>
      </c>
      <c r="AW24">
        <v>0.0019005086143684125</v>
      </c>
    </row>
    <row r="25">
      <c r="A25">
        <v>24</v>
      </c>
      <c r="B25">
        <v>0.44804317666666549</v>
      </c>
      <c r="C25">
        <v>0.43356233666666455</v>
      </c>
      <c r="D25">
        <v>0.45097300666666573</v>
      </c>
      <c r="E25">
        <v>0.44185563333333366</v>
      </c>
      <c r="F25">
        <v>0.45312401000000246</v>
      </c>
      <c r="G25">
        <v>0.4372092033333308</v>
      </c>
      <c r="H25">
        <v>-0.003097201149426354</v>
      </c>
      <c r="I25">
        <v>0.44858416000000023</v>
      </c>
      <c r="J25">
        <v>0.43878074666666489</v>
      </c>
      <c r="K25">
        <v>-0.0018715040138657102</v>
      </c>
      <c r="L25">
        <v>0.77058133333334755</v>
      </c>
      <c r="M25">
        <v>0.78049933333330834</v>
      </c>
      <c r="N25">
        <v>0.019511058888890709</v>
      </c>
      <c r="O25">
        <v>0.41200822999999698</v>
      </c>
      <c r="P25">
        <v>0.78278866666664015</v>
      </c>
      <c r="Q25">
        <v>0.73395633333336185</v>
      </c>
      <c r="R25">
        <v>0.46729990333333671</v>
      </c>
      <c r="S25">
        <v>0.47612716666666799</v>
      </c>
      <c r="T25">
        <v>0.47447184666666598</v>
      </c>
      <c r="U25">
        <v>0.55906373166666778</v>
      </c>
      <c r="V25">
        <v>0.81406833333332695</v>
      </c>
      <c r="W25">
        <v>0.018358969999998642</v>
      </c>
      <c r="X25">
        <v>0.031169355731222481</v>
      </c>
      <c r="Y25">
        <v>0.8979946666666816</v>
      </c>
      <c r="Z25">
        <v>0.4946977566666666</v>
      </c>
      <c r="AA25">
        <v>0.47878195333333284</v>
      </c>
      <c r="AB25">
        <v>0.48999730666666697</v>
      </c>
      <c r="AC25">
        <v>0.4850005399999997</v>
      </c>
      <c r="AD25">
        <v>0.46542322666666802</v>
      </c>
      <c r="AE25">
        <v>0.85755433333334352</v>
      </c>
      <c r="AF25">
        <v>0.46028059666666188</v>
      </c>
      <c r="AG25">
        <v>0.013941949743587756</v>
      </c>
      <c r="AH25">
        <v>0.48027781666666591</v>
      </c>
      <c r="AI25">
        <v>0.76447500000000712</v>
      </c>
      <c r="AJ25">
        <v>-0.0052512036124792161</v>
      </c>
      <c r="AK25">
        <v>0.018453421111109591</v>
      </c>
      <c r="AL25">
        <v>0.53343247333333288</v>
      </c>
      <c r="AM25">
        <v>0.47937768000000158</v>
      </c>
      <c r="AN25">
        <v>0.53144875333333363</v>
      </c>
      <c r="AO25">
        <v>0.53849871333333255</v>
      </c>
      <c r="AP25">
        <v>11.529082774337802</v>
      </c>
      <c r="AQ25">
        <v>10.025776799564277</v>
      </c>
      <c r="AR25">
        <v>10.38674724939801</v>
      </c>
      <c r="AS25">
        <v>10.33976892088064</v>
      </c>
      <c r="AT25">
        <v>0.00014465441176536586</v>
      </c>
      <c r="AU25">
        <v>0.36095984000000136</v>
      </c>
      <c r="AV25">
        <v>0.012069908888888925</v>
      </c>
      <c r="AW25">
        <v>0.0051345051319637847</v>
      </c>
    </row>
    <row r="26">
      <c r="A26">
        <v>25</v>
      </c>
      <c r="B26">
        <v>0.47169450999999896</v>
      </c>
      <c r="C26">
        <v>0.45645100333333133</v>
      </c>
      <c r="D26">
        <v>0.47386134000000002</v>
      </c>
      <c r="E26">
        <v>0.46474396666666706</v>
      </c>
      <c r="F26">
        <v>0.47372401000000242</v>
      </c>
      <c r="G26">
        <v>0.45780886999999737</v>
      </c>
      <c r="H26">
        <v>-1.6752873563952164E-05</v>
      </c>
      <c r="I26">
        <v>0.47070982666666694</v>
      </c>
      <c r="J26">
        <v>0.46166941333333167</v>
      </c>
      <c r="K26">
        <v>0.0015613877941982324</v>
      </c>
      <c r="L26">
        <v>0.80834733333334885</v>
      </c>
      <c r="M26">
        <v>0.82055433333330807</v>
      </c>
      <c r="N26">
        <v>0.025257595410629996</v>
      </c>
      <c r="O26">
        <v>0.43337089666666362</v>
      </c>
      <c r="P26">
        <v>0.82131799999997313</v>
      </c>
      <c r="Q26">
        <v>0.77324833333336329</v>
      </c>
      <c r="R26">
        <v>0.48942523666666915</v>
      </c>
      <c r="S26">
        <v>0.4982528333333347</v>
      </c>
      <c r="T26">
        <v>0.49583451333333173</v>
      </c>
      <c r="U26">
        <v>0.58042639833333443</v>
      </c>
      <c r="V26">
        <v>0.85717499999999358</v>
      </c>
      <c r="W26">
        <v>0.02206047644927267</v>
      </c>
      <c r="X26">
        <v>0.039209599143607221</v>
      </c>
      <c r="Y26">
        <v>0.94377183333334802</v>
      </c>
      <c r="Z26">
        <v>0.51606042333333324</v>
      </c>
      <c r="AA26">
        <v>0.49938161999999853</v>
      </c>
      <c r="AB26">
        <v>0.5136489733333347</v>
      </c>
      <c r="AC26">
        <v>0.50483720666666621</v>
      </c>
      <c r="AD26">
        <v>0.48754889333333384</v>
      </c>
      <c r="AE26">
        <v>0.90180516666667643</v>
      </c>
      <c r="AF26">
        <v>0.48316926333332866</v>
      </c>
      <c r="AG26">
        <v>0.021241974871792024</v>
      </c>
      <c r="AH26">
        <v>0.50087748333333248</v>
      </c>
      <c r="AI26">
        <v>0.80529300000000692</v>
      </c>
      <c r="AJ26">
        <v>-0.0014204778325117573</v>
      </c>
      <c r="AK26">
        <v>0.023310078502413845</v>
      </c>
      <c r="AL26">
        <v>0.55937280666666656</v>
      </c>
      <c r="AM26">
        <v>0.49921434666666809</v>
      </c>
      <c r="AN26">
        <v>0.55662608666666813</v>
      </c>
      <c r="AO26">
        <v>0.56291304666666608</v>
      </c>
      <c r="AP26">
        <v>17.021156959924319</v>
      </c>
      <c r="AQ26">
        <v>15.001754420479307</v>
      </c>
      <c r="AR26">
        <v>15.437523988820097</v>
      </c>
      <c r="AS26">
        <v>15.554617189370491</v>
      </c>
      <c r="AT26">
        <v>0.0038346613190736178</v>
      </c>
      <c r="AU26">
        <v>0.37698184000000179</v>
      </c>
      <c r="AV26">
        <v>0.01180940881642556</v>
      </c>
      <c r="AW26">
        <v>0.0053168349828922601</v>
      </c>
    </row>
    <row r="27">
      <c r="A27">
        <v>26</v>
      </c>
      <c r="B27">
        <v>0.49763484333333086</v>
      </c>
      <c r="C27">
        <v>0.48086533666666487</v>
      </c>
      <c r="D27">
        <v>0.4998016733333337</v>
      </c>
      <c r="E27">
        <v>0.48992129999999978</v>
      </c>
      <c r="F27">
        <v>0.49584967666666913</v>
      </c>
      <c r="G27">
        <v>0.48069753666666415</v>
      </c>
      <c r="H27">
        <v>0.0061153620689635702</v>
      </c>
      <c r="I27">
        <v>0.4943614933333329</v>
      </c>
      <c r="J27">
        <v>0.48455774666666507</v>
      </c>
      <c r="K27">
        <v>0.0080459462689299599</v>
      </c>
      <c r="L27">
        <v>0.84992800000001711</v>
      </c>
      <c r="M27">
        <v>0.86213499999997367</v>
      </c>
      <c r="N27">
        <v>0.033292798599036111</v>
      </c>
      <c r="O27">
        <v>0.45397056333333019</v>
      </c>
      <c r="P27">
        <v>0.86366199999997217</v>
      </c>
      <c r="Q27">
        <v>0.81482900000003156</v>
      </c>
      <c r="R27">
        <v>0.51155090333333675</v>
      </c>
      <c r="S27">
        <v>0.52114150000000148</v>
      </c>
      <c r="T27">
        <v>0.5164341799999983</v>
      </c>
      <c r="U27">
        <v>0.60331473166666871</v>
      </c>
      <c r="V27">
        <v>0.89951866666665925</v>
      </c>
      <c r="W27">
        <v>0.02805098289854957</v>
      </c>
      <c r="X27">
        <v>0.048776175889325479</v>
      </c>
      <c r="Y27">
        <v>0.99260066666668223</v>
      </c>
      <c r="Z27">
        <v>0.53818609000000084</v>
      </c>
      <c r="AA27">
        <v>0.51769261999999827</v>
      </c>
      <c r="AB27">
        <v>0.53806330666666735</v>
      </c>
      <c r="AC27">
        <v>0.52619987333333285</v>
      </c>
      <c r="AD27">
        <v>0.51196322666666827</v>
      </c>
      <c r="AE27">
        <v>0.94681933333334456</v>
      </c>
      <c r="AF27">
        <v>0.50682059666666213</v>
      </c>
      <c r="AG27">
        <v>0.02701633333333131</v>
      </c>
      <c r="AH27">
        <v>0.52529181666666602</v>
      </c>
      <c r="AI27">
        <v>0.84382200000000829</v>
      </c>
      <c r="AJ27">
        <v>0.0039359146141215717</v>
      </c>
      <c r="AK27">
        <v>0.028930069227050659</v>
      </c>
      <c r="AL27">
        <v>0.5830244733333334</v>
      </c>
      <c r="AM27">
        <v>0.51981401333333466</v>
      </c>
      <c r="AN27">
        <v>0.58027775333333498</v>
      </c>
      <c r="AO27">
        <v>0.58732738000000051</v>
      </c>
      <c r="AP27">
        <v>23.269315812177496</v>
      </c>
      <c r="AQ27">
        <v>20.774252708061006</v>
      </c>
      <c r="AR27">
        <v>21.235992728242181</v>
      </c>
      <c r="AS27">
        <v>21.641518791193679</v>
      </c>
      <c r="AT27">
        <v>0.0044726682263815931</v>
      </c>
      <c r="AU27">
        <v>0.39147784000000208</v>
      </c>
      <c r="AV27">
        <v>0.013074575410628064</v>
      </c>
      <c r="AW27">
        <v>0.0062621648338199165</v>
      </c>
    </row>
    <row r="28">
      <c r="A28">
        <v>27</v>
      </c>
      <c r="B28">
        <v>0.52586417666666385</v>
      </c>
      <c r="C28">
        <v>0.51062066999999889</v>
      </c>
      <c r="D28">
        <v>0.52803100666666669</v>
      </c>
      <c r="E28">
        <v>0.52196529999999974</v>
      </c>
      <c r="F28">
        <v>0.52102701000000184</v>
      </c>
      <c r="G28">
        <v>0.50434886999999762</v>
      </c>
      <c r="H28">
        <v>0.014536477011492188</v>
      </c>
      <c r="I28">
        <v>0.51953882666666562</v>
      </c>
      <c r="J28">
        <v>0.51278707999999806</v>
      </c>
      <c r="K28">
        <v>0.020634171410326196</v>
      </c>
      <c r="L28">
        <v>0.89608666666668579</v>
      </c>
      <c r="M28">
        <v>0.9082936666666388</v>
      </c>
      <c r="N28">
        <v>0.042854001787441476</v>
      </c>
      <c r="O28">
        <v>0.47762222999999704</v>
      </c>
      <c r="P28">
        <v>0.90829466666663805</v>
      </c>
      <c r="Q28">
        <v>0.85488366666669968</v>
      </c>
      <c r="R28">
        <v>0.53596523666667029</v>
      </c>
      <c r="S28">
        <v>0.54555616666666751</v>
      </c>
      <c r="T28">
        <v>0.54084884666666522</v>
      </c>
      <c r="U28">
        <v>0.62849206500000232</v>
      </c>
      <c r="V28">
        <v>0.94872899999999216</v>
      </c>
      <c r="W28">
        <v>0.036330156014490633</v>
      </c>
      <c r="X28">
        <v>0.061394085968377254</v>
      </c>
      <c r="Y28">
        <v>1.0429555000000166</v>
      </c>
      <c r="Z28">
        <v>0.55878575666666741</v>
      </c>
      <c r="AA28">
        <v>0.54058128666666505</v>
      </c>
      <c r="AB28">
        <v>0.56247797333333427</v>
      </c>
      <c r="AC28">
        <v>0.54985120666666543</v>
      </c>
      <c r="AD28">
        <v>0.53714089333333437</v>
      </c>
      <c r="AE28">
        <v>0.99488483333334443</v>
      </c>
      <c r="AF28">
        <v>0.53123526333332904</v>
      </c>
      <c r="AG28">
        <v>0.035079358461535648</v>
      </c>
      <c r="AH28">
        <v>0.55046914999999963</v>
      </c>
      <c r="AI28">
        <v>0.88769166666667587</v>
      </c>
      <c r="AJ28">
        <v>0.013106973727421867</v>
      </c>
      <c r="AK28">
        <v>0.03760172661835437</v>
      </c>
      <c r="AL28">
        <v>0.60438713999999916</v>
      </c>
      <c r="AM28">
        <v>0.54117634666666792</v>
      </c>
      <c r="AN28">
        <v>0.6024030866666692</v>
      </c>
      <c r="AO28">
        <v>0.61021571333333302</v>
      </c>
      <c r="AP28">
        <v>29.787559331097338</v>
      </c>
      <c r="AQ28">
        <v>26.903812328976038</v>
      </c>
      <c r="AR28">
        <v>27.342693800997601</v>
      </c>
      <c r="AS28">
        <v>28.127443726350201</v>
      </c>
      <c r="AT28">
        <v>0.0073996751336888877</v>
      </c>
      <c r="AU28">
        <v>0.40673717333333492</v>
      </c>
      <c r="AV28">
        <v>0.014339742004830569</v>
      </c>
      <c r="AW28">
        <v>0.0049184946847482536</v>
      </c>
    </row>
    <row r="29">
      <c r="A29">
        <v>28</v>
      </c>
      <c r="B29">
        <v>0.55943417666666395</v>
      </c>
      <c r="C29">
        <v>0.54647933666666493</v>
      </c>
      <c r="D29">
        <v>0.56236400666666597</v>
      </c>
      <c r="E29">
        <v>0.5570609666666666</v>
      </c>
      <c r="F29">
        <v>0.55459667666666856</v>
      </c>
      <c r="G29">
        <v>0.53486686999999744</v>
      </c>
      <c r="H29">
        <v>0.027534925287353573</v>
      </c>
      <c r="I29">
        <v>0.55005682666666544</v>
      </c>
      <c r="J29">
        <v>0.54635674666666567</v>
      </c>
      <c r="K29">
        <v>0.037800063218390356</v>
      </c>
      <c r="L29">
        <v>0.9483486666666856</v>
      </c>
      <c r="M29">
        <v>0.96055566666663683</v>
      </c>
      <c r="N29">
        <v>0.054703871642515445</v>
      </c>
      <c r="O29">
        <v>0.50279956333333065</v>
      </c>
      <c r="P29">
        <v>0.95750499999996919</v>
      </c>
      <c r="Q29">
        <v>0.90027900000003402</v>
      </c>
      <c r="R29">
        <v>0.56114290333333727</v>
      </c>
      <c r="S29">
        <v>0.570733500000002</v>
      </c>
      <c r="T29">
        <v>0.56297417999999766</v>
      </c>
      <c r="U29">
        <v>0.65824706500000296</v>
      </c>
      <c r="V29">
        <v>1.0017543333333245</v>
      </c>
      <c r="W29">
        <v>0.047661329130432861</v>
      </c>
      <c r="X29">
        <v>0.076300996047428349</v>
      </c>
      <c r="Y29">
        <v>1.0971250000000161</v>
      </c>
      <c r="Z29">
        <v>0.58167409000000081</v>
      </c>
      <c r="AA29">
        <v>0.56423261999999852</v>
      </c>
      <c r="AB29">
        <v>0.58689230666666869</v>
      </c>
      <c r="AC29">
        <v>0.57655453999999828</v>
      </c>
      <c r="AD29">
        <v>0.56384422666666811</v>
      </c>
      <c r="AE29">
        <v>1.0467653333333446</v>
      </c>
      <c r="AF29">
        <v>0.56022726333332873</v>
      </c>
      <c r="AG29">
        <v>0.045431383589741081</v>
      </c>
      <c r="AH29">
        <v>0.57869814999999925</v>
      </c>
      <c r="AI29">
        <v>0.93461300000000946</v>
      </c>
      <c r="AJ29">
        <v>0.024567032840724146</v>
      </c>
      <c r="AK29">
        <v>0.050088050676325935</v>
      </c>
      <c r="AL29">
        <v>0.62422380666666566</v>
      </c>
      <c r="AM29">
        <v>0.56482801333333565</v>
      </c>
      <c r="AN29">
        <v>0.62223975333333392</v>
      </c>
      <c r="AO29">
        <v>0.63539304666666663</v>
      </c>
      <c r="AP29">
        <v>36.176864183350524</v>
      </c>
      <c r="AQ29">
        <v>32.999039283224405</v>
      </c>
      <c r="AR29">
        <v>33.373862873753012</v>
      </c>
      <c r="AS29">
        <v>34.582087328173387</v>
      </c>
      <c r="AT29">
        <v>0.0072750153743319501</v>
      </c>
      <c r="AU29">
        <v>0.41894450666666838</v>
      </c>
      <c r="AV29">
        <v>0.018656575265700859</v>
      </c>
      <c r="AW29">
        <v>0.0035751578690108587</v>
      </c>
    </row>
    <row r="30">
      <c r="A30">
        <v>29</v>
      </c>
      <c r="B30">
        <v>0.60215917666666474</v>
      </c>
      <c r="C30">
        <v>0.58996766999999917</v>
      </c>
      <c r="D30">
        <v>0.60585200666666594</v>
      </c>
      <c r="E30">
        <v>0.60283796666666678</v>
      </c>
      <c r="F30">
        <v>0.59350701000000239</v>
      </c>
      <c r="G30">
        <v>0.57225153666666362</v>
      </c>
      <c r="H30">
        <v>0.050452040229883366</v>
      </c>
      <c r="I30">
        <v>0.58896715999999927</v>
      </c>
      <c r="J30">
        <v>0.58831907999999977</v>
      </c>
      <c r="K30">
        <v>0.067935955026454664</v>
      </c>
      <c r="L30">
        <v>1.0082403333333536</v>
      </c>
      <c r="M30">
        <v>1.0227363333333015</v>
      </c>
      <c r="N30">
        <v>0.072657408164254811</v>
      </c>
      <c r="O30">
        <v>0.53331756333333047</v>
      </c>
      <c r="P30">
        <v>1.0090039999999671</v>
      </c>
      <c r="Q30">
        <v>0.95483000000003582</v>
      </c>
      <c r="R30">
        <v>0.58784623666667102</v>
      </c>
      <c r="S30">
        <v>0.6020145000000019</v>
      </c>
      <c r="T30">
        <v>0.59044017999999809</v>
      </c>
      <c r="U30">
        <v>0.69181706500000395</v>
      </c>
      <c r="V30">
        <v>1.0624089999999908</v>
      </c>
      <c r="W30">
        <v>0.06738483557970909</v>
      </c>
      <c r="X30">
        <v>0.096548572793146548</v>
      </c>
      <c r="Y30">
        <v>1.1581611666666838</v>
      </c>
      <c r="Z30">
        <v>0.60914009000000124</v>
      </c>
      <c r="AA30">
        <v>0.59322461999999998</v>
      </c>
      <c r="AB30">
        <v>0.61588430666666838</v>
      </c>
      <c r="AC30">
        <v>0.60554653999999797</v>
      </c>
      <c r="AD30">
        <v>0.59436222666666794</v>
      </c>
      <c r="AE30">
        <v>1.103223500000011</v>
      </c>
      <c r="AF30">
        <v>0.59608626333332992</v>
      </c>
      <c r="AG30">
        <v>0.060361075384611773</v>
      </c>
      <c r="AH30">
        <v>0.60921614999999818</v>
      </c>
      <c r="AI30">
        <v>0.9884010000000103</v>
      </c>
      <c r="AJ30">
        <v>0.044419758620691141</v>
      </c>
      <c r="AK30">
        <v>0.068678041400962897</v>
      </c>
      <c r="AL30">
        <v>0.64634947333333237</v>
      </c>
      <c r="AM30">
        <v>0.58466468000000216</v>
      </c>
      <c r="AN30">
        <v>0.64436542000000152</v>
      </c>
      <c r="AO30">
        <v>0.65904471333333348</v>
      </c>
      <c r="AP30">
        <v>42.183930368937048</v>
      </c>
      <c r="AQ30">
        <v>38.794426570806102</v>
      </c>
      <c r="AR30">
        <v>39.079251613175103</v>
      </c>
      <c r="AS30">
        <v>40.719343596663236</v>
      </c>
      <c r="AT30">
        <v>0.0094393556149725555</v>
      </c>
      <c r="AU30">
        <v>0.43420350666666874</v>
      </c>
      <c r="AV30">
        <v>0.019158741859904183</v>
      </c>
      <c r="AW30">
        <v>0.0037574877199402223</v>
      </c>
    </row>
    <row r="31">
      <c r="A31">
        <v>30</v>
      </c>
      <c r="B31">
        <v>0.65556550999999885</v>
      </c>
      <c r="C31">
        <v>0.64184833666666474</v>
      </c>
      <c r="D31">
        <v>0.66231034000000033</v>
      </c>
      <c r="E31">
        <v>0.65700763333333345</v>
      </c>
      <c r="F31">
        <v>0.64004701000000264</v>
      </c>
      <c r="G31">
        <v>0.62184353666666414</v>
      </c>
      <c r="H31">
        <v>0.087865155172412557</v>
      </c>
      <c r="I31">
        <v>0.63703315999999877</v>
      </c>
      <c r="J31">
        <v>0.63943674666666439</v>
      </c>
      <c r="K31">
        <v>0.11485684683452035</v>
      </c>
      <c r="L31">
        <v>1.077287333333353</v>
      </c>
      <c r="M31">
        <v>1.0963613333333004</v>
      </c>
      <c r="N31">
        <v>0.09747761135266142</v>
      </c>
      <c r="O31">
        <v>0.56993922999999658</v>
      </c>
      <c r="P31">
        <v>1.0696586666666335</v>
      </c>
      <c r="Q31">
        <v>1.0185363333333708</v>
      </c>
      <c r="R31">
        <v>0.61912723666667091</v>
      </c>
      <c r="S31">
        <v>0.63405850000000186</v>
      </c>
      <c r="T31">
        <v>0.61866917999999771</v>
      </c>
      <c r="U31">
        <v>0.72920173166667102</v>
      </c>
      <c r="V31">
        <v>1.1306933333333236</v>
      </c>
      <c r="W31">
        <v>0.093211675362317337</v>
      </c>
      <c r="X31">
        <v>0.12213714953886434</v>
      </c>
      <c r="Y31">
        <v>1.2245380000000186</v>
      </c>
      <c r="Z31">
        <v>0.63813209000000093</v>
      </c>
      <c r="AA31">
        <v>0.62374261999999892</v>
      </c>
      <c r="AB31">
        <v>0.65021697333333606</v>
      </c>
      <c r="AC31">
        <v>0.63377587333333274</v>
      </c>
      <c r="AD31">
        <v>0.63174656000000073</v>
      </c>
      <c r="AE31">
        <v>1.1657856666666788</v>
      </c>
      <c r="AF31">
        <v>0.63728559666666307</v>
      </c>
      <c r="AG31">
        <v>0.082920100512816397</v>
      </c>
      <c r="AH31">
        <v>0.64583781666666518</v>
      </c>
      <c r="AI31">
        <v>1.0467666666666773</v>
      </c>
      <c r="AJ31">
        <v>0.075716484400658146</v>
      </c>
      <c r="AK31">
        <v>0.092608698792266964</v>
      </c>
      <c r="AL31">
        <v>0.67076380666666502</v>
      </c>
      <c r="AM31">
        <v>0.60450168000000204</v>
      </c>
      <c r="AN31">
        <v>0.6672540866666683</v>
      </c>
      <c r="AO31">
        <v>0.68422204666666619</v>
      </c>
      <c r="AP31">
        <v>47.676767554523565</v>
      </c>
      <c r="AQ31">
        <v>44.125939525054477</v>
      </c>
      <c r="AR31">
        <v>44.314662685930514</v>
      </c>
      <c r="AS31">
        <v>46.366785198486411</v>
      </c>
      <c r="AT31">
        <v>0.01084069585561398</v>
      </c>
      <c r="AU31">
        <v>0.45022517333333578</v>
      </c>
      <c r="AV31">
        <v>0.020423908454107575</v>
      </c>
      <c r="AW31">
        <v>0.0047028175708678788</v>
      </c>
    </row>
    <row r="32">
      <c r="A32">
        <v>31</v>
      </c>
      <c r="B32">
        <v>0.71583850999999843</v>
      </c>
      <c r="C32">
        <v>0.70441033666666542</v>
      </c>
      <c r="D32">
        <v>0.7279240066666679</v>
      </c>
      <c r="E32">
        <v>0.72185863333333344</v>
      </c>
      <c r="F32">
        <v>0.69269067666666917</v>
      </c>
      <c r="G32">
        <v>0.67982786999999778</v>
      </c>
      <c r="H32">
        <v>0.14282627011494142</v>
      </c>
      <c r="I32">
        <v>0.69272882666666558</v>
      </c>
      <c r="J32">
        <v>0.69665807999999796</v>
      </c>
      <c r="K32">
        <v>0.17703673864258462</v>
      </c>
      <c r="L32">
        <v>1.1539640000000206</v>
      </c>
      <c r="M32">
        <v>1.1768529999999657</v>
      </c>
      <c r="N32">
        <v>0.13145314787440032</v>
      </c>
      <c r="O32">
        <v>0.60961289666666385</v>
      </c>
      <c r="P32">
        <v>1.1379426666666328</v>
      </c>
      <c r="Q32">
        <v>1.0891093333333721</v>
      </c>
      <c r="R32">
        <v>0.65269690333333852</v>
      </c>
      <c r="S32">
        <v>0.6699171666666679</v>
      </c>
      <c r="T32">
        <v>0.65071317999999767</v>
      </c>
      <c r="U32">
        <v>0.77421573166667024</v>
      </c>
      <c r="V32">
        <v>1.2066066666666568</v>
      </c>
      <c r="W32">
        <v>0.12590518181159283</v>
      </c>
      <c r="X32">
        <v>0.15764405961791539</v>
      </c>
      <c r="Y32">
        <v>1.3000701666666856</v>
      </c>
      <c r="Z32">
        <v>0.66941309000000082</v>
      </c>
      <c r="AA32">
        <v>0.65960161999999922</v>
      </c>
      <c r="AB32">
        <v>0.68912730666666899</v>
      </c>
      <c r="AC32">
        <v>0.66810887333333113</v>
      </c>
      <c r="AD32">
        <v>0.67370889333333395</v>
      </c>
      <c r="AE32">
        <v>1.2336881666666795</v>
      </c>
      <c r="AF32">
        <v>0.68306292999999574</v>
      </c>
      <c r="AG32">
        <v>0.11234579230768915</v>
      </c>
      <c r="AH32">
        <v>0.68932614999999853</v>
      </c>
      <c r="AI32">
        <v>1.1135250000000116</v>
      </c>
      <c r="AJ32">
        <v>0.12303521018062469</v>
      </c>
      <c r="AK32">
        <v>0.12111702285023807</v>
      </c>
      <c r="AL32">
        <v>0.69441547333333187</v>
      </c>
      <c r="AM32">
        <v>0.62357534666666847</v>
      </c>
      <c r="AN32">
        <v>0.69166842000000095</v>
      </c>
      <c r="AO32">
        <v>0.70787371333333216</v>
      </c>
      <c r="AP32">
        <v>52.61341340677675</v>
      </c>
      <c r="AQ32">
        <v>48.943223479302844</v>
      </c>
      <c r="AR32">
        <v>49.035844425352607</v>
      </c>
      <c r="AS32">
        <v>51.463376133642925</v>
      </c>
      <c r="AT32">
        <v>0.013767702762921274</v>
      </c>
      <c r="AU32">
        <v>0.46624717333333532</v>
      </c>
      <c r="AV32">
        <v>0.02016307504831083</v>
      </c>
      <c r="AW32">
        <v>0.0071738140884622936</v>
      </c>
    </row>
    <row r="33">
      <c r="A33">
        <v>32</v>
      </c>
      <c r="B33">
        <v>0.78297850999999774</v>
      </c>
      <c r="C33">
        <v>0.77078700333333128</v>
      </c>
      <c r="D33">
        <v>0.79811567333333411</v>
      </c>
      <c r="E33">
        <v>0.78823563333333357</v>
      </c>
      <c r="F33">
        <v>0.75296401000000301</v>
      </c>
      <c r="G33">
        <v>0.74620453666666453</v>
      </c>
      <c r="H33">
        <v>0.21838705172413597</v>
      </c>
      <c r="I33">
        <v>0.75605382666666543</v>
      </c>
      <c r="J33">
        <v>0.76074607999999699</v>
      </c>
      <c r="K33">
        <v>0.25829063045064871</v>
      </c>
      <c r="L33">
        <v>1.2359813333333554</v>
      </c>
      <c r="M33">
        <v>1.2634479999999657</v>
      </c>
      <c r="N33">
        <v>0.17229535106280824</v>
      </c>
      <c r="O33">
        <v>0.65462722999999645</v>
      </c>
      <c r="P33">
        <v>1.2161453333332979</v>
      </c>
      <c r="Q33">
        <v>1.1665486666667073</v>
      </c>
      <c r="R33">
        <v>0.69160723666667234</v>
      </c>
      <c r="S33">
        <v>0.70501283333333475</v>
      </c>
      <c r="T33">
        <v>0.6835201799999977</v>
      </c>
      <c r="U33">
        <v>0.8260963983333367</v>
      </c>
      <c r="V33">
        <v>1.2916756666666567</v>
      </c>
      <c r="W33">
        <v>0.16622802159420136</v>
      </c>
      <c r="X33">
        <v>0.20001696969696692</v>
      </c>
      <c r="Y33">
        <v>1.38323200000002</v>
      </c>
      <c r="Z33">
        <v>0.70679775666666789</v>
      </c>
      <c r="AA33">
        <v>0.69698628666666451</v>
      </c>
      <c r="AB33">
        <v>0.73261564000000234</v>
      </c>
      <c r="AC33">
        <v>0.70701953999999745</v>
      </c>
      <c r="AD33">
        <v>0.7225378933333344</v>
      </c>
      <c r="AE33">
        <v>1.3084570000000131</v>
      </c>
      <c r="AF33">
        <v>0.73341759666666206</v>
      </c>
      <c r="AG33">
        <v>0.1486378174358931</v>
      </c>
      <c r="AH33">
        <v>0.73891814999999905</v>
      </c>
      <c r="AI33">
        <v>1.187149666666679</v>
      </c>
      <c r="AJ33">
        <v>0.19095360262725958</v>
      </c>
      <c r="AK33">
        <v>0.15801768024154228</v>
      </c>
      <c r="AL33">
        <v>0.71806680666666534</v>
      </c>
      <c r="AM33">
        <v>0.64417501333333416</v>
      </c>
      <c r="AN33">
        <v>0.7160827533333336</v>
      </c>
      <c r="AO33">
        <v>0.73152504666666562</v>
      </c>
      <c r="AP33">
        <v>56.989290259029929</v>
      </c>
      <c r="AQ33">
        <v>53.21576043355121</v>
      </c>
      <c r="AR33">
        <v>53.213805498108023</v>
      </c>
      <c r="AS33">
        <v>55.986990735466101</v>
      </c>
      <c r="AT33">
        <v>0.017457709670228638</v>
      </c>
      <c r="AU33">
        <v>0.47998050666666892</v>
      </c>
      <c r="AV33">
        <v>0.023717241642514431</v>
      </c>
      <c r="AW33">
        <v>0.010408143939391046</v>
      </c>
    </row>
    <row r="34">
      <c r="A34">
        <v>33</v>
      </c>
      <c r="B34">
        <v>0.85240717666666388</v>
      </c>
      <c r="C34">
        <v>0.84021533666666581</v>
      </c>
      <c r="D34">
        <v>0.86601834000000011</v>
      </c>
      <c r="E34">
        <v>0.85842696666666729</v>
      </c>
      <c r="F34">
        <v>0.81934067666666976</v>
      </c>
      <c r="G34">
        <v>0.81792186999999839</v>
      </c>
      <c r="H34">
        <v>0.32293983333333198</v>
      </c>
      <c r="I34">
        <v>0.82471949333333239</v>
      </c>
      <c r="J34">
        <v>0.82941174666666395</v>
      </c>
      <c r="K34">
        <v>0.36624752225871315</v>
      </c>
      <c r="L34">
        <v>1.3225763333333562</v>
      </c>
      <c r="M34">
        <v>1.3508056666666306</v>
      </c>
      <c r="N34">
        <v>0.21924088758454729</v>
      </c>
      <c r="O34">
        <v>0.70574489666666285</v>
      </c>
      <c r="P34">
        <v>1.2966366666666307</v>
      </c>
      <c r="Q34">
        <v>1.247803000000042</v>
      </c>
      <c r="R34">
        <v>0.73051790333333866</v>
      </c>
      <c r="S34">
        <v>0.74544916666666783</v>
      </c>
      <c r="T34">
        <v>0.72090484666666388</v>
      </c>
      <c r="U34">
        <v>0.88636973166666966</v>
      </c>
      <c r="V34">
        <v>1.3805593333333226</v>
      </c>
      <c r="W34">
        <v>0.20960319471014355</v>
      </c>
      <c r="X34">
        <v>0.24849354644268473</v>
      </c>
      <c r="Y34">
        <v>1.4717345000000197</v>
      </c>
      <c r="Z34">
        <v>0.74494542333333325</v>
      </c>
      <c r="AA34">
        <v>0.73971161999999779</v>
      </c>
      <c r="AB34">
        <v>0.7791556400000017</v>
      </c>
      <c r="AC34">
        <v>0.75355953999999681</v>
      </c>
      <c r="AD34">
        <v>0.77212989333333493</v>
      </c>
      <c r="AE34">
        <v>1.3847518333333468</v>
      </c>
      <c r="AF34">
        <v>0.78834992999999542</v>
      </c>
      <c r="AG34">
        <v>0.18645617589743235</v>
      </c>
      <c r="AH34">
        <v>0.79461381666666675</v>
      </c>
      <c r="AI34">
        <v>1.265352333333345</v>
      </c>
      <c r="AJ34">
        <v>0.2832866617405605</v>
      </c>
      <c r="AK34">
        <v>0.19949600429951353</v>
      </c>
      <c r="AL34">
        <v>0.74171847333333307</v>
      </c>
      <c r="AM34">
        <v>0.66248568000000052</v>
      </c>
      <c r="AN34">
        <v>0.74202308666666728</v>
      </c>
      <c r="AO34">
        <v>0.75288771333333226</v>
      </c>
      <c r="AP34">
        <v>60.798294444616431</v>
      </c>
      <c r="AQ34">
        <v>56.955757387799572</v>
      </c>
      <c r="AR34">
        <v>56.859989237530108</v>
      </c>
      <c r="AS34">
        <v>59.936103003955964</v>
      </c>
      <c r="AT34">
        <v>0.025725383244203925</v>
      </c>
      <c r="AU34">
        <v>0.49295084000000156</v>
      </c>
      <c r="AV34">
        <v>0.024982741570050315</v>
      </c>
      <c r="AW34">
        <v>0.019746140456986971</v>
      </c>
    </row>
    <row r="35">
      <c r="A35">
        <v>34</v>
      </c>
      <c r="B35">
        <v>0.92030984333332988</v>
      </c>
      <c r="C35">
        <v>0.9027773366666656</v>
      </c>
      <c r="D35">
        <v>0.93392100666666611</v>
      </c>
      <c r="E35">
        <v>0.92556663333333322</v>
      </c>
      <c r="F35">
        <v>0.88724334333333754</v>
      </c>
      <c r="G35">
        <v>0.88963920333333135</v>
      </c>
      <c r="H35">
        <v>0.46411428160919321</v>
      </c>
      <c r="I35">
        <v>0.89338482666666508</v>
      </c>
      <c r="J35">
        <v>0.89655141333333077</v>
      </c>
      <c r="K35">
        <v>0.51082641406677798</v>
      </c>
      <c r="L35">
        <v>1.4084083333333561</v>
      </c>
      <c r="M35">
        <v>1.4381633333332973</v>
      </c>
      <c r="N35">
        <v>0.26847542410628655</v>
      </c>
      <c r="O35">
        <v>0.75838856333332938</v>
      </c>
      <c r="P35">
        <v>1.3794169999999637</v>
      </c>
      <c r="Q35">
        <v>1.3290570000000423</v>
      </c>
      <c r="R35">
        <v>0.77019123666667166</v>
      </c>
      <c r="S35">
        <v>0.78512250000000261</v>
      </c>
      <c r="T35">
        <v>0.75905251333333101</v>
      </c>
      <c r="U35">
        <v>0.94893173166666944</v>
      </c>
      <c r="V35">
        <v>1.470206333333322</v>
      </c>
      <c r="W35">
        <v>0.25679270115941843</v>
      </c>
      <c r="X35">
        <v>0.29391845652173565</v>
      </c>
      <c r="Y35">
        <v>1.5594740000000211</v>
      </c>
      <c r="Z35">
        <v>0.7876707566666683</v>
      </c>
      <c r="AA35">
        <v>0.78243661999999858</v>
      </c>
      <c r="AB35">
        <v>0.83103630666666817</v>
      </c>
      <c r="AC35">
        <v>0.79552187333333091</v>
      </c>
      <c r="AD35">
        <v>0.82553622666666815</v>
      </c>
      <c r="AE35">
        <v>1.46409866666668</v>
      </c>
      <c r="AF35">
        <v>0.84328226333332879</v>
      </c>
      <c r="AG35">
        <v>0.22274820102563719</v>
      </c>
      <c r="AH35">
        <v>0.85259815000000039</v>
      </c>
      <c r="AI35">
        <v>1.3443176666666785</v>
      </c>
      <c r="AJ35">
        <v>0.41147805418719496</v>
      </c>
      <c r="AK35">
        <v>0.24478932835748335</v>
      </c>
      <c r="AL35">
        <v>0.76384380666666551</v>
      </c>
      <c r="AM35">
        <v>0.68079668000000115</v>
      </c>
      <c r="AN35">
        <v>0.76796342000000095</v>
      </c>
      <c r="AO35">
        <v>0.77501304666666471</v>
      </c>
      <c r="AP35">
        <v>64.047292630202961</v>
      </c>
      <c r="AQ35">
        <v>60.139562675381271</v>
      </c>
      <c r="AR35">
        <v>59.969818643618865</v>
      </c>
      <c r="AS35">
        <v>63.300794939112492</v>
      </c>
      <c r="AT35">
        <v>0.048489390151511991</v>
      </c>
      <c r="AU35">
        <v>0.50668384000000266</v>
      </c>
      <c r="AV35">
        <v>0.028536908164253916</v>
      </c>
      <c r="AW35">
        <v>0.043580136974582295</v>
      </c>
    </row>
    <row r="36">
      <c r="A36">
        <v>35</v>
      </c>
      <c r="B36">
        <v>0.98516050999999738</v>
      </c>
      <c r="C36">
        <v>0.96305033666666517</v>
      </c>
      <c r="D36">
        <v>0.99953467333333279</v>
      </c>
      <c r="E36">
        <v>0.99041730000000072</v>
      </c>
      <c r="F36">
        <v>0.95514601000000354</v>
      </c>
      <c r="G36">
        <v>0.96135653666666432</v>
      </c>
      <c r="H36">
        <v>0.65182872988505469</v>
      </c>
      <c r="I36">
        <v>0.95899849333333176</v>
      </c>
      <c r="J36">
        <v>0.9606390799999982</v>
      </c>
      <c r="K36">
        <v>0.69660463920817506</v>
      </c>
      <c r="L36">
        <v>1.49118866666669</v>
      </c>
      <c r="M36">
        <v>1.5217063333332952</v>
      </c>
      <c r="N36">
        <v>0.31618396062802567</v>
      </c>
      <c r="O36">
        <v>0.81332089666666274</v>
      </c>
      <c r="P36">
        <v>1.4614343333332949</v>
      </c>
      <c r="Q36">
        <v>1.4080223333333768</v>
      </c>
      <c r="R36">
        <v>0.80910190333333798</v>
      </c>
      <c r="S36">
        <v>0.82784783333333589</v>
      </c>
      <c r="T36">
        <v>0.79948884666666498</v>
      </c>
      <c r="U36">
        <v>1.0130197316666685</v>
      </c>
      <c r="V36">
        <v>1.556038333333321</v>
      </c>
      <c r="W36">
        <v>0.30093087427536069</v>
      </c>
      <c r="X36">
        <v>0.34010669993412002</v>
      </c>
      <c r="Y36">
        <v>1.6441618333333547</v>
      </c>
      <c r="Z36">
        <v>0.82963309000000063</v>
      </c>
      <c r="AA36">
        <v>0.82745095333333296</v>
      </c>
      <c r="AB36">
        <v>0.87910230666666767</v>
      </c>
      <c r="AC36">
        <v>0.84129887333333109</v>
      </c>
      <c r="AD36">
        <v>0.8774168933333355</v>
      </c>
      <c r="AE36">
        <v>1.5403938333333471</v>
      </c>
      <c r="AF36">
        <v>0.89745159666666119</v>
      </c>
      <c r="AG36">
        <v>0.25980355948717548</v>
      </c>
      <c r="AH36">
        <v>0.90981948333333307</v>
      </c>
      <c r="AI36">
        <v>1.420994333333347</v>
      </c>
      <c r="AJ36">
        <v>0.58697244663382886</v>
      </c>
      <c r="AK36">
        <v>0.28626798574878709</v>
      </c>
      <c r="AL36">
        <v>0.78520647333333304</v>
      </c>
      <c r="AM36">
        <v>0.69987034666666759</v>
      </c>
      <c r="AN36">
        <v>0.79542975333333477</v>
      </c>
      <c r="AO36">
        <v>0.79790171333333149</v>
      </c>
      <c r="AP36">
        <v>66.747728815789472</v>
      </c>
      <c r="AQ36">
        <v>62.799220629629644</v>
      </c>
      <c r="AR36">
        <v>62.563892716374276</v>
      </c>
      <c r="AS36">
        <v>66.090221540935687</v>
      </c>
      <c r="AT36">
        <v>0.10787506372548794</v>
      </c>
      <c r="AU36">
        <v>0.52041684000000199</v>
      </c>
      <c r="AV36">
        <v>0.027513408091789593</v>
      </c>
      <c r="AW36">
        <v>0.091828466825510269</v>
      </c>
    </row>
    <row r="37">
      <c r="A37">
        <v>36</v>
      </c>
      <c r="B37">
        <v>1.0439078433333302</v>
      </c>
      <c r="C37">
        <v>1.0172200033333318</v>
      </c>
      <c r="D37">
        <v>1.0620966733333326</v>
      </c>
      <c r="E37">
        <v>1.0491646333333344</v>
      </c>
      <c r="F37">
        <v>1.0161823433333366</v>
      </c>
      <c r="G37">
        <v>1.0277332033333311</v>
      </c>
      <c r="H37">
        <v>0.89829051149424899</v>
      </c>
      <c r="I37">
        <v>1.0223231599999991</v>
      </c>
      <c r="J37">
        <v>1.0186234133333318</v>
      </c>
      <c r="K37">
        <v>0.93273753101623935</v>
      </c>
      <c r="L37">
        <v>1.5663393333333566</v>
      </c>
      <c r="M37">
        <v>1.5999089999999612</v>
      </c>
      <c r="N37">
        <v>0.36541883048309831</v>
      </c>
      <c r="O37">
        <v>0.86596456333332927</v>
      </c>
      <c r="P37">
        <v>1.5434516666666269</v>
      </c>
      <c r="Q37">
        <v>1.484698666666711</v>
      </c>
      <c r="R37">
        <v>0.85030123666667112</v>
      </c>
      <c r="S37">
        <v>0.86904716666666904</v>
      </c>
      <c r="T37">
        <v>0.83763651333333211</v>
      </c>
      <c r="U37">
        <v>1.0740557316666672</v>
      </c>
      <c r="V37">
        <v>1.6350036666666545</v>
      </c>
      <c r="W37">
        <v>0.34354271405796855</v>
      </c>
      <c r="X37">
        <v>0.38324294334650411</v>
      </c>
      <c r="Y37">
        <v>1.72732366666669</v>
      </c>
      <c r="Z37">
        <v>0.87541009000000081</v>
      </c>
      <c r="AA37">
        <v>0.87017628666666624</v>
      </c>
      <c r="AB37">
        <v>0.92869397333333392</v>
      </c>
      <c r="AC37">
        <v>0.88249820666666334</v>
      </c>
      <c r="AD37">
        <v>0.92700856000000176</v>
      </c>
      <c r="AE37">
        <v>1.6136370000000131</v>
      </c>
      <c r="AF37">
        <v>0.94856926333332758</v>
      </c>
      <c r="AG37">
        <v>0.29609558461538033</v>
      </c>
      <c r="AH37">
        <v>0.96475181666666554</v>
      </c>
      <c r="AI37">
        <v>1.4961446666666802</v>
      </c>
      <c r="AJ37">
        <v>0.82273983908046233</v>
      </c>
      <c r="AK37">
        <v>0.32698364314009076</v>
      </c>
      <c r="AL37">
        <v>0.80504313999999955</v>
      </c>
      <c r="AM37">
        <v>0.71894401333333402</v>
      </c>
      <c r="AN37">
        <v>0.8198440866666683</v>
      </c>
      <c r="AO37">
        <v>0.82155337999999833</v>
      </c>
      <c r="AP37">
        <v>68.935462001375996</v>
      </c>
      <c r="AQ37">
        <v>64.944649583878004</v>
      </c>
      <c r="AR37">
        <v>64.662811789129691</v>
      </c>
      <c r="AS37">
        <v>68.32727180942554</v>
      </c>
      <c r="AT37">
        <v>0.23516307063279651</v>
      </c>
      <c r="AU37">
        <v>0.53414984000000132</v>
      </c>
      <c r="AV37">
        <v>0.028778574685993874</v>
      </c>
      <c r="AW37">
        <v>0.1805131300097722</v>
      </c>
    </row>
    <row r="38">
      <c r="A38">
        <v>37</v>
      </c>
      <c r="B38">
        <v>1.0996031766666636</v>
      </c>
      <c r="C38">
        <v>1.066048669999998</v>
      </c>
      <c r="D38">
        <v>1.117792006666666</v>
      </c>
      <c r="E38">
        <v>1.1018083000000019</v>
      </c>
      <c r="F38">
        <v>1.0741666766666702</v>
      </c>
      <c r="G38">
        <v>1.0887692033333316</v>
      </c>
      <c r="H38">
        <v>1.213417959770112</v>
      </c>
      <c r="I38">
        <v>1.0803074933333328</v>
      </c>
      <c r="J38">
        <v>1.0735560799999986</v>
      </c>
      <c r="K38">
        <v>1.2268544228243021</v>
      </c>
      <c r="L38">
        <v>1.6384383333333581</v>
      </c>
      <c r="M38">
        <v>1.6742969999999602</v>
      </c>
      <c r="N38">
        <v>0.41083870033816972</v>
      </c>
      <c r="O38">
        <v>0.92013389666666345</v>
      </c>
      <c r="P38">
        <v>1.6208913333332919</v>
      </c>
      <c r="Q38">
        <v>1.5583233333333801</v>
      </c>
      <c r="R38">
        <v>0.89226357000000434</v>
      </c>
      <c r="S38">
        <v>0.91177250000000143</v>
      </c>
      <c r="T38">
        <v>0.87502117999999829</v>
      </c>
      <c r="U38">
        <v>1.133566065000001</v>
      </c>
      <c r="V38">
        <v>1.708628333333321</v>
      </c>
      <c r="W38">
        <v>0.38462888717391142</v>
      </c>
      <c r="X38">
        <v>0.4263791867588882</v>
      </c>
      <c r="Y38">
        <v>1.8089595000000251</v>
      </c>
      <c r="Z38">
        <v>0.91889842333333327</v>
      </c>
      <c r="AA38">
        <v>0.91290161999999953</v>
      </c>
      <c r="AB38">
        <v>0.97370830666666652</v>
      </c>
      <c r="AC38">
        <v>0.92751220666666256</v>
      </c>
      <c r="AD38">
        <v>0.97431156000000119</v>
      </c>
      <c r="AE38">
        <v>1.6845915000000131</v>
      </c>
      <c r="AF38">
        <v>0.99892392999999391</v>
      </c>
      <c r="AG38">
        <v>0.33162494307691759</v>
      </c>
      <c r="AH38">
        <v>1.0181584833333321</v>
      </c>
      <c r="AI38">
        <v>1.5690063333333484</v>
      </c>
      <c r="AJ38">
        <v>1.1203065648604289</v>
      </c>
      <c r="AK38">
        <v>0.36388463386472925</v>
      </c>
      <c r="AL38">
        <v>0.82488013999999943</v>
      </c>
      <c r="AM38">
        <v>0.73572868000000025</v>
      </c>
      <c r="AN38">
        <v>0.84578442000000198</v>
      </c>
      <c r="AO38">
        <v>0.84520504666666607</v>
      </c>
      <c r="AP38">
        <v>70.658557853629162</v>
      </c>
      <c r="AQ38">
        <v>66.645278204793044</v>
      </c>
      <c r="AR38">
        <v>66.309300861885106</v>
      </c>
      <c r="AS38">
        <v>70.077559077915382</v>
      </c>
      <c r="AT38">
        <v>0.46697541087343719</v>
      </c>
      <c r="AU38">
        <v>0.54940884000000079</v>
      </c>
      <c r="AV38">
        <v>0.026229074613529413</v>
      </c>
      <c r="AW38">
        <v>0.31726379319403186</v>
      </c>
    </row>
    <row r="39">
      <c r="A39">
        <v>38</v>
      </c>
      <c r="B39">
        <v>1.1491951766666633</v>
      </c>
      <c r="C39">
        <v>1.1110630033333315</v>
      </c>
      <c r="D39">
        <v>1.1666210066666665</v>
      </c>
      <c r="E39">
        <v>1.1483483000000021</v>
      </c>
      <c r="F39">
        <v>1.1245213433333374</v>
      </c>
      <c r="G39">
        <v>1.1414128699999972</v>
      </c>
      <c r="H39">
        <v>1.6002627413793062</v>
      </c>
      <c r="I39">
        <v>1.1337141599999994</v>
      </c>
      <c r="J39">
        <v>1.1239110799999992</v>
      </c>
      <c r="K39">
        <v>1.5881109812990335</v>
      </c>
      <c r="L39">
        <v>1.70595933333336</v>
      </c>
      <c r="M39">
        <v>1.741055333333291</v>
      </c>
      <c r="N39">
        <v>0.453206903526576</v>
      </c>
      <c r="O39">
        <v>0.97277756333333087</v>
      </c>
      <c r="P39">
        <v>1.6945159999999575</v>
      </c>
      <c r="Q39">
        <v>1.625081333333382</v>
      </c>
      <c r="R39">
        <v>0.93498890333333762</v>
      </c>
      <c r="S39">
        <v>0.9522088333333345</v>
      </c>
      <c r="T39">
        <v>0.90935417999999846</v>
      </c>
      <c r="U39">
        <v>1.1892613983333344</v>
      </c>
      <c r="V39">
        <v>1.7784383333333205</v>
      </c>
      <c r="W39">
        <v>0.42266306028985401</v>
      </c>
      <c r="X39">
        <v>0.46493743017127365</v>
      </c>
      <c r="Y39">
        <v>1.88754333333336</v>
      </c>
      <c r="Z39">
        <v>0.96314942333333331</v>
      </c>
      <c r="AA39">
        <v>0.95486362000000025</v>
      </c>
      <c r="AB39">
        <v>1.0202483066666668</v>
      </c>
      <c r="AC39">
        <v>0.96642287333332888</v>
      </c>
      <c r="AD39">
        <v>1.0200885600000014</v>
      </c>
      <c r="AE39">
        <v>1.7532570000000129</v>
      </c>
      <c r="AF39">
        <v>1.0454639299999942</v>
      </c>
      <c r="AG39">
        <v>0.36410230153845546</v>
      </c>
      <c r="AH39">
        <v>1.0685131499999976</v>
      </c>
      <c r="AI39">
        <v>1.6380533333333487</v>
      </c>
      <c r="AJ39">
        <v>1.4811982906403971</v>
      </c>
      <c r="AK39">
        <v>0.39773362458936656</v>
      </c>
      <c r="AL39">
        <v>0.84471680666666682</v>
      </c>
      <c r="AM39">
        <v>0.75327667999999992</v>
      </c>
      <c r="AN39">
        <v>0.86790975333333442</v>
      </c>
      <c r="AO39">
        <v>0.86656771333333271</v>
      </c>
      <c r="AP39">
        <v>71.981867372549019</v>
      </c>
      <c r="AQ39">
        <v>67.953750159041419</v>
      </c>
      <c r="AR39">
        <v>67.569736601307198</v>
      </c>
      <c r="AS39">
        <v>71.415090013071904</v>
      </c>
      <c r="AT39">
        <v>0.82238575111407908</v>
      </c>
      <c r="AU39">
        <v>0.56390484000000107</v>
      </c>
      <c r="AV39">
        <v>0.025968241207732667</v>
      </c>
      <c r="AW39">
        <v>0.49902845637829429</v>
      </c>
    </row>
    <row r="40">
      <c r="A40">
        <v>39</v>
      </c>
      <c r="B40">
        <v>1.1934461766666633</v>
      </c>
      <c r="C40">
        <v>1.1507363366666645</v>
      </c>
      <c r="D40">
        <v>1.2101090066666664</v>
      </c>
      <c r="E40">
        <v>1.1903106333333344</v>
      </c>
      <c r="F40">
        <v>1.1733500100000045</v>
      </c>
      <c r="G40">
        <v>1.1879528699999975</v>
      </c>
      <c r="H40">
        <v>2.0519585229885022</v>
      </c>
      <c r="I40">
        <v>1.178728493333332</v>
      </c>
      <c r="J40">
        <v>1.1689250800000002</v>
      </c>
      <c r="K40">
        <v>2.0187965397737635</v>
      </c>
      <c r="L40">
        <v>1.7696660000000266</v>
      </c>
      <c r="M40">
        <v>1.8039986666666241</v>
      </c>
      <c r="N40">
        <v>0.48794510671498248</v>
      </c>
      <c r="O40">
        <v>1.0200805633333303</v>
      </c>
      <c r="P40">
        <v>1.7605113333332909</v>
      </c>
      <c r="Q40">
        <v>1.6880246666667169</v>
      </c>
      <c r="R40">
        <v>0.97237357000000468</v>
      </c>
      <c r="S40">
        <v>0.99035650000000075</v>
      </c>
      <c r="T40">
        <v>0.94216117999999849</v>
      </c>
      <c r="U40">
        <v>1.2403790650000008</v>
      </c>
      <c r="V40">
        <v>1.8451966666666539</v>
      </c>
      <c r="W40">
        <v>0.45688256673912875</v>
      </c>
      <c r="X40">
        <v>0.49891800691699029</v>
      </c>
      <c r="Y40">
        <v>1.961549500000026</v>
      </c>
      <c r="Z40">
        <v>1.0066377566666675</v>
      </c>
      <c r="AA40">
        <v>0.99606295333333339</v>
      </c>
      <c r="AB40">
        <v>1.06221064</v>
      </c>
      <c r="AC40">
        <v>1.0060962066666619</v>
      </c>
      <c r="AD40">
        <v>1.0651028933333349</v>
      </c>
      <c r="AE40">
        <v>1.8219225000000137</v>
      </c>
      <c r="AF40">
        <v>1.0897152633333267</v>
      </c>
      <c r="AG40">
        <v>0.39276499333332726</v>
      </c>
      <c r="AH40">
        <v>1.1150531499999978</v>
      </c>
      <c r="AI40">
        <v>1.704811666666683</v>
      </c>
      <c r="AJ40">
        <v>1.9077040164203654</v>
      </c>
      <c r="AK40">
        <v>0.42700494864733773</v>
      </c>
      <c r="AL40">
        <v>0.86531647333333428</v>
      </c>
      <c r="AM40">
        <v>0.77082468000000048</v>
      </c>
      <c r="AN40">
        <v>0.89156142000000216</v>
      </c>
      <c r="AO40">
        <v>0.88564137999999915</v>
      </c>
      <c r="AP40">
        <v>73.001522224802216</v>
      </c>
      <c r="AQ40">
        <v>68.960856446623112</v>
      </c>
      <c r="AR40">
        <v>68.515836674062612</v>
      </c>
      <c r="AS40">
        <v>72.445914614895088</v>
      </c>
      <c r="AT40">
        <v>1.2960537580213876</v>
      </c>
      <c r="AU40">
        <v>0.57763817333333378</v>
      </c>
      <c r="AV40">
        <v>0.027233407801935172</v>
      </c>
      <c r="AW40">
        <v>0.70368178622922439</v>
      </c>
    </row>
    <row r="41">
      <c r="A41">
        <v>40</v>
      </c>
      <c r="B41">
        <v>1.2148090099999953</v>
      </c>
      <c r="C41">
        <v>1.1709546699999969</v>
      </c>
      <c r="D41">
        <v>1.2303273399999997</v>
      </c>
      <c r="E41">
        <v>1.2105288000000014</v>
      </c>
      <c r="F41">
        <v>1.1947125100000067</v>
      </c>
      <c r="G41">
        <v>1.2104598699999958</v>
      </c>
      <c r="H41">
        <v>2.2797281379310297</v>
      </c>
      <c r="I41">
        <v>1.2012356599999983</v>
      </c>
      <c r="J41">
        <v>1.1910505799999997</v>
      </c>
      <c r="K41">
        <v>2.2370000982484957</v>
      </c>
      <c r="L41">
        <v>1.8093395000000285</v>
      </c>
      <c r="M41">
        <v>1.8425274999999557</v>
      </c>
      <c r="N41">
        <v>0.49483580990338716</v>
      </c>
      <c r="O41">
        <v>1.0433507299999949</v>
      </c>
      <c r="P41">
        <v>1.8036179999999566</v>
      </c>
      <c r="Q41">
        <v>1.7269350000000525</v>
      </c>
      <c r="R41">
        <v>0.99182907000000675</v>
      </c>
      <c r="S41">
        <v>1.0082860000000009</v>
      </c>
      <c r="T41">
        <v>0.95818317999999714</v>
      </c>
      <c r="U41">
        <v>1.2640305650000014</v>
      </c>
      <c r="V41">
        <v>1.8871589999999863</v>
      </c>
      <c r="W41">
        <v>0.46325440652173722</v>
      </c>
      <c r="X41">
        <v>0.50810258366270933</v>
      </c>
      <c r="Y41">
        <v>2.0096155000000273</v>
      </c>
      <c r="Z41">
        <v>1.0295260900000009</v>
      </c>
      <c r="AA41">
        <v>1.01666262</v>
      </c>
      <c r="AB41">
        <v>1.08395464</v>
      </c>
      <c r="AC41">
        <v>1.0247885399999932</v>
      </c>
      <c r="AD41">
        <v>1.0872285600000016</v>
      </c>
      <c r="AE41">
        <v>1.8654105000000145</v>
      </c>
      <c r="AF41">
        <v>1.1110779299999907</v>
      </c>
      <c r="AG41">
        <v>0.3985391851282003</v>
      </c>
      <c r="AH41">
        <v>1.1364156499999973</v>
      </c>
      <c r="AI41">
        <v>1.7452480000000152</v>
      </c>
      <c r="AJ41">
        <v>2.1217277422003331</v>
      </c>
      <c r="AK41">
        <v>0.43148027270530864</v>
      </c>
      <c r="AL41">
        <v>0.87637914000000094</v>
      </c>
      <c r="AM41">
        <v>0.78036168000000039</v>
      </c>
      <c r="AN41">
        <v>0.90109842000000295</v>
      </c>
      <c r="AO41">
        <v>0.89327087999999755</v>
      </c>
      <c r="AP41">
        <v>73.447056410388726</v>
      </c>
      <c r="AQ41">
        <v>69.401471567538181</v>
      </c>
      <c r="AR41">
        <v>68.9248189134847</v>
      </c>
      <c r="AS41">
        <v>72.896515050051619</v>
      </c>
      <c r="AT41">
        <v>1.545414098262027</v>
      </c>
      <c r="AU41">
        <v>0.58336034000000137</v>
      </c>
      <c r="AV41">
        <v>0.02163207439613668</v>
      </c>
      <c r="AW41">
        <v>0.80304778274682143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164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2.4187840245953418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22.324786694849326</v>
      </c>
      <c r="D34">
        <v>0.88279462562775968</v>
      </c>
      <c r="E34">
        <v>0.99912997037267171</v>
      </c>
      <c r="F34" t="s">
        <v>60</v>
      </c>
    </row>
    <row r="35">
      <c r="A35" t="s">
        <v>62</v>
      </c>
      <c r="B35" t="s">
        <v>58</v>
      </c>
      <c r="C35">
        <v>22.215723491539926</v>
      </c>
      <c r="D35">
        <v>0.88812913346441347</v>
      </c>
      <c r="E35">
        <v>0.99878668632904288</v>
      </c>
      <c r="F35" t="s">
        <v>60</v>
      </c>
    </row>
    <row r="36">
      <c r="A36" t="s">
        <v>63</v>
      </c>
      <c r="B36" t="s">
        <v>58</v>
      </c>
      <c r="C36">
        <v>22.204895226427922</v>
      </c>
      <c r="D36">
        <v>0.88769751792392193</v>
      </c>
      <c r="E36">
        <v>0.9988661966440413</v>
      </c>
      <c r="F36" t="s">
        <v>60</v>
      </c>
    </row>
    <row r="37">
      <c r="A37" t="s">
        <v>64</v>
      </c>
      <c r="B37" t="s">
        <v>58</v>
      </c>
      <c r="C37">
        <v>22.237090306422875</v>
      </c>
      <c r="D37">
        <v>0.88793391733514881</v>
      </c>
      <c r="E37">
        <v>0.99877054105551055</v>
      </c>
      <c r="F37" t="s">
        <v>60</v>
      </c>
    </row>
    <row r="38">
      <c r="A38" t="s">
        <v>65</v>
      </c>
      <c r="B38" t="s">
        <v>66</v>
      </c>
      <c r="C38">
        <v>22.481494330849753</v>
      </c>
      <c r="D38">
        <v>0.86824470125799103</v>
      </c>
      <c r="E38">
        <v>0.99937703087629082</v>
      </c>
      <c r="F38" t="s">
        <v>60</v>
      </c>
    </row>
    <row r="39">
      <c r="A39" t="s">
        <v>67</v>
      </c>
      <c r="B39" t="s">
        <v>66</v>
      </c>
      <c r="C39">
        <v>22.507971374910859</v>
      </c>
      <c r="D39">
        <v>0.87110718820716526</v>
      </c>
      <c r="E39">
        <v>0.99927149842773544</v>
      </c>
      <c r="F39" t="s">
        <v>60</v>
      </c>
    </row>
    <row r="40">
      <c r="A40" t="s">
        <v>68</v>
      </c>
      <c r="B40" t="s">
        <v>66</v>
      </c>
      <c r="C40">
        <v>22.449964374494716</v>
      </c>
      <c r="D40">
        <v>0.87203770563223748</v>
      </c>
      <c r="E40">
        <v>0.99937752930039669</v>
      </c>
      <c r="F40" t="s">
        <v>60</v>
      </c>
    </row>
    <row r="41">
      <c r="A41" t="s">
        <v>69</v>
      </c>
      <c r="B41" t="s">
        <v>66</v>
      </c>
      <c r="C41">
        <v>22.484434285787888</v>
      </c>
      <c r="D41">
        <v>0.86951425226276946</v>
      </c>
      <c r="E41">
        <v>0.99932948205946248</v>
      </c>
      <c r="F41" t="s">
        <v>60</v>
      </c>
    </row>
    <row r="42">
      <c r="A42" t="s">
        <v>70</v>
      </c>
      <c r="B42" t="s">
        <v>71</v>
      </c>
      <c r="C42">
        <v>22.390615802535699</v>
      </c>
      <c r="D42">
        <v>0.87700720364883566</v>
      </c>
      <c r="E42">
        <v>0.99922139800609311</v>
      </c>
      <c r="F42" t="s">
        <v>60</v>
      </c>
    </row>
    <row r="43">
      <c r="A43" t="s">
        <v>72</v>
      </c>
      <c r="B43" t="s">
        <v>71</v>
      </c>
      <c r="C43">
        <v>22.52091762751326</v>
      </c>
      <c r="D43">
        <v>0.87031024290553338</v>
      </c>
      <c r="E43">
        <v>0.99930332463147897</v>
      </c>
      <c r="F43" t="s">
        <v>60</v>
      </c>
    </row>
    <row r="44">
      <c r="A44" t="s">
        <v>73</v>
      </c>
      <c r="B44" t="s">
        <v>71</v>
      </c>
      <c r="C44">
        <v>22.337431345343681</v>
      </c>
      <c r="D44">
        <v>0.86425717742530539</v>
      </c>
      <c r="E44">
        <v>0.99931726752875649</v>
      </c>
      <c r="F44" t="s">
        <v>60</v>
      </c>
    </row>
    <row r="45">
      <c r="A45" t="s">
        <v>74</v>
      </c>
      <c r="B45" t="s">
        <v>71</v>
      </c>
      <c r="C45">
        <v>22.402471763452599</v>
      </c>
      <c r="D45">
        <v>0.87423269987413987</v>
      </c>
      <c r="E45">
        <v>0.99926198798796095</v>
      </c>
      <c r="F45" t="s">
        <v>60</v>
      </c>
    </row>
    <row r="46">
      <c r="A46" t="s">
        <v>75</v>
      </c>
      <c r="B46" t="s">
        <v>76</v>
      </c>
      <c r="C46">
        <v>22.189175725629418</v>
      </c>
      <c r="D46">
        <v>0.88362231456052465</v>
      </c>
      <c r="E46">
        <v>0.99903730099256227</v>
      </c>
      <c r="F46" t="s">
        <v>60</v>
      </c>
    </row>
    <row r="47">
      <c r="A47" t="s">
        <v>77</v>
      </c>
      <c r="B47" t="s">
        <v>76</v>
      </c>
      <c r="C47">
        <v>22.268592070921869</v>
      </c>
      <c r="D47">
        <v>0.87965790211882133</v>
      </c>
      <c r="E47">
        <v>0.99881480202931627</v>
      </c>
      <c r="F47" t="s">
        <v>60</v>
      </c>
    </row>
    <row r="48">
      <c r="A48" t="s">
        <v>78</v>
      </c>
      <c r="B48" t="s">
        <v>76</v>
      </c>
      <c r="C48">
        <v>22.367985246250971</v>
      </c>
      <c r="D48">
        <v>0.87614900966423304</v>
      </c>
      <c r="E48">
        <v>0.99922627631314043</v>
      </c>
      <c r="F48" t="s">
        <v>60</v>
      </c>
    </row>
    <row r="49">
      <c r="A49" t="s">
        <v>79</v>
      </c>
      <c r="B49" t="s">
        <v>76</v>
      </c>
      <c r="C49">
        <v>22.291320075780792</v>
      </c>
      <c r="D49">
        <v>0.88950442314386513</v>
      </c>
      <c r="E49">
        <v>0.99896525762683663</v>
      </c>
      <c r="F49" t="s">
        <v>60</v>
      </c>
    </row>
    <row r="50">
      <c r="A50" t="s">
        <v>80</v>
      </c>
      <c r="B50" t="s">
        <v>81</v>
      </c>
      <c r="C50">
        <v>23.404354857353692</v>
      </c>
      <c r="D50">
        <v>0.86136576800481235</v>
      </c>
      <c r="E50">
        <v>0.99920510630953574</v>
      </c>
      <c r="F50" t="s">
        <v>60</v>
      </c>
    </row>
    <row r="51">
      <c r="A51" t="s">
        <v>82</v>
      </c>
      <c r="B51" t="s">
        <v>81</v>
      </c>
      <c r="C51">
        <v>23.325475989233684</v>
      </c>
      <c r="D51">
        <v>0.87320676324666779</v>
      </c>
      <c r="E51">
        <v>0.99914716629403444</v>
      </c>
      <c r="F51" t="s">
        <v>60</v>
      </c>
    </row>
    <row r="52">
      <c r="A52" t="s">
        <v>83</v>
      </c>
      <c r="B52" t="s">
        <v>81</v>
      </c>
      <c r="C52">
        <v>23.404121001058837</v>
      </c>
      <c r="D52">
        <v>0.86624317130464323</v>
      </c>
      <c r="E52">
        <v>0.99915295961517114</v>
      </c>
      <c r="F52" t="s">
        <v>60</v>
      </c>
    </row>
    <row r="53">
      <c r="A53" t="s">
        <v>84</v>
      </c>
      <c r="B53" t="s">
        <v>81</v>
      </c>
      <c r="C53">
        <v>23.895943610247805</v>
      </c>
      <c r="D53">
        <v>0.8717480177593131</v>
      </c>
      <c r="E53">
        <v>0.9989492763461324</v>
      </c>
      <c r="F53" t="s">
        <v>60</v>
      </c>
    </row>
    <row r="54">
      <c r="A54" t="s">
        <v>85</v>
      </c>
      <c r="B54" t="s">
        <v>86</v>
      </c>
      <c r="C54">
        <v>22.132465487216155</v>
      </c>
      <c r="D54">
        <v>0.90040390932398795</v>
      </c>
      <c r="E54">
        <v>0.99887032987183755</v>
      </c>
      <c r="F54" t="s">
        <v>60</v>
      </c>
    </row>
    <row r="55">
      <c r="A55" t="s">
        <v>87</v>
      </c>
      <c r="B55" t="s">
        <v>86</v>
      </c>
      <c r="C55">
        <v>22.144479089558573</v>
      </c>
      <c r="D55">
        <v>0.87875779922936981</v>
      </c>
      <c r="E55">
        <v>0.99887176117897836</v>
      </c>
      <c r="F55" t="s">
        <v>60</v>
      </c>
    </row>
    <row r="56">
      <c r="A56" t="s">
        <v>88</v>
      </c>
      <c r="B56" t="s">
        <v>86</v>
      </c>
      <c r="C56">
        <v>22.082587042642039</v>
      </c>
      <c r="D56">
        <v>0.86508695583664297</v>
      </c>
      <c r="E56">
        <v>0.99901071201112635</v>
      </c>
      <c r="F56" t="s">
        <v>60</v>
      </c>
    </row>
    <row r="57">
      <c r="A57" t="s">
        <v>89</v>
      </c>
      <c r="B57" t="s">
        <v>86</v>
      </c>
      <c r="C57">
        <v>22.169033085779954</v>
      </c>
      <c r="D57">
        <v>0.88123170782372218</v>
      </c>
      <c r="E57">
        <v>0.99884573933864329</v>
      </c>
      <c r="F57" t="s">
        <v>60</v>
      </c>
    </row>
    <row r="58">
      <c r="A58" t="s">
        <v>90</v>
      </c>
      <c r="B58" t="s">
        <v>91</v>
      </c>
      <c r="C58">
        <v>23.391940551915134</v>
      </c>
      <c r="D58">
        <v>0.86150079109716371</v>
      </c>
      <c r="E58">
        <v>0.99931506093234512</v>
      </c>
      <c r="F58" t="s">
        <v>60</v>
      </c>
    </row>
    <row r="59">
      <c r="A59" t="s">
        <v>92</v>
      </c>
      <c r="B59" t="s">
        <v>91</v>
      </c>
      <c r="C59">
        <v>23.444479249093352</v>
      </c>
      <c r="D59">
        <v>0.86228915080369539</v>
      </c>
      <c r="E59">
        <v>0.99922788578649757</v>
      </c>
      <c r="F59" t="s">
        <v>60</v>
      </c>
    </row>
    <row r="60">
      <c r="A60" t="s">
        <v>93</v>
      </c>
      <c r="B60" t="s">
        <v>91</v>
      </c>
      <c r="C60">
        <v>23.35192514652945</v>
      </c>
      <c r="D60">
        <v>0.86887486883926202</v>
      </c>
      <c r="E60">
        <v>0.99926558791054509</v>
      </c>
      <c r="F60" t="s">
        <v>60</v>
      </c>
    </row>
    <row r="61">
      <c r="A61" t="s">
        <v>94</v>
      </c>
      <c r="B61" t="s">
        <v>91</v>
      </c>
      <c r="C61">
        <v>23.45237567253378</v>
      </c>
      <c r="D61">
        <v>0.86570458980729326</v>
      </c>
      <c r="E61">
        <v>0.99915490990267686</v>
      </c>
      <c r="F61" t="s">
        <v>60</v>
      </c>
    </row>
    <row r="62">
      <c r="A62" t="s">
        <v>95</v>
      </c>
      <c r="B62" t="s">
        <v>96</v>
      </c>
      <c r="C62">
        <v>22.519673898108234</v>
      </c>
      <c r="D62">
        <v>0.86248457820308411</v>
      </c>
      <c r="E62">
        <v>0.99929538703697862</v>
      </c>
      <c r="F62" t="s">
        <v>60</v>
      </c>
    </row>
    <row r="63">
      <c r="A63" t="s">
        <v>97</v>
      </c>
      <c r="B63" t="s">
        <v>96</v>
      </c>
      <c r="C63">
        <v>22.429099008930663</v>
      </c>
      <c r="D63">
        <v>0.86194675658085584</v>
      </c>
      <c r="E63">
        <v>0.99941223944969937</v>
      </c>
      <c r="F63" t="s">
        <v>60</v>
      </c>
    </row>
    <row r="64">
      <c r="A64" t="s">
        <v>98</v>
      </c>
      <c r="B64" t="s">
        <v>96</v>
      </c>
      <c r="C64">
        <v>22.497839215610085</v>
      </c>
      <c r="D64">
        <v>0.86490310737612863</v>
      </c>
      <c r="E64">
        <v>0.99929190900792331</v>
      </c>
      <c r="F64" t="s">
        <v>60</v>
      </c>
    </row>
    <row r="65">
      <c r="A65" t="s">
        <v>99</v>
      </c>
      <c r="B65" t="s">
        <v>96</v>
      </c>
      <c r="C65">
        <v>22.445366058664181</v>
      </c>
      <c r="D65">
        <v>0.85003672571043842</v>
      </c>
      <c r="E65">
        <v>0.99945476244279619</v>
      </c>
      <c r="F65" t="s">
        <v>60</v>
      </c>
    </row>
    <row r="66">
      <c r="A66" t="s">
        <v>100</v>
      </c>
      <c r="B66" t="s">
        <v>101</v>
      </c>
      <c r="C66">
        <v>22.472258447484585</v>
      </c>
      <c r="D66">
        <v>0.85739187016489926</v>
      </c>
      <c r="E66">
        <v>0.99939649893236493</v>
      </c>
      <c r="F66" t="s">
        <v>60</v>
      </c>
    </row>
    <row r="67">
      <c r="A67" t="s">
        <v>102</v>
      </c>
      <c r="B67" t="s">
        <v>101</v>
      </c>
      <c r="C67">
        <v>22.388358276927416</v>
      </c>
      <c r="D67">
        <v>0.8655924362386731</v>
      </c>
      <c r="E67">
        <v>0.99935227501577528</v>
      </c>
      <c r="F67" t="s">
        <v>60</v>
      </c>
    </row>
    <row r="68">
      <c r="A68" t="s">
        <v>103</v>
      </c>
      <c r="B68" t="s">
        <v>101</v>
      </c>
      <c r="C68">
        <v>22.457453106265522</v>
      </c>
      <c r="D68">
        <v>0.86317196846283606</v>
      </c>
      <c r="E68">
        <v>0.99931857588628326</v>
      </c>
      <c r="F68" t="s">
        <v>60</v>
      </c>
    </row>
    <row r="69">
      <c r="A69" t="s">
        <v>104</v>
      </c>
      <c r="B69" t="s">
        <v>101</v>
      </c>
      <c r="C69">
        <v>22.378577095659754</v>
      </c>
      <c r="D69">
        <v>0.86207079745514315</v>
      </c>
      <c r="E69">
        <v>0.99936403296636089</v>
      </c>
      <c r="F69" t="s">
        <v>60</v>
      </c>
    </row>
    <row r="70">
      <c r="A70" t="s">
        <v>105</v>
      </c>
      <c r="B70" t="s">
        <v>106</v>
      </c>
      <c r="C70">
        <v>22.043500983050233</v>
      </c>
      <c r="D70">
        <v>0.82428846320231819</v>
      </c>
      <c r="E70">
        <v>0.99884346183060857</v>
      </c>
      <c r="F70" t="s">
        <v>60</v>
      </c>
    </row>
    <row r="71">
      <c r="A71" t="s">
        <v>107</v>
      </c>
      <c r="B71" t="s">
        <v>106</v>
      </c>
      <c r="C71">
        <v>22.117104030597229</v>
      </c>
      <c r="D71">
        <v>0.80698035809445812</v>
      </c>
      <c r="E71">
        <v>0.99889453455646249</v>
      </c>
      <c r="F71" t="s">
        <v>60</v>
      </c>
    </row>
    <row r="72">
      <c r="A72" t="s">
        <v>108</v>
      </c>
      <c r="B72" t="s">
        <v>106</v>
      </c>
      <c r="C72">
        <v>22.147027784356773</v>
      </c>
      <c r="D72">
        <v>0.82416515941606283</v>
      </c>
      <c r="E72">
        <v>0.99859749409837484</v>
      </c>
      <c r="F72" t="s">
        <v>60</v>
      </c>
    </row>
    <row r="73">
      <c r="A73" t="s">
        <v>109</v>
      </c>
      <c r="B73" t="s">
        <v>106</v>
      </c>
      <c r="C73">
        <v>22.041181747011148</v>
      </c>
      <c r="D73">
        <v>0.82510080984481537</v>
      </c>
      <c r="E73">
        <v>0.99893760000288279</v>
      </c>
      <c r="F73" t="s">
        <v>60</v>
      </c>
    </row>
    <row r="74">
      <c r="A74" t="s">
        <v>110</v>
      </c>
      <c r="B74" t="s">
        <v>111</v>
      </c>
      <c r="C74">
        <v>38.125363801440024</v>
      </c>
      <c r="D74">
        <v>0.4217263433195797</v>
      </c>
      <c r="E74">
        <v>0.98659226249139409</v>
      </c>
      <c r="F74" t="s">
        <v>60</v>
      </c>
    </row>
    <row r="75">
      <c r="A75" t="s">
        <v>112</v>
      </c>
      <c r="B75" t="s">
        <v>111</v>
      </c>
      <c r="C75">
        <v>35.879036869301011</v>
      </c>
      <c r="D75">
        <v>0.60192425093827029</v>
      </c>
      <c r="E75">
        <v>0.99845787412028164</v>
      </c>
      <c r="F75" t="s">
        <v>60</v>
      </c>
    </row>
    <row r="76">
      <c r="A76" t="s">
        <v>113</v>
      </c>
      <c r="B76" t="s">
        <v>111</v>
      </c>
      <c r="C76">
        <v>37.026905534691238</v>
      </c>
      <c r="D76">
        <v>0.53229098418176046</v>
      </c>
      <c r="E76">
        <v>0.9979360758119844</v>
      </c>
      <c r="F76" t="s">
        <v>60</v>
      </c>
    </row>
    <row r="77">
      <c r="A77" t="s">
        <v>114</v>
      </c>
      <c r="B77" t="s">
        <v>111</v>
      </c>
      <c r="C77">
        <v>34.891328567504466</v>
      </c>
      <c r="D77">
        <v>0.60792972777223375</v>
      </c>
      <c r="E77">
        <v>0.99843773446890349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>
        <v>37.917897830128986</v>
      </c>
      <c r="D81">
        <v>0.74794195382809869</v>
      </c>
      <c r="E81">
        <v>0.99270898083640591</v>
      </c>
      <c r="F81" t="s">
        <v>60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0.13799822719298227</v>
      </c>
      <c r="C2">
        <v>0.17511148508772045</v>
      </c>
      <c r="D2">
        <v>0.18366264122806264</v>
      </c>
      <c r="E2">
        <v>0.1539783438596487</v>
      </c>
      <c r="F2">
        <v>0.19642719298244593</v>
      </c>
      <c r="G2">
        <v>0.1676084745614066</v>
      </c>
      <c r="H2">
        <v>0.19284587105263284</v>
      </c>
      <c r="I2">
        <v>0.17445645789474007</v>
      </c>
      <c r="J2">
        <v>0.16365984912281739</v>
      </c>
      <c r="K2">
        <v>0.16465348947368774</v>
      </c>
      <c r="L2">
        <v>0.19449323245614281</v>
      </c>
      <c r="M2">
        <v>0.17210246842105548</v>
      </c>
      <c r="N2">
        <v>0.22505570614035619</v>
      </c>
      <c r="O2">
        <v>0.18621449385963729</v>
      </c>
      <c r="P2">
        <v>0.16879749385964793</v>
      </c>
      <c r="Q2">
        <v>0.16826071666667275</v>
      </c>
      <c r="R2">
        <v>0.17574356428570148</v>
      </c>
      <c r="S2">
        <v>0.1513108261904712</v>
      </c>
      <c r="T2">
        <v>0.15078479285715041</v>
      </c>
      <c r="U2">
        <v>0.069038014285714766</v>
      </c>
      <c r="V2">
        <v>0.19117889649123754</v>
      </c>
      <c r="W2">
        <v>0.23662242105263154</v>
      </c>
      <c r="X2">
        <v>0.27035330263158208</v>
      </c>
      <c r="Y2">
        <v>0.2108928666666543</v>
      </c>
      <c r="Z2">
        <v>0.21536264523808768</v>
      </c>
      <c r="AA2">
        <v>0.18640534285714239</v>
      </c>
      <c r="AB2">
        <v>0.20212056666666456</v>
      </c>
      <c r="AC2">
        <v>0.13454014047619722</v>
      </c>
      <c r="AD2">
        <v>0.18318185263158071</v>
      </c>
      <c r="AE2">
        <v>0.21573075701754085</v>
      </c>
      <c r="AF2">
        <v>0.18071667280701931</v>
      </c>
      <c r="AG2">
        <v>0.22133856315789302</v>
      </c>
      <c r="AH2">
        <v>0.21044491754385319</v>
      </c>
      <c r="AI2">
        <v>0.19457939473682728</v>
      </c>
      <c r="AJ2">
        <v>0.19229361052631155</v>
      </c>
      <c r="AK2">
        <v>0.20799778508771105</v>
      </c>
      <c r="AL2">
        <v>0.1390774249512674</v>
      </c>
      <c r="AM2">
        <v>0.15076784600389193</v>
      </c>
      <c r="AN2">
        <v>0.094723021442495892</v>
      </c>
      <c r="AO2">
        <v>0.16230455945418854</v>
      </c>
      <c r="AP2">
        <v>0.22973762836020661</v>
      </c>
      <c r="AQ2">
        <v>0.21069469254032036</v>
      </c>
      <c r="AR2">
        <v>0.13462404905913949</v>
      </c>
      <c r="AS2">
        <v>0.21892870752688509</v>
      </c>
      <c r="AT2">
        <v>0.36924828999999981</v>
      </c>
      <c r="AU2">
        <v>0.26561483000000052</v>
      </c>
      <c r="AV2">
        <v>0.29618431000000101</v>
      </c>
      <c r="AW2">
        <v>0.21558660843731658</v>
      </c>
    </row>
    <row r="3">
      <c r="A3">
        <v>2</v>
      </c>
      <c r="B3">
        <v>0.08637907426900604</v>
      </c>
      <c r="C3">
        <v>0.10802260760234184</v>
      </c>
      <c r="D3">
        <v>0.11170011871344521</v>
      </c>
      <c r="E3">
        <v>0.097250904093566959</v>
      </c>
      <c r="F3">
        <v>0.11633249122806255</v>
      </c>
      <c r="G3">
        <v>0.10214784970760427</v>
      </c>
      <c r="H3">
        <v>0.11540242631578934</v>
      </c>
      <c r="I3">
        <v>0.10586628421052957</v>
      </c>
      <c r="J3">
        <v>0.10096262807018519</v>
      </c>
      <c r="K3">
        <v>0.10244382690058806</v>
      </c>
      <c r="L3">
        <v>0.12471120175438699</v>
      </c>
      <c r="M3">
        <v>0.10743418245614222</v>
      </c>
      <c r="N3">
        <v>0.15480488011696458</v>
      </c>
      <c r="O3">
        <v>0.11236946725145103</v>
      </c>
      <c r="P3">
        <v>0.10475261345029097</v>
      </c>
      <c r="Q3">
        <v>0.10437711169591246</v>
      </c>
      <c r="R3">
        <v>0.10988716892229355</v>
      </c>
      <c r="S3">
        <v>0.098124905012527464</v>
      </c>
      <c r="T3">
        <v>0.096889699749381109</v>
      </c>
      <c r="U3">
        <v>0.048012435588972835</v>
      </c>
      <c r="V3">
        <v>0.12074533099415952</v>
      </c>
      <c r="W3">
        <v>0.15511207017543782</v>
      </c>
      <c r="X3">
        <v>0.2073856988304108</v>
      </c>
      <c r="Y3">
        <v>0.13615049356724107</v>
      </c>
      <c r="Z3">
        <v>0.13299404837091977</v>
      </c>
      <c r="AA3">
        <v>0.11281442606516201</v>
      </c>
      <c r="AB3">
        <v>0.1274306403508767</v>
      </c>
      <c r="AC3">
        <v>0.087253142355896429</v>
      </c>
      <c r="AD3">
        <v>0.11223134269006074</v>
      </c>
      <c r="AE3">
        <v>0.13957644385964585</v>
      </c>
      <c r="AF3">
        <v>0.11140325204678625</v>
      </c>
      <c r="AG3">
        <v>0.14743175204678138</v>
      </c>
      <c r="AH3">
        <v>0.13201637309940928</v>
      </c>
      <c r="AI3">
        <v>0.13052253801168234</v>
      </c>
      <c r="AJ3">
        <v>0.11870576491227602</v>
      </c>
      <c r="AK3">
        <v>0.14422192105262432</v>
      </c>
      <c r="AL3">
        <v>0.082872501318657754</v>
      </c>
      <c r="AM3">
        <v>0.089077447999076576</v>
      </c>
      <c r="AN3">
        <v>0.057836674693269252</v>
      </c>
      <c r="AO3">
        <v>0.095240737644763485</v>
      </c>
      <c r="AP3">
        <v>0.15720194704300106</v>
      </c>
      <c r="AQ3">
        <v>0.14813083024193574</v>
      </c>
      <c r="AR3">
        <v>0.085390816397849179</v>
      </c>
      <c r="AS3">
        <v>0.15703801275491536</v>
      </c>
      <c r="AT3">
        <v>0.28988995666666639</v>
      </c>
      <c r="AU3">
        <v>0.20367032999999957</v>
      </c>
      <c r="AV3">
        <v>0.22652781000000211</v>
      </c>
      <c r="AW3">
        <v>0.13628648644533747</v>
      </c>
    </row>
    <row r="4">
      <c r="A4">
        <v>3</v>
      </c>
      <c r="B4">
        <v>0.017843421345029142</v>
      </c>
      <c r="C4">
        <v>0.027251230116959846</v>
      </c>
      <c r="D4">
        <v>0.026303762865492075</v>
      </c>
      <c r="E4">
        <v>0.023855464327484199</v>
      </c>
      <c r="F4">
        <v>0.017579456140344618</v>
      </c>
      <c r="G4">
        <v>0.02200939152046999</v>
      </c>
      <c r="H4">
        <v>0.01905248157895123</v>
      </c>
      <c r="I4">
        <v>0.024588777192985134</v>
      </c>
      <c r="J4">
        <v>0.020104740350884498</v>
      </c>
      <c r="K4">
        <v>0.019834830994152952</v>
      </c>
      <c r="L4">
        <v>0.032042004385965939</v>
      </c>
      <c r="M4">
        <v>0.024107896491228686</v>
      </c>
      <c r="N4">
        <v>0.053208554093572502</v>
      </c>
      <c r="O4">
        <v>0.018373940643263253</v>
      </c>
      <c r="P4">
        <v>0.019561899707600361</v>
      </c>
      <c r="Q4">
        <v>0.023826006725149895</v>
      </c>
      <c r="R4">
        <v>0.029353273558887949</v>
      </c>
      <c r="S4">
        <v>0.02951548383457947</v>
      </c>
      <c r="T4">
        <v>0.023590439974944033</v>
      </c>
      <c r="U4">
        <v>0.020518856892230986</v>
      </c>
      <c r="V4">
        <v>0.026678432163750543</v>
      </c>
      <c r="W4">
        <v>0.042754052631579498</v>
      </c>
      <c r="X4">
        <v>0.082722595029242285</v>
      </c>
      <c r="Y4">
        <v>0.03727712046782905</v>
      </c>
      <c r="Z4">
        <v>0.031967618170419598</v>
      </c>
      <c r="AA4">
        <v>0.026536175939847695</v>
      </c>
      <c r="AB4">
        <v>0.029107380701750785</v>
      </c>
      <c r="AC4">
        <v>0.016830310902260948</v>
      </c>
      <c r="AD4">
        <v>0.024115499415206187</v>
      </c>
      <c r="AE4">
        <v>0.036554964035087067</v>
      </c>
      <c r="AF4">
        <v>0.027660997953216082</v>
      </c>
      <c r="AG4">
        <v>0.041930607602337133</v>
      </c>
      <c r="AH4">
        <v>0.038412828654964315</v>
      </c>
      <c r="AI4">
        <v>0.042086014619870937</v>
      </c>
      <c r="AJ4">
        <v>0.027206252631577499</v>
      </c>
      <c r="AK4">
        <v>0.046115557017538222</v>
      </c>
      <c r="AL4">
        <v>0.0090049110193781701</v>
      </c>
      <c r="AM4">
        <v>0.007733883327594171</v>
      </c>
      <c r="AN4">
        <v>-0.0049218387226233062</v>
      </c>
      <c r="AO4">
        <v>0.012255582502005424</v>
      </c>
      <c r="AP4">
        <v>0.054813599059132301</v>
      </c>
      <c r="AQ4">
        <v>0.064172467943548028</v>
      </c>
      <c r="AR4">
        <v>0.01675325040322484</v>
      </c>
      <c r="AS4">
        <v>0.067782484649614005</v>
      </c>
      <c r="AT4">
        <v>0.17794229000000072</v>
      </c>
      <c r="AU4">
        <v>0.13102866333333374</v>
      </c>
      <c r="AV4">
        <v>0.14045214333333433</v>
      </c>
      <c r="AW4">
        <v>0.040816197786689656</v>
      </c>
    </row>
    <row r="5">
      <c r="A5">
        <v>4</v>
      </c>
      <c r="B5">
        <v>-0.010888564912280074</v>
      </c>
      <c r="C5">
        <v>-0.023667480701753618</v>
      </c>
      <c r="D5">
        <v>-0.028742259649128243</v>
      </c>
      <c r="E5">
        <v>-0.015706642105264734</v>
      </c>
      <c r="F5">
        <v>-0.040374578947373507</v>
      </c>
      <c r="G5">
        <v>-0.028276066666663269</v>
      </c>
      <c r="H5">
        <v>-0.037493796491224529</v>
      </c>
      <c r="I5">
        <v>-0.031313729824558934</v>
      </c>
      <c r="J5">
        <v>-0.023436814035081355</v>
      </c>
      <c r="K5">
        <v>-0.026453498245613716</v>
      </c>
      <c r="L5">
        <v>-0.03326219298245725</v>
      </c>
      <c r="M5">
        <v>-0.025883056140351357</v>
      </c>
      <c r="N5">
        <v>-0.037441771929820789</v>
      </c>
      <c r="O5">
        <v>-0.031340252631586907</v>
      </c>
      <c r="P5">
        <v>-0.024830147368421152</v>
      </c>
      <c r="Q5">
        <v>-0.024882431578944875</v>
      </c>
      <c r="R5">
        <v>-0.024313288471187633</v>
      </c>
      <c r="S5">
        <v>-0.011729270676696046</v>
      </c>
      <c r="T5">
        <v>-0.01388548646615817</v>
      </c>
      <c r="U5">
        <v>0.0099416115288235574</v>
      </c>
      <c r="V5">
        <v>-0.023604466666659718</v>
      </c>
      <c r="W5">
        <v>-0.042736631578948803</v>
      </c>
      <c r="X5">
        <v>-0.032984842105259204</v>
      </c>
      <c r="Y5">
        <v>-0.032738585964921185</v>
      </c>
      <c r="Z5">
        <v>-0.041694145363413426</v>
      </c>
      <c r="AA5">
        <v>-0.031879407518797365</v>
      </c>
      <c r="AB5">
        <v>-0.032895212280704911</v>
      </c>
      <c r="AC5">
        <v>-0.0073208538847069349</v>
      </c>
      <c r="AD5">
        <v>-0.035640010526314825</v>
      </c>
      <c r="AE5">
        <v>-0.043082182456142704</v>
      </c>
      <c r="AF5">
        <v>-0.0341892561403494</v>
      </c>
      <c r="AG5">
        <v>-0.041678536842105984</v>
      </c>
      <c r="AH5">
        <v>-0.036284049122812689</v>
      </c>
      <c r="AI5">
        <v>-0.030428842105274967</v>
      </c>
      <c r="AJ5">
        <v>-0.036928259649124939</v>
      </c>
      <c r="AK5">
        <v>-0.034079473684217376</v>
      </c>
      <c r="AL5">
        <v>-0.030034679279898668</v>
      </c>
      <c r="AM5">
        <v>-0.033806014677221441</v>
      </c>
      <c r="AN5">
        <v>-0.011457685471849111</v>
      </c>
      <c r="AO5">
        <v>-0.040379572640754091</v>
      </c>
      <c r="AP5">
        <v>-0.022200082258072129</v>
      </c>
      <c r="AQ5">
        <v>-0.0073475610215059106</v>
      </c>
      <c r="AR5">
        <v>-0.0076026489247293938</v>
      </c>
      <c r="AS5">
        <v>-0.0070447101223560793</v>
      </c>
      <c r="AT5">
        <v>0.10430562333333171</v>
      </c>
      <c r="AU5">
        <v>0.08724466333333325</v>
      </c>
      <c r="AV5">
        <v>0.087214810000000753</v>
      </c>
      <c r="AW5">
        <v>-0.024801424205287859</v>
      </c>
    </row>
    <row r="6">
      <c r="A6">
        <v>5</v>
      </c>
      <c r="B6">
        <v>-0.01872355116958957</v>
      </c>
      <c r="C6">
        <v>-0.031797191520468004</v>
      </c>
      <c r="D6">
        <v>-0.035526615497083469</v>
      </c>
      <c r="E6">
        <v>-0.02491874853801157</v>
      </c>
      <c r="F6">
        <v>-0.045091280701758052</v>
      </c>
      <c r="G6">
        <v>-0.035275524853799922</v>
      </c>
      <c r="H6">
        <v>-0.043290407894733818</v>
      </c>
      <c r="I6">
        <v>-0.037461903508770433</v>
      </c>
      <c r="J6">
        <v>-0.033145701754381918</v>
      </c>
      <c r="K6">
        <v>-0.034928494152046241</v>
      </c>
      <c r="L6">
        <v>-0.046821723684210781</v>
      </c>
      <c r="M6">
        <v>-0.035075008771926264</v>
      </c>
      <c r="N6">
        <v>-0.068386431286546312</v>
      </c>
      <c r="O6">
        <v>-0.037270112573107639</v>
      </c>
      <c r="P6">
        <v>-0.032901527777777773</v>
      </c>
      <c r="Q6">
        <v>-0.0332895365497059</v>
      </c>
      <c r="R6">
        <v>-0.033200850501261314</v>
      </c>
      <c r="S6">
        <v>-0.023121025187972322</v>
      </c>
      <c r="T6">
        <v>-0.023499079573928938</v>
      </c>
      <c r="U6">
        <v>0.00035936616541576427</v>
      </c>
      <c r="V6">
        <v>-0.036571698830403676</v>
      </c>
      <c r="W6">
        <v>-0.06553631578947261</v>
      </c>
      <c r="X6">
        <v>-0.096947279239763873</v>
      </c>
      <c r="Y6">
        <v>-0.05150695906433711</v>
      </c>
      <c r="Z6">
        <v>-0.051172575563912304</v>
      </c>
      <c r="AA6">
        <v>-0.03755532431077846</v>
      </c>
      <c r="AB6">
        <v>-0.046635805263159469</v>
      </c>
      <c r="AC6">
        <v>-0.018038018671676426</v>
      </c>
      <c r="AD6">
        <v>-0.044645853801169366</v>
      </c>
      <c r="AE6">
        <v>-0.062515995614035091</v>
      </c>
      <c r="AF6">
        <v>-0.044294843567250552</v>
      </c>
      <c r="AG6">
        <v>-0.064089681286549904</v>
      </c>
      <c r="AH6">
        <v>-0.050280260233922291</v>
      </c>
      <c r="AI6">
        <v>-0.053686698830420099</v>
      </c>
      <c r="AJ6">
        <v>-0.04782543859649202</v>
      </c>
      <c r="AK6">
        <v>-0.064519504385970095</v>
      </c>
      <c r="AL6">
        <v>-0.035240936245843457</v>
      </c>
      <c r="AM6">
        <v>-0.037532579348702022</v>
      </c>
      <c r="AN6">
        <v>-0.014013198887742107</v>
      </c>
      <c r="AO6">
        <v>-0.044255394450178898</v>
      </c>
      <c r="AP6">
        <v>-0.04498143024193979</v>
      </c>
      <c r="AQ6">
        <v>-0.030107923319892649</v>
      </c>
      <c r="AR6">
        <v>-0.011559548252686014</v>
      </c>
      <c r="AS6">
        <v>-0.035102238227658233</v>
      </c>
      <c r="AT6">
        <v>0.092861956666666856</v>
      </c>
      <c r="AU6">
        <v>0.093215330000001373</v>
      </c>
      <c r="AV6">
        <v>0.089702476666667863</v>
      </c>
      <c r="AW6">
        <v>-0.032703712863931145</v>
      </c>
    </row>
    <row r="7">
      <c r="A7">
        <v>6</v>
      </c>
      <c r="B7">
        <v>-0.026558537426900841</v>
      </c>
      <c r="C7">
        <v>-0.040921902339180249</v>
      </c>
      <c r="D7">
        <v>-0.041813304678367302</v>
      </c>
      <c r="E7">
        <v>-0.03313552163742628</v>
      </c>
      <c r="F7">
        <v>-0.049310315789474757</v>
      </c>
      <c r="G7">
        <v>-0.040781983040934833</v>
      </c>
      <c r="H7">
        <v>-0.048590019298242026</v>
      </c>
      <c r="I7">
        <v>-0.042615077192980522</v>
      </c>
      <c r="J7">
        <v>-0.039371589473677915</v>
      </c>
      <c r="K7">
        <v>-0.040915823391811657</v>
      </c>
      <c r="L7">
        <v>-0.052917921052632266</v>
      </c>
      <c r="M7">
        <v>-0.042774294736839025</v>
      </c>
      <c r="N7">
        <v>-0.072961090643273607</v>
      </c>
      <c r="O7">
        <v>-0.042702639181293023</v>
      </c>
      <c r="P7">
        <v>-0.039479908187134427</v>
      </c>
      <c r="Q7">
        <v>-0.039706641520467656</v>
      </c>
      <c r="R7">
        <v>-0.040595745864669297</v>
      </c>
      <c r="S7">
        <v>-0.03103044636591612</v>
      </c>
      <c r="T7">
        <v>-0.032615006015033643</v>
      </c>
      <c r="U7">
        <v>-0.0087252125313259654</v>
      </c>
      <c r="V7">
        <v>-0.046553597660816237</v>
      </c>
      <c r="W7">
        <v>-0.070922333333333754</v>
      </c>
      <c r="X7">
        <v>-0.10617971637426926</v>
      </c>
      <c r="Y7">
        <v>-0.058334332163751057</v>
      </c>
      <c r="Z7">
        <v>-0.054680339097746611</v>
      </c>
      <c r="AA7">
        <v>-0.043728907769425618</v>
      </c>
      <c r="AB7">
        <v>-0.050425731578950916</v>
      </c>
      <c r="AC7">
        <v>-0.025769850125307414</v>
      </c>
      <c r="AD7">
        <v>-0.047681363742690053</v>
      </c>
      <c r="AE7">
        <v>-0.067023808771931925</v>
      </c>
      <c r="AF7">
        <v>-0.049424764327484993</v>
      </c>
      <c r="AG7">
        <v>-0.068091492397659437</v>
      </c>
      <c r="AH7">
        <v>-0.058803804678365879</v>
      </c>
      <c r="AI7">
        <v>-0.060028222222232586</v>
      </c>
      <c r="AJ7">
        <v>-0.051259284210527056</v>
      </c>
      <c r="AK7">
        <v>-0.069087201754390648</v>
      </c>
      <c r="AL7">
        <v>-0.037461859878453296</v>
      </c>
      <c r="AM7">
        <v>-0.041258810686851</v>
      </c>
      <c r="AN7">
        <v>-0.016568712303635991</v>
      </c>
      <c r="AO7">
        <v>-0.046140882926271942</v>
      </c>
      <c r="AP7">
        <v>-0.047363111559144855</v>
      </c>
      <c r="AQ7">
        <v>-0.034956618951614615</v>
      </c>
      <c r="AR7">
        <v>-0.015018780913974794</v>
      </c>
      <c r="AS7">
        <v>-0.040770432999627459</v>
      </c>
      <c r="AT7">
        <v>0.098334956666667139</v>
      </c>
      <c r="AU7">
        <v>0.096697996666666342</v>
      </c>
      <c r="AV7">
        <v>0.094180476666666735</v>
      </c>
      <c r="AW7">
        <v>-0.035630668189243764</v>
      </c>
    </row>
    <row r="8">
      <c r="A8">
        <v>7</v>
      </c>
      <c r="B8">
        <v>-0.034890857017545684</v>
      </c>
      <c r="C8">
        <v>-0.047558946491228937</v>
      </c>
      <c r="D8">
        <v>-0.048099993859654688</v>
      </c>
      <c r="E8">
        <v>-0.040357294736841354</v>
      </c>
      <c r="F8">
        <v>-0.053031684210527175</v>
      </c>
      <c r="G8">
        <v>-0.045791107894737948</v>
      </c>
      <c r="H8">
        <v>-0.053391964035084172</v>
      </c>
      <c r="I8">
        <v>-0.047270917543857038</v>
      </c>
      <c r="J8">
        <v>-0.045100143859645669</v>
      </c>
      <c r="K8">
        <v>-0.045410152631578882</v>
      </c>
      <c r="L8">
        <v>-0.058019118421050564</v>
      </c>
      <c r="M8">
        <v>-0.047985580701752184</v>
      </c>
      <c r="N8">
        <v>-0.07554574999999808</v>
      </c>
      <c r="O8">
        <v>-0.048134832456145915</v>
      </c>
      <c r="P8">
        <v>-0.045063288596491446</v>
      </c>
      <c r="Q8">
        <v>-0.045128746491226224</v>
      </c>
      <c r="R8">
        <v>-0.044507974561408759</v>
      </c>
      <c r="S8">
        <v>-0.037944534210527792</v>
      </c>
      <c r="T8">
        <v>-0.037253265789470191</v>
      </c>
      <c r="U8">
        <v>-0.016814457894735568</v>
      </c>
      <c r="V8">
        <v>-0.053550163157892072</v>
      </c>
      <c r="W8">
        <v>-0.073820350877193519</v>
      </c>
      <c r="X8">
        <v>-0.10645648684210585</v>
      </c>
      <c r="Y8">
        <v>-0.064166371929831101</v>
      </c>
      <c r="Z8">
        <v>-0.057193102631581283</v>
      </c>
      <c r="AA8">
        <v>-0.048907491228071365</v>
      </c>
      <c r="AB8">
        <v>-0.055707991228072018</v>
      </c>
      <c r="AC8">
        <v>-0.032506681578944097</v>
      </c>
      <c r="AD8">
        <v>-0.052209540350876438</v>
      </c>
      <c r="AE8">
        <v>-0.067053621929826335</v>
      </c>
      <c r="AF8">
        <v>-0.052067018421054101</v>
      </c>
      <c r="AG8">
        <v>-0.070102970175438983</v>
      </c>
      <c r="AH8">
        <v>-0.064342015789476292</v>
      </c>
      <c r="AI8">
        <v>-0.063882078947377963</v>
      </c>
      <c r="AJ8">
        <v>-0.05469346315789636</v>
      </c>
      <c r="AK8">
        <v>-0.06917689912281233</v>
      </c>
      <c r="AL8">
        <v>-0.04117545017773061</v>
      </c>
      <c r="AM8">
        <v>-0.045483042024999421</v>
      </c>
      <c r="AN8">
        <v>-0.021114559052861637</v>
      </c>
      <c r="AO8">
        <v>-0.04802637140236321</v>
      </c>
      <c r="AP8">
        <v>-0.049247459543014571</v>
      </c>
      <c r="AQ8">
        <v>-0.038312647916667331</v>
      </c>
      <c r="AR8">
        <v>-0.017980346908599287</v>
      </c>
      <c r="AS8">
        <v>-0.043950627771595308</v>
      </c>
      <c r="AT8">
        <v>0.10579828999999918</v>
      </c>
      <c r="AU8">
        <v>0.1036636633333341</v>
      </c>
      <c r="AV8">
        <v>0.10015081000000059</v>
      </c>
      <c r="AW8">
        <v>-0.039552623514554242</v>
      </c>
    </row>
    <row r="9">
      <c r="A9">
        <v>8</v>
      </c>
      <c r="B9">
        <v>-0.041233176608187705</v>
      </c>
      <c r="C9">
        <v>-0.053200657309943722</v>
      </c>
      <c r="D9">
        <v>-0.05438634970760603</v>
      </c>
      <c r="E9">
        <v>-0.045589067836257158</v>
      </c>
      <c r="F9">
        <v>-0.056753385964912084</v>
      </c>
      <c r="G9">
        <v>-0.050302566081869671</v>
      </c>
      <c r="H9">
        <v>-0.056701242105262395</v>
      </c>
      <c r="I9">
        <v>-0.053419091228066762</v>
      </c>
      <c r="J9">
        <v>-0.04834069824561027</v>
      </c>
      <c r="K9">
        <v>-0.052392481871343932</v>
      </c>
      <c r="L9">
        <v>-0.065607982456139524</v>
      </c>
      <c r="M9">
        <v>-0.054192199999999247</v>
      </c>
      <c r="N9">
        <v>-0.078130409356722552</v>
      </c>
      <c r="O9">
        <v>-0.053567359064334852</v>
      </c>
      <c r="P9">
        <v>-0.051144002339182038</v>
      </c>
      <c r="Q9">
        <v>-0.05104818479532014</v>
      </c>
      <c r="R9">
        <v>-0.049912869924817471</v>
      </c>
      <c r="S9">
        <v>-0.043365955388471988</v>
      </c>
      <c r="T9">
        <v>-0.043383858897239946</v>
      </c>
      <c r="U9">
        <v>-0.023411036591479473</v>
      </c>
      <c r="V9">
        <v>-0.058556395321636145</v>
      </c>
      <c r="W9">
        <v>-0.07771336842105292</v>
      </c>
      <c r="X9">
        <v>-0.10623559064327459</v>
      </c>
      <c r="Y9">
        <v>-0.067013411695914016</v>
      </c>
      <c r="Z9">
        <v>-0.060203199498749527</v>
      </c>
      <c r="AA9">
        <v>-0.052593408020051413</v>
      </c>
      <c r="AB9">
        <v>-0.058005250877195991</v>
      </c>
      <c r="AC9">
        <v>-0.036755846365913669</v>
      </c>
      <c r="AD9">
        <v>-0.054747383625731061</v>
      </c>
      <c r="AE9">
        <v>-0.068576101754388219</v>
      </c>
      <c r="AF9">
        <v>-0.055206605847953227</v>
      </c>
      <c r="AG9">
        <v>-0.073607114619882452</v>
      </c>
      <c r="AH9">
        <v>-0.06988022690058493</v>
      </c>
      <c r="AI9">
        <v>-0.066740935672521928</v>
      </c>
      <c r="AJ9">
        <v>-0.058624975438595683</v>
      </c>
      <c r="AK9">
        <v>-0.070759596491232202</v>
      </c>
      <c r="AL9">
        <v>-0.043893707143674021</v>
      </c>
      <c r="AM9">
        <v>-0.048214273363147875</v>
      </c>
      <c r="AN9">
        <v>-0.027650405802087441</v>
      </c>
      <c r="AO9">
        <v>-0.05090685987845589</v>
      </c>
      <c r="AP9">
        <v>-0.050634140860218224</v>
      </c>
      <c r="AQ9">
        <v>-0.039678676881722552</v>
      </c>
      <c r="AR9">
        <v>-0.021439246236559129</v>
      </c>
      <c r="AS9">
        <v>-0.0471311558768992</v>
      </c>
      <c r="AT9">
        <v>0.11276395666666517</v>
      </c>
      <c r="AU9">
        <v>0.10913666333333438</v>
      </c>
      <c r="AV9">
        <v>0.10612147666666694</v>
      </c>
      <c r="AW9">
        <v>-0.040986578839866894</v>
      </c>
    </row>
    <row r="10">
      <c r="A10">
        <v>9</v>
      </c>
      <c r="B10">
        <v>-0.04658049619883009</v>
      </c>
      <c r="C10">
        <v>-0.056852368128655684</v>
      </c>
      <c r="D10">
        <v>-0.058682705555558101</v>
      </c>
      <c r="E10">
        <v>-0.048830507602339424</v>
      </c>
      <c r="F10">
        <v>-0.059977421052632707</v>
      </c>
      <c r="G10">
        <v>-0.054316690935671375</v>
      </c>
      <c r="H10">
        <v>-0.058517520175437099</v>
      </c>
      <c r="I10">
        <v>-0.058572264912278627</v>
      </c>
      <c r="J10">
        <v>-0.05108358596490703</v>
      </c>
      <c r="K10">
        <v>-0.054896811111110111</v>
      </c>
      <c r="L10">
        <v>-0.064240846491228965</v>
      </c>
      <c r="M10">
        <v>-0.056418485964911724</v>
      </c>
      <c r="N10">
        <v>-0.077232068713447788</v>
      </c>
      <c r="O10">
        <v>-0.057009552339186698</v>
      </c>
      <c r="P10">
        <v>-0.054239716081870171</v>
      </c>
      <c r="Q10">
        <v>-0.053484956432749087</v>
      </c>
      <c r="R10">
        <v>-0.052830098621559074</v>
      </c>
      <c r="S10">
        <v>-0.048289709899750122</v>
      </c>
      <c r="T10">
        <v>-0.046031785338344733</v>
      </c>
      <c r="U10">
        <v>-0.028017615288220554</v>
      </c>
      <c r="V10">
        <v>-0.062567960818714852</v>
      </c>
      <c r="W10">
        <v>-0.076630719298247385</v>
      </c>
      <c r="X10">
        <v>-0.10302936111111016</v>
      </c>
      <c r="Y10">
        <v>-0.068865118128657699</v>
      </c>
      <c r="Z10">
        <v>-0.060227963032582821</v>
      </c>
      <c r="AA10">
        <v>-0.052796324812032225</v>
      </c>
      <c r="AB10">
        <v>-0.059804843859650347</v>
      </c>
      <c r="AC10">
        <v>-0.041005011152881465</v>
      </c>
      <c r="AD10">
        <v>-0.055792560233918209</v>
      </c>
      <c r="AE10">
        <v>-0.06661558157894909</v>
      </c>
      <c r="AF10">
        <v>-0.056853859941520923</v>
      </c>
      <c r="AG10">
        <v>-0.074623592397662364</v>
      </c>
      <c r="AH10">
        <v>-0.072432771345027902</v>
      </c>
      <c r="AI10">
        <v>-0.067609459064334132</v>
      </c>
      <c r="AJ10">
        <v>-0.062059154385963211</v>
      </c>
      <c r="AK10">
        <v>-0.069854627192988517</v>
      </c>
      <c r="AL10">
        <v>-0.045617297442953841</v>
      </c>
      <c r="AM10">
        <v>-0.048955504701296171</v>
      </c>
      <c r="AN10">
        <v>-0.032196252551313975</v>
      </c>
      <c r="AO10">
        <v>-0.050802348354547888</v>
      </c>
      <c r="AP10">
        <v>-0.05052848884408867</v>
      </c>
      <c r="AQ10">
        <v>-0.042039705846775632</v>
      </c>
      <c r="AR10">
        <v>-0.021913145564516512</v>
      </c>
      <c r="AS10">
        <v>-0.04832101731553351</v>
      </c>
      <c r="AT10">
        <v>0.1227149566666661</v>
      </c>
      <c r="AU10">
        <v>0.11659999666666643</v>
      </c>
      <c r="AV10">
        <v>0.11408214333333433</v>
      </c>
      <c r="AW10">
        <v>-0.041922867498511707</v>
      </c>
    </row>
    <row r="11">
      <c r="A11">
        <v>10</v>
      </c>
      <c r="B11">
        <v>-0.050932815789472841</v>
      </c>
      <c r="C11">
        <v>-0.060504078947369422</v>
      </c>
      <c r="D11">
        <v>-0.062481394736842333</v>
      </c>
      <c r="E11">
        <v>-0.053564614035089164</v>
      </c>
      <c r="F11">
        <v>-0.060713789473686219</v>
      </c>
      <c r="G11">
        <v>-0.056838149122805603</v>
      </c>
      <c r="H11">
        <v>-0.058841464912280372</v>
      </c>
      <c r="I11">
        <v>-0.059744771929821638</v>
      </c>
      <c r="J11">
        <v>-0.054324140350873407</v>
      </c>
      <c r="K11">
        <v>-0.056406140350876655</v>
      </c>
      <c r="L11">
        <v>-0.059888710526314171</v>
      </c>
      <c r="M11">
        <v>-0.060137438596491677</v>
      </c>
      <c r="N11">
        <v>-0.075836394736841228</v>
      </c>
      <c r="O11">
        <v>-0.05895941228070356</v>
      </c>
      <c r="P11">
        <v>-0.057832763157893652</v>
      </c>
      <c r="Q11">
        <v>-0.056419061403508053</v>
      </c>
      <c r="R11">
        <v>-0.056742327318300312</v>
      </c>
      <c r="S11">
        <v>-0.05221846441102862</v>
      </c>
      <c r="T11">
        <v>-0.05017204511278095</v>
      </c>
      <c r="U11">
        <v>-0.032624527318295904</v>
      </c>
      <c r="V11">
        <v>-0.066081859649123942</v>
      </c>
      <c r="W11">
        <v>-0.075548070175438298</v>
      </c>
      <c r="X11">
        <v>-0.098828131578947875</v>
      </c>
      <c r="Y11">
        <v>-0.069224491228073504</v>
      </c>
      <c r="Z11">
        <v>-0.061745393233081813</v>
      </c>
      <c r="AA11">
        <v>-0.053994241604009119</v>
      </c>
      <c r="AB11">
        <v>-0.061106770175438641</v>
      </c>
      <c r="AC11">
        <v>-0.045254175939849262</v>
      </c>
      <c r="AD11">
        <v>-0.057335403508771421</v>
      </c>
      <c r="AE11">
        <v>-0.067640394736843135</v>
      </c>
      <c r="AF11">
        <v>-0.058998447368420415</v>
      </c>
      <c r="AG11">
        <v>-0.074645070175440864</v>
      </c>
      <c r="AH11">
        <v>-0.072497649122805541</v>
      </c>
      <c r="AI11">
        <v>-0.066985315789477085</v>
      </c>
      <c r="AJ11">
        <v>-0.062507666666665074</v>
      </c>
      <c r="AK11">
        <v>-0.070442324561408753</v>
      </c>
      <c r="AL11">
        <v>-0.045350554408896571</v>
      </c>
      <c r="AM11">
        <v>-0.048204069372778768</v>
      </c>
      <c r="AN11">
        <v>-0.036244432633873558</v>
      </c>
      <c r="AO11">
        <v>-0.050199836830639555</v>
      </c>
      <c r="AP11">
        <v>-0.048929836827960926</v>
      </c>
      <c r="AQ11">
        <v>-0.042907734811828746</v>
      </c>
      <c r="AR11">
        <v>-0.023879711559139594</v>
      </c>
      <c r="AS11">
        <v>-0.050008545420835659</v>
      </c>
      <c r="AT11">
        <v>0.13117295666666529</v>
      </c>
      <c r="AU11">
        <v>0.12356566333333241</v>
      </c>
      <c r="AV11">
        <v>0.12353547666666742</v>
      </c>
      <c r="AW11">
        <v>-0.039376489490491551</v>
      </c>
    </row>
    <row r="12">
      <c r="A12">
        <v>11</v>
      </c>
      <c r="B12">
        <v>-0.054290135380117732</v>
      </c>
      <c r="C12">
        <v>-0.062663456432748177</v>
      </c>
      <c r="D12">
        <v>-0.063792417251461231</v>
      </c>
      <c r="E12">
        <v>-0.059791387134502827</v>
      </c>
      <c r="F12">
        <v>-0.058464824561404782</v>
      </c>
      <c r="G12">
        <v>-0.056374273976606659</v>
      </c>
      <c r="H12">
        <v>-0.058170076315787966</v>
      </c>
      <c r="I12">
        <v>-0.05892727894736538</v>
      </c>
      <c r="J12">
        <v>-0.055574694736838737</v>
      </c>
      <c r="K12">
        <v>-0.052939802923976487</v>
      </c>
      <c r="L12">
        <v>-0.057029241228070404</v>
      </c>
      <c r="M12">
        <v>-0.05888105789473741</v>
      </c>
      <c r="N12">
        <v>-0.072948054093565418</v>
      </c>
      <c r="O12">
        <v>-0.059913938888888296</v>
      </c>
      <c r="P12">
        <v>-0.057445810233916816</v>
      </c>
      <c r="Q12">
        <v>-0.056368166374268114</v>
      </c>
      <c r="R12">
        <v>-0.056176222681704857</v>
      </c>
      <c r="S12">
        <v>-0.055152218922307483</v>
      </c>
      <c r="T12">
        <v>-0.051824638220550057</v>
      </c>
      <c r="U12">
        <v>-0.034245772681705589</v>
      </c>
      <c r="V12">
        <v>-0.067605758479533762</v>
      </c>
      <c r="W12">
        <v>-0.072475754385965985</v>
      </c>
      <c r="X12">
        <v>-0.091641568713450638</v>
      </c>
      <c r="Y12">
        <v>-0.070081197660821104</v>
      </c>
      <c r="Z12">
        <v>-0.061272823433585089</v>
      </c>
      <c r="AA12">
        <v>-0.054694491729323502</v>
      </c>
      <c r="AB12">
        <v>-0.057930696491228062</v>
      </c>
      <c r="AC12">
        <v>-0.047015674060151724</v>
      </c>
      <c r="AD12">
        <v>-0.056390580116957523</v>
      </c>
      <c r="AE12">
        <v>-0.064684541228071879</v>
      </c>
      <c r="AF12">
        <v>-0.056665368128657079</v>
      </c>
      <c r="AG12">
        <v>-0.07068621461988478</v>
      </c>
      <c r="AH12">
        <v>-0.069079860233916435</v>
      </c>
      <c r="AI12">
        <v>-0.064370839181288275</v>
      </c>
      <c r="AJ12">
        <v>-0.058478512280700556</v>
      </c>
      <c r="AK12">
        <v>-0.067049355263160137</v>
      </c>
      <c r="AL12">
        <v>-0.042098811374842171</v>
      </c>
      <c r="AM12">
        <v>-0.04496496737759248</v>
      </c>
      <c r="AN12">
        <v>-0.037804612716432651</v>
      </c>
      <c r="AO12">
        <v>-0.047109658640064112</v>
      </c>
      <c r="AP12">
        <v>-0.046833518145165343</v>
      </c>
      <c r="AQ12">
        <v>-0.044273430443551476</v>
      </c>
      <c r="AR12">
        <v>-0.023856277553765182</v>
      </c>
      <c r="AS12">
        <v>-0.048710740192804636</v>
      </c>
      <c r="AT12">
        <v>0.14361162333333155</v>
      </c>
      <c r="AU12">
        <v>0.13252132999999944</v>
      </c>
      <c r="AV12">
        <v>0.13298881000000051</v>
      </c>
      <c r="AW12">
        <v>-0.03882044481580138</v>
      </c>
    </row>
    <row r="13">
      <c r="A13">
        <v>12</v>
      </c>
      <c r="B13">
        <v>-0.057149788304094784</v>
      </c>
      <c r="C13">
        <v>-0.064325167251462645</v>
      </c>
      <c r="D13">
        <v>-0.065600773099413701</v>
      </c>
      <c r="E13">
        <v>-0.064525493567252568</v>
      </c>
      <c r="F13">
        <v>-0.056713192982455141</v>
      </c>
      <c r="G13">
        <v>-0.055412732163741651</v>
      </c>
      <c r="H13">
        <v>-0.057996354385965176</v>
      </c>
      <c r="I13">
        <v>-0.055622119298242012</v>
      </c>
      <c r="J13">
        <v>-0.05632758245613978</v>
      </c>
      <c r="K13">
        <v>-0.051463798830408081</v>
      </c>
      <c r="L13">
        <v>-0.060140438596491208</v>
      </c>
      <c r="M13">
        <v>-0.059614677192982413</v>
      </c>
      <c r="N13">
        <v>-0.070557380116959223</v>
      </c>
      <c r="O13">
        <v>-0.06186346549707622</v>
      </c>
      <c r="P13">
        <v>-0.058551523976605679</v>
      </c>
      <c r="Q13">
        <v>-0.059799938011696696</v>
      </c>
      <c r="R13">
        <v>-0.058098118045114333</v>
      </c>
      <c r="S13">
        <v>-0.05758830676691673</v>
      </c>
      <c r="T13">
        <v>-0.052979897994989145</v>
      </c>
      <c r="U13">
        <v>-0.036862351378445624</v>
      </c>
      <c r="V13">
        <v>-0.069626657309942885</v>
      </c>
      <c r="W13">
        <v>-0.072388438596494353</v>
      </c>
      <c r="X13">
        <v>-0.085450339181285528</v>
      </c>
      <c r="Y13">
        <v>-0.071435570760234768</v>
      </c>
      <c r="Z13">
        <v>-0.062292920300752286</v>
      </c>
      <c r="AA13">
        <v>-0.056390075187970012</v>
      </c>
      <c r="AB13">
        <v>-0.057739956140350657</v>
      </c>
      <c r="AC13">
        <v>-0.050269838847118109</v>
      </c>
      <c r="AD13">
        <v>-0.056938423391812876</v>
      </c>
      <c r="AE13">
        <v>-0.063719021052632385</v>
      </c>
      <c r="AF13">
        <v>-0.055326955555557333</v>
      </c>
      <c r="AG13">
        <v>-0.066727025730996203</v>
      </c>
      <c r="AH13">
        <v>-0.066657404678361232</v>
      </c>
      <c r="AI13">
        <v>-0.062254029239767306</v>
      </c>
      <c r="AJ13">
        <v>-0.056936691228070657</v>
      </c>
      <c r="AK13">
        <v>-0.065646385964914344</v>
      </c>
      <c r="AL13">
        <v>-0.041334401674118837</v>
      </c>
      <c r="AM13">
        <v>-0.043715865382409014</v>
      </c>
      <c r="AN13">
        <v>-0.039365126132324235</v>
      </c>
      <c r="AO13">
        <v>-0.046009813782822206</v>
      </c>
      <c r="AP13">
        <v>-0.044737199462367983</v>
      </c>
      <c r="AQ13">
        <v>-0.043649126075273159</v>
      </c>
      <c r="AR13">
        <v>-0.0253251768817222</v>
      </c>
      <c r="AS13">
        <v>-0.047413268298106104</v>
      </c>
      <c r="AT13">
        <v>0.1525672899999968</v>
      </c>
      <c r="AU13">
        <v>0.14197466333333253</v>
      </c>
      <c r="AV13">
        <v>0.14293981000000144</v>
      </c>
      <c r="AW13">
        <v>-0.038264400141112986</v>
      </c>
    </row>
    <row r="14">
      <c r="A14">
        <v>13</v>
      </c>
      <c r="B14">
        <v>-0.058019107894736521</v>
      </c>
      <c r="C14">
        <v>-0.063996544736843575</v>
      </c>
      <c r="D14">
        <v>-0.063926462280699425</v>
      </c>
      <c r="E14">
        <v>-0.064781933333334152</v>
      </c>
      <c r="F14">
        <v>-0.052971561403506229</v>
      </c>
      <c r="G14">
        <v>-0.051963523684209534</v>
      </c>
      <c r="H14">
        <v>-0.055832299122805296</v>
      </c>
      <c r="I14">
        <v>-0.05231695964912042</v>
      </c>
      <c r="J14">
        <v>-0.055090136842105508</v>
      </c>
      <c r="K14">
        <v>-0.048992794736841816</v>
      </c>
      <c r="L14">
        <v>-0.063251302631577744</v>
      </c>
      <c r="M14">
        <v>-0.055870629824559259</v>
      </c>
      <c r="N14">
        <v>-0.065181039473685587</v>
      </c>
      <c r="O14">
        <v>-0.061822658771928829</v>
      </c>
      <c r="P14">
        <v>-0.05567690438596351</v>
      </c>
      <c r="Q14">
        <v>-0.058753709649122854</v>
      </c>
      <c r="R14">
        <v>-0.057034680075188859</v>
      </c>
      <c r="S14">
        <v>-0.058034061278197768</v>
      </c>
      <c r="T14">
        <v>-0.05413515776942468</v>
      </c>
      <c r="U14">
        <v>-0.037985930075187468</v>
      </c>
      <c r="V14">
        <v>-0.068662556140353104</v>
      </c>
      <c r="W14">
        <v>-0.068818456140352424</v>
      </c>
      <c r="X14">
        <v>-0.075776109649122958</v>
      </c>
      <c r="Y14">
        <v>-0.068809277192983131</v>
      </c>
      <c r="Z14">
        <v>-0.05983001716791847</v>
      </c>
      <c r="AA14">
        <v>-0.055597991979951189</v>
      </c>
      <c r="AB14">
        <v>-0.05506188245614041</v>
      </c>
      <c r="AC14">
        <v>-0.050538670300753097</v>
      </c>
      <c r="AD14">
        <v>-0.053505933333333644</v>
      </c>
      <c r="AE14">
        <v>-0.056782834210524769</v>
      </c>
      <c r="AF14">
        <v>-0.050506209649123335</v>
      </c>
      <c r="AG14">
        <v>-0.059782836842106946</v>
      </c>
      <c r="AH14">
        <v>-0.062741949122806062</v>
      </c>
      <c r="AI14">
        <v>-0.056654552631581367</v>
      </c>
      <c r="AJ14">
        <v>-0.053404870175437935</v>
      </c>
      <c r="AK14">
        <v>-0.059268083333334332</v>
      </c>
      <c r="AL14">
        <v>-0.036589658640062694</v>
      </c>
      <c r="AM14">
        <v>-0.036993763387224377</v>
      </c>
      <c r="AN14">
        <v>-0.037442639548217471</v>
      </c>
      <c r="AO14">
        <v>-0.039436968925581795</v>
      </c>
      <c r="AP14">
        <v>-0.040650880779573129</v>
      </c>
      <c r="AQ14">
        <v>-0.042029821706993431</v>
      </c>
      <c r="AR14">
        <v>-0.024306409543012109</v>
      </c>
      <c r="AS14">
        <v>-0.045120796403409713</v>
      </c>
      <c r="AT14">
        <v>0.1645086233333295</v>
      </c>
      <c r="AU14">
        <v>0.15093066333333205</v>
      </c>
      <c r="AV14">
        <v>0.15338847666667021</v>
      </c>
      <c r="AW14">
        <v>-0.037708355466426369</v>
      </c>
    </row>
    <row r="15">
      <c r="A15">
        <v>14</v>
      </c>
      <c r="B15">
        <v>-0.055405427485379022</v>
      </c>
      <c r="C15">
        <v>-0.060682588888889555</v>
      </c>
      <c r="D15">
        <v>-0.059267151461986245</v>
      </c>
      <c r="E15">
        <v>-0.06105770643274866</v>
      </c>
      <c r="F15">
        <v>-0.047737263157891618</v>
      </c>
      <c r="G15">
        <v>-0.048016648538011353</v>
      </c>
      <c r="H15">
        <v>-0.050185577192980446</v>
      </c>
      <c r="I15">
        <v>-0.046026466666665655</v>
      </c>
      <c r="J15">
        <v>-0.051862357894737698</v>
      </c>
      <c r="K15">
        <v>-0.046024123976607711</v>
      </c>
      <c r="L15">
        <v>-0.058401499999998663</v>
      </c>
      <c r="M15">
        <v>-0.050633582456139692</v>
      </c>
      <c r="N15">
        <v>-0.057317365497077333</v>
      </c>
      <c r="O15">
        <v>-0.057801518713450406</v>
      </c>
      <c r="P15">
        <v>-0.053299618128653137</v>
      </c>
      <c r="Q15">
        <v>-0.056214814619881537</v>
      </c>
      <c r="R15">
        <v>-0.054976242105265527</v>
      </c>
      <c r="S15">
        <v>-0.056987149122806002</v>
      </c>
      <c r="T15">
        <v>-0.052802750877193105</v>
      </c>
      <c r="U15">
        <v>-0.039109842105263581</v>
      </c>
      <c r="V15">
        <v>-0.063717788304096246</v>
      </c>
      <c r="W15">
        <v>-0.060770140350877355</v>
      </c>
      <c r="X15">
        <v>-0.062619213450293643</v>
      </c>
      <c r="Y15">
        <v>-0.061207650292395499</v>
      </c>
      <c r="Z15">
        <v>-0.055376780701754669</v>
      </c>
      <c r="AA15">
        <v>-0.050825575438597781</v>
      </c>
      <c r="AB15">
        <v>-0.053876475438595861</v>
      </c>
      <c r="AC15">
        <v>-0.051802501754389496</v>
      </c>
      <c r="AD15">
        <v>-0.048580776608188714</v>
      </c>
      <c r="AE15">
        <v>-0.049846980701753196</v>
      </c>
      <c r="AF15">
        <v>-0.047177797076022543</v>
      </c>
      <c r="AG15">
        <v>-0.051345981286551989</v>
      </c>
      <c r="AH15">
        <v>-0.057333826900585194</v>
      </c>
      <c r="AI15">
        <v>-0.050060076023394018</v>
      </c>
      <c r="AJ15">
        <v>-0.049873049122806989</v>
      </c>
      <c r="AK15">
        <v>-0.05139711403508862</v>
      </c>
      <c r="AL15">
        <v>-0.030849915606006917</v>
      </c>
      <c r="AM15">
        <v>-0.029774328058707056</v>
      </c>
      <c r="AN15">
        <v>-0.032037486297443962</v>
      </c>
      <c r="AO15">
        <v>-0.030376457401674273</v>
      </c>
      <c r="AP15">
        <v>-0.037062228763444338</v>
      </c>
      <c r="AQ15">
        <v>-0.040410517338711927</v>
      </c>
      <c r="AR15">
        <v>-0.023287642204302017</v>
      </c>
      <c r="AS15">
        <v>-0.043823324508711181</v>
      </c>
      <c r="AT15">
        <v>0.17595195666666363</v>
      </c>
      <c r="AU15">
        <v>0.16088166333333298</v>
      </c>
      <c r="AV15">
        <v>0.16532947666667042</v>
      </c>
      <c r="AW15">
        <v>-0.03615731079173834</v>
      </c>
    </row>
    <row r="16">
      <c r="A16">
        <v>15</v>
      </c>
      <c r="B16">
        <v>-0.048314080409355142</v>
      </c>
      <c r="C16">
        <v>-0.050402966374269553</v>
      </c>
      <c r="D16">
        <v>-0.048637173976606718</v>
      </c>
      <c r="E16">
        <v>-0.051860479532162884</v>
      </c>
      <c r="F16">
        <v>-0.03653263157894493</v>
      </c>
      <c r="G16">
        <v>-0.038099440058479317</v>
      </c>
      <c r="H16">
        <v>-0.039065855263155314</v>
      </c>
      <c r="I16">
        <v>-0.03675064035087594</v>
      </c>
      <c r="J16">
        <v>-0.043161912280703874</v>
      </c>
      <c r="K16">
        <v>-0.038079786549706895</v>
      </c>
      <c r="L16">
        <v>-0.047581030701753235</v>
      </c>
      <c r="M16">
        <v>-0.040421201754385905</v>
      </c>
      <c r="N16">
        <v>-0.044478024853802367</v>
      </c>
      <c r="O16">
        <v>-0.047810045321636352</v>
      </c>
      <c r="P16">
        <v>-0.043956665204676781</v>
      </c>
      <c r="Q16">
        <v>-0.047207919590645631</v>
      </c>
      <c r="R16">
        <v>-0.048937137468671565</v>
      </c>
      <c r="S16">
        <v>-0.052457570300751044</v>
      </c>
      <c r="T16">
        <v>-0.049480010651627993</v>
      </c>
      <c r="U16">
        <v>-0.037248087468670477</v>
      </c>
      <c r="V16">
        <v>-0.052803020467839801</v>
      </c>
      <c r="W16">
        <v>-0.046751824561402699</v>
      </c>
      <c r="X16">
        <v>-0.043989317251462268</v>
      </c>
      <c r="Y16">
        <v>-0.048133023391811136</v>
      </c>
      <c r="Z16">
        <v>-0.047938544235586633</v>
      </c>
      <c r="AA16">
        <v>-0.046053158897244373</v>
      </c>
      <c r="AB16">
        <v>-0.047715401754386377</v>
      </c>
      <c r="AC16">
        <v>-0.049085999874689534</v>
      </c>
      <c r="AD16">
        <v>-0.037187286549707821</v>
      </c>
      <c r="AE16">
        <v>-0.036442793859649214</v>
      </c>
      <c r="AF16">
        <v>-0.037381384502923609</v>
      </c>
      <c r="AG16">
        <v>-0.035943459064327499</v>
      </c>
      <c r="AH16">
        <v>-0.038492038011694873</v>
      </c>
      <c r="AI16">
        <v>-0.037494932748536769</v>
      </c>
      <c r="AJ16">
        <v>-0.038878228070174714</v>
      </c>
      <c r="AK16">
        <v>-0.038551144736842957</v>
      </c>
      <c r="AL16">
        <v>-0.017647172571951586</v>
      </c>
      <c r="AM16">
        <v>-0.013599226063523595</v>
      </c>
      <c r="AN16">
        <v>-0.02115899971333679</v>
      </c>
      <c r="AO16">
        <v>-0.01385261254443293</v>
      </c>
      <c r="AP16">
        <v>-0.034966243413981246</v>
      </c>
      <c r="AQ16">
        <v>-0.038790879637099707</v>
      </c>
      <c r="AR16">
        <v>-0.023263874865593337</v>
      </c>
      <c r="AS16">
        <v>-0.041530519280678746</v>
      </c>
      <c r="AT16">
        <v>0.18888828999999774</v>
      </c>
      <c r="AU16">
        <v>0.17232499666666534</v>
      </c>
      <c r="AV16">
        <v>0.17478281000000351</v>
      </c>
      <c r="AW16">
        <v>-0.033113599450382836</v>
      </c>
    </row>
    <row r="17">
      <c r="A17">
        <v>16</v>
      </c>
      <c r="B17">
        <v>-0.032764733333332074</v>
      </c>
      <c r="C17">
        <v>-0.03017234385964862</v>
      </c>
      <c r="D17">
        <v>-0.030544196491224085</v>
      </c>
      <c r="E17">
        <v>-0.033209919298244017</v>
      </c>
      <c r="F17">
        <v>-0.018859666666662278</v>
      </c>
      <c r="G17">
        <v>-0.02071889824561346</v>
      </c>
      <c r="H17">
        <v>-0.019985466666666341</v>
      </c>
      <c r="I17">
        <v>-0.020011814035088449</v>
      </c>
      <c r="J17">
        <v>-0.026003133333338369</v>
      </c>
      <c r="K17">
        <v>-0.021677115789472623</v>
      </c>
      <c r="L17">
        <v>-0.025317228070175446</v>
      </c>
      <c r="M17">
        <v>-0.021750487719298661</v>
      </c>
      <c r="N17">
        <v>-0.020692684210528611</v>
      </c>
      <c r="O17">
        <v>-0.028365238596489206</v>
      </c>
      <c r="P17">
        <v>-0.025657712280700906</v>
      </c>
      <c r="Q17">
        <v>-0.029742691228070939</v>
      </c>
      <c r="R17">
        <v>-0.038420366165413</v>
      </c>
      <c r="S17">
        <v>-0.042952658145361866</v>
      </c>
      <c r="T17">
        <v>-0.041181937092733989</v>
      </c>
      <c r="U17">
        <v>-0.033893999498745941</v>
      </c>
      <c r="V17">
        <v>-0.030444585964916726</v>
      </c>
      <c r="W17">
        <v>-0.023279842105260684</v>
      </c>
      <c r="X17">
        <v>-0.014910754385965674</v>
      </c>
      <c r="Y17">
        <v>-0.026102729824557969</v>
      </c>
      <c r="Z17">
        <v>-0.036022307769421502</v>
      </c>
      <c r="AA17">
        <v>-0.036802742355892093</v>
      </c>
      <c r="AB17">
        <v>-0.038071328070174104</v>
      </c>
      <c r="AC17">
        <v>-0.043384164661658176</v>
      </c>
      <c r="AD17">
        <v>-0.01932579649122701</v>
      </c>
      <c r="AE17">
        <v>-0.017068273684209601</v>
      </c>
      <c r="AF17">
        <v>-0.020619305263156917</v>
      </c>
      <c r="AG17">
        <v>-0.014072603508772374</v>
      </c>
      <c r="AH17">
        <v>-0.013182249122804635</v>
      </c>
      <c r="AI17">
        <v>-0.020451789473680648</v>
      </c>
      <c r="AJ17">
        <v>-0.021415407017544297</v>
      </c>
      <c r="AK17">
        <v>-0.018739175438595268</v>
      </c>
      <c r="AL17">
        <v>0.0065019037954385794</v>
      </c>
      <c r="AM17">
        <v>0.01103454259832759</v>
      </c>
      <c r="AN17">
        <v>0.0011628202041045199</v>
      </c>
      <c r="AO17">
        <v>0.012621898979475077</v>
      </c>
      <c r="AP17">
        <v>-0.033865258064517789</v>
      </c>
      <c r="AQ17">
        <v>-0.038664241935483901</v>
      </c>
      <c r="AR17">
        <v>-0.024732774193550355</v>
      </c>
      <c r="AS17">
        <v>-0.040730380719313786</v>
      </c>
      <c r="AT17">
        <v>0.20082928999999794</v>
      </c>
      <c r="AU17">
        <v>0.18177832999999666</v>
      </c>
      <c r="AV17">
        <v>0.18373847666667054</v>
      </c>
      <c r="AW17">
        <v>-0.032557554775694442</v>
      </c>
    </row>
    <row r="18">
      <c r="A18">
        <v>17</v>
      </c>
      <c r="B18">
        <v>0.0026866137426910797</v>
      </c>
      <c r="C18">
        <v>0.0099602786549706224</v>
      </c>
      <c r="D18">
        <v>0.0094411143274868436</v>
      </c>
      <c r="E18">
        <v>0.0063376409356727947</v>
      </c>
      <c r="F18">
        <v>0.016227298245617305</v>
      </c>
      <c r="G18">
        <v>0.01407564356724933</v>
      </c>
      <c r="H18">
        <v>0.01601125526315883</v>
      </c>
      <c r="I18">
        <v>0.013643678947367732</v>
      </c>
      <c r="J18">
        <v>0.0090673122806954609</v>
      </c>
      <c r="K18">
        <v>0.011641888304092518</v>
      </c>
      <c r="L18">
        <v>0.015355907894736731</v>
      </c>
      <c r="M18">
        <v>0.012841559649121592</v>
      </c>
      <c r="N18">
        <v>0.022994656432745231</v>
      </c>
      <c r="O18">
        <v>0.010483901461990186</v>
      </c>
      <c r="P18">
        <v>0.011547907309941152</v>
      </c>
      <c r="Q18">
        <v>0.0081218704678356346</v>
      </c>
      <c r="R18">
        <v>-0.018450261528819567</v>
      </c>
      <c r="S18">
        <v>-0.024492079323309213</v>
      </c>
      <c r="T18">
        <v>-0.022932863533837278</v>
      </c>
      <c r="U18">
        <v>-0.021583911528823663</v>
      </c>
      <c r="V18">
        <v>0.011815515204673943</v>
      </c>
      <c r="W18">
        <v>0.021088807017545008</v>
      </c>
      <c r="X18">
        <v>0.037054808479531687</v>
      </c>
      <c r="Y18">
        <v>0.016824563742693144</v>
      </c>
      <c r="Z18">
        <v>-0.013657737969923645</v>
      </c>
      <c r="AA18">
        <v>-0.01859632581453674</v>
      </c>
      <c r="AB18">
        <v>-0.017481254385964817</v>
      </c>
      <c r="AC18">
        <v>-0.026238662781958411</v>
      </c>
      <c r="AD18">
        <v>0.015452360233918938</v>
      </c>
      <c r="AE18">
        <v>0.021710579824562259</v>
      </c>
      <c r="AF18">
        <v>0.014552107309942386</v>
      </c>
      <c r="AG18">
        <v>0.025709918713449298</v>
      </c>
      <c r="AH18">
        <v>0.031034206432751787</v>
      </c>
      <c r="AI18">
        <v>0.017985687134508765</v>
      </c>
      <c r="AJ18">
        <v>0.015451747368420143</v>
      </c>
      <c r="AK18">
        <v>0.021472127192984303</v>
      </c>
      <c r="AL18">
        <v>0.057020980162826973</v>
      </c>
      <c r="AM18">
        <v>0.060545644593513082</v>
      </c>
      <c r="AN18">
        <v>0.045376640121545186</v>
      </c>
      <c r="AO18">
        <v>0.064471410503381676</v>
      </c>
      <c r="AP18">
        <v>-0.0287839393817233</v>
      </c>
      <c r="AQ18">
        <v>-0.036547270900539885</v>
      </c>
      <c r="AR18">
        <v>-0.024211340188173835</v>
      </c>
      <c r="AS18">
        <v>-0.036944908824617428</v>
      </c>
      <c r="AT18">
        <v>0.21277062333333063</v>
      </c>
      <c r="AU18">
        <v>0.19322199666666329</v>
      </c>
      <c r="AV18">
        <v>0.1946844766666711</v>
      </c>
      <c r="AW18">
        <v>-0.028518510101006811</v>
      </c>
    </row>
    <row r="19">
      <c r="A19">
        <v>18</v>
      </c>
      <c r="B19">
        <v>0.074956294152046965</v>
      </c>
      <c r="C19">
        <v>0.08790623450292756</v>
      </c>
      <c r="D19">
        <v>0.087737425146203307</v>
      </c>
      <c r="E19">
        <v>0.083200867836257686</v>
      </c>
      <c r="F19">
        <v>0.081664929824565746</v>
      </c>
      <c r="G19">
        <v>0.077230518713449214</v>
      </c>
      <c r="H19">
        <v>0.082855977192982877</v>
      </c>
      <c r="I19">
        <v>0.077649505263156726</v>
      </c>
      <c r="J19">
        <v>0.077473091228064561</v>
      </c>
      <c r="K19">
        <v>0.074813559064326185</v>
      </c>
      <c r="L19">
        <v>0.092349710526317352</v>
      </c>
      <c r="M19">
        <v>0.08076894035087534</v>
      </c>
      <c r="N19">
        <v>0.10349999707602109</v>
      </c>
      <c r="O19">
        <v>0.086151374853802309</v>
      </c>
      <c r="P19">
        <v>0.080098860233917435</v>
      </c>
      <c r="Q19">
        <v>0.081809765497073528</v>
      </c>
      <c r="R19">
        <v>0.016943509774439036</v>
      </c>
      <c r="S19">
        <v>0.01188049949874781</v>
      </c>
      <c r="T19">
        <v>0.011237876691726711</v>
      </c>
      <c r="U19">
        <v>0.0026668431077663257</v>
      </c>
      <c r="V19">
        <v>0.095372283040930483</v>
      </c>
      <c r="W19">
        <v>0.10526145614035087</v>
      </c>
      <c r="X19">
        <v>0.12832670467836138</v>
      </c>
      <c r="Y19">
        <v>0.099057857309945874</v>
      </c>
      <c r="Z19">
        <v>0.024628498496243267</v>
      </c>
      <c r="AA19">
        <v>0.018019090726818732</v>
      </c>
      <c r="AB19">
        <v>0.019030152631579256</v>
      </c>
      <c r="AC19">
        <v>0.0078231724310757755</v>
      </c>
      <c r="AD19">
        <v>0.080580516959065207</v>
      </c>
      <c r="AE19">
        <v>0.092829766666667979</v>
      </c>
      <c r="AF19">
        <v>0.079575853216375947</v>
      </c>
      <c r="AG19">
        <v>0.097832440935672338</v>
      </c>
      <c r="AH19">
        <v>0.097142995321641834</v>
      </c>
      <c r="AI19">
        <v>0.089758830409364165</v>
      </c>
      <c r="AJ19">
        <v>0.084659568421054487</v>
      </c>
      <c r="AK19">
        <v>0.096014096491231271</v>
      </c>
      <c r="AL19">
        <v>0.15281672319688155</v>
      </c>
      <c r="AM19">
        <v>0.15334307992203033</v>
      </c>
      <c r="AN19">
        <v>0.13287679337231939</v>
      </c>
      <c r="AO19">
        <v>0.1606025886939566</v>
      </c>
      <c r="AP19">
        <v>-0.025194954032258465</v>
      </c>
      <c r="AQ19">
        <v>-0.034927966532258381</v>
      </c>
      <c r="AR19">
        <v>-0.02319257284946552</v>
      </c>
      <c r="AS19">
        <v>-0.035647436929918896</v>
      </c>
      <c r="AT19">
        <v>0.22520928999999512</v>
      </c>
      <c r="AU19">
        <v>0.20267566333332887</v>
      </c>
      <c r="AV19">
        <v>0.20712314333333559</v>
      </c>
      <c r="AW19">
        <v>-0.025972132092984879</v>
      </c>
    </row>
    <row r="20">
      <c r="A20">
        <v>19</v>
      </c>
      <c r="B20">
        <v>0.21588764122806836</v>
      </c>
      <c r="C20">
        <v>0.23849385701754855</v>
      </c>
      <c r="D20">
        <v>0.24265573596491663</v>
      </c>
      <c r="E20">
        <v>0.23270609473684267</v>
      </c>
      <c r="F20">
        <v>0.20830022807017912</v>
      </c>
      <c r="G20">
        <v>0.19909572719298119</v>
      </c>
      <c r="H20">
        <v>0.21189403245614002</v>
      </c>
      <c r="I20">
        <v>0.20384833157894633</v>
      </c>
      <c r="J20">
        <v>0.21155487017542995</v>
      </c>
      <c r="K20">
        <v>0.19719322982455978</v>
      </c>
      <c r="L20">
        <v>0.23352717982456461</v>
      </c>
      <c r="M20">
        <v>0.21238265438596393</v>
      </c>
      <c r="N20">
        <v>0.25714467105263061</v>
      </c>
      <c r="O20">
        <v>0.23296784824561634</v>
      </c>
      <c r="P20">
        <v>0.21532081315789675</v>
      </c>
      <c r="Q20">
        <v>0.22565132719297942</v>
      </c>
      <c r="R20">
        <v>0.084677947744365767</v>
      </c>
      <c r="S20">
        <v>0.08208607832080439</v>
      </c>
      <c r="T20">
        <v>0.078743950250622419</v>
      </c>
      <c r="U20">
        <v>0.051795264411024888</v>
      </c>
      <c r="V20">
        <v>0.25455605087718602</v>
      </c>
      <c r="W20">
        <v>0.2665534385964925</v>
      </c>
      <c r="X20">
        <v>0.29920560087719039</v>
      </c>
      <c r="Y20">
        <v>0.25741581754386544</v>
      </c>
      <c r="Z20">
        <v>0.093265068295742992</v>
      </c>
      <c r="AA20">
        <v>0.084487173934839177</v>
      </c>
      <c r="AB20">
        <v>0.089374559649122887</v>
      </c>
      <c r="AC20">
        <v>0.074723007644106332</v>
      </c>
      <c r="AD20">
        <v>0.20441934035087961</v>
      </c>
      <c r="AE20">
        <v>0.2246496201754411</v>
      </c>
      <c r="AF20">
        <v>0.20480293245614156</v>
      </c>
      <c r="AG20">
        <v>0.23115329649122884</v>
      </c>
      <c r="AH20">
        <v>0.22295678421053289</v>
      </c>
      <c r="AI20">
        <v>0.22571530701755016</v>
      </c>
      <c r="AJ20">
        <v>0.21456805614035268</v>
      </c>
      <c r="AK20">
        <v>0.23274939912280956</v>
      </c>
      <c r="AL20">
        <v>0.33369246623093929</v>
      </c>
      <c r="AM20">
        <v>0.32624551525054812</v>
      </c>
      <c r="AN20">
        <v>0.29849161328976059</v>
      </c>
      <c r="AO20">
        <v>0.33833143355119866</v>
      </c>
      <c r="AP20">
        <v>-0.02260130201612931</v>
      </c>
      <c r="AQ20">
        <v>-0.033805995497312225</v>
      </c>
      <c r="AR20">
        <v>-0.022173805510755429</v>
      </c>
      <c r="AS20">
        <v>-0.032359631701888603</v>
      </c>
      <c r="AT20">
        <v>0.2386429566666628</v>
      </c>
      <c r="AU20">
        <v>0.21362166333332944</v>
      </c>
      <c r="AV20">
        <v>0.21956181000000186</v>
      </c>
      <c r="AW20">
        <v>-0.021933087418299024</v>
      </c>
    </row>
    <row r="21">
      <c r="A21">
        <v>20</v>
      </c>
      <c r="B21">
        <v>0.48568298830409162</v>
      </c>
      <c r="C21">
        <v>0.53137914619883553</v>
      </c>
      <c r="D21">
        <v>0.53738438011696488</v>
      </c>
      <c r="E21">
        <v>0.52152398830409474</v>
      </c>
      <c r="F21">
        <v>0.44937152631579558</v>
      </c>
      <c r="G21">
        <v>0.43589393567251378</v>
      </c>
      <c r="H21">
        <v>0.45686042105263347</v>
      </c>
      <c r="I21">
        <v>0.444980157894733</v>
      </c>
      <c r="J21">
        <v>0.46803298245613156</v>
      </c>
      <c r="K21">
        <v>0.43301323391812652</v>
      </c>
      <c r="L21">
        <v>0.50157864912281092</v>
      </c>
      <c r="M21">
        <v>0.46689003508771698</v>
      </c>
      <c r="N21">
        <v>0.55159467836257114</v>
      </c>
      <c r="O21">
        <v>0.51461932163743107</v>
      </c>
      <c r="P21">
        <v>0.47642176608187192</v>
      </c>
      <c r="Q21">
        <v>0.50034755555555321</v>
      </c>
      <c r="R21">
        <v>0.2175907190476245</v>
      </c>
      <c r="S21">
        <v>0.22244565714285969</v>
      </c>
      <c r="T21">
        <v>0.21093102380952011</v>
      </c>
      <c r="U21">
        <v>0.14819035238095069</v>
      </c>
      <c r="V21">
        <v>0.56300348538011136</v>
      </c>
      <c r="W21">
        <v>0.57362642105263184</v>
      </c>
      <c r="X21">
        <v>0.61835349707602383</v>
      </c>
      <c r="Y21">
        <v>0.55956444444445097</v>
      </c>
      <c r="Z21">
        <v>0.22508997142857545</v>
      </c>
      <c r="AA21">
        <v>0.21215325714285882</v>
      </c>
      <c r="AB21">
        <v>0.22539530000000241</v>
      </c>
      <c r="AC21">
        <v>0.20381617619047177</v>
      </c>
      <c r="AD21">
        <v>0.44070316374269503</v>
      </c>
      <c r="AE21">
        <v>0.47339280701754483</v>
      </c>
      <c r="AF21">
        <v>0.4449630116959078</v>
      </c>
      <c r="AG21">
        <v>0.47990481871345203</v>
      </c>
      <c r="AH21">
        <v>0.46320657309942348</v>
      </c>
      <c r="AI21">
        <v>0.4820781169590731</v>
      </c>
      <c r="AJ21">
        <v>0.46040454385965113</v>
      </c>
      <c r="AK21">
        <v>0.48939303508772269</v>
      </c>
      <c r="AL21">
        <v>0.66980254259832783</v>
      </c>
      <c r="AM21">
        <v>0.64691895057906734</v>
      </c>
      <c r="AN21">
        <v>0.61287276654053535</v>
      </c>
      <c r="AO21">
        <v>0.67179194507510687</v>
      </c>
      <c r="AP21">
        <v>-0.023490316666668676</v>
      </c>
      <c r="AQ21">
        <v>-0.033679024462365703</v>
      </c>
      <c r="AR21">
        <v>-0.022150371505377464</v>
      </c>
      <c r="AS21">
        <v>-0.031062159807191847</v>
      </c>
      <c r="AT21">
        <v>0.25058395666666478</v>
      </c>
      <c r="AU21">
        <v>0.22257732999999469</v>
      </c>
      <c r="AV21">
        <v>0.22951281000000279</v>
      </c>
      <c r="AW21">
        <v>-0.020879376076944567</v>
      </c>
    </row>
    <row r="22">
      <c r="A22">
        <v>21</v>
      </c>
      <c r="B22">
        <v>0.9933056687134485</v>
      </c>
      <c r="C22">
        <v>1.0785104353801209</v>
      </c>
      <c r="D22">
        <v>1.0888466909356787</v>
      </c>
      <c r="E22">
        <v>1.0616025485380138</v>
      </c>
      <c r="F22">
        <v>0.9038894912280746</v>
      </c>
      <c r="G22">
        <v>0.88514414415204534</v>
      </c>
      <c r="H22">
        <v>0.91975180964912262</v>
      </c>
      <c r="I22">
        <v>0.90105198421052357</v>
      </c>
      <c r="J22">
        <v>0.95288509473683369</v>
      </c>
      <c r="K22">
        <v>0.8787975713450269</v>
      </c>
      <c r="L22">
        <v>0.99949645175438917</v>
      </c>
      <c r="M22">
        <v>0.94778108245613879</v>
      </c>
      <c r="N22">
        <v>1.1037736856725129</v>
      </c>
      <c r="O22">
        <v>1.0440487950292443</v>
      </c>
      <c r="P22">
        <v>0.96937938567251436</v>
      </c>
      <c r="Q22">
        <v>1.0188414505847891</v>
      </c>
      <c r="R22">
        <v>0.47439282368421409</v>
      </c>
      <c r="S22">
        <v>0.49216690263158291</v>
      </c>
      <c r="T22">
        <v>0.4680020973684158</v>
      </c>
      <c r="U22">
        <v>0.3356364403508767</v>
      </c>
      <c r="V22">
        <v>1.1411209198830328</v>
      </c>
      <c r="W22">
        <v>1.1468864035087716</v>
      </c>
      <c r="X22">
        <v>1.2131417266081854</v>
      </c>
      <c r="Y22">
        <v>1.1229247380117044</v>
      </c>
      <c r="Z22">
        <v>0.48179854122807342</v>
      </c>
      <c r="AA22">
        <v>0.4607233403508797</v>
      </c>
      <c r="AB22">
        <v>0.48878770701754881</v>
      </c>
      <c r="AC22">
        <v>0.45232034473683846</v>
      </c>
      <c r="AD22">
        <v>0.88545898713450732</v>
      </c>
      <c r="AE22">
        <v>0.94105632719298526</v>
      </c>
      <c r="AF22">
        <v>0.8960827576023398</v>
      </c>
      <c r="AG22">
        <v>0.94061100760234062</v>
      </c>
      <c r="AH22">
        <v>0.91789836198831232</v>
      </c>
      <c r="AI22">
        <v>0.96432659356726091</v>
      </c>
      <c r="AJ22">
        <v>0.92167836491228172</v>
      </c>
      <c r="AK22">
        <v>0.97341533771930067</v>
      </c>
      <c r="AL22">
        <v>1.2825479522990495</v>
      </c>
      <c r="AM22">
        <v>1.2263163859075856</v>
      </c>
      <c r="AN22">
        <v>1.1874705864579767</v>
      </c>
      <c r="AO22">
        <v>1.282385456599016</v>
      </c>
      <c r="AP22">
        <v>-0.01890666465054025</v>
      </c>
      <c r="AQ22">
        <v>-0.032059720094087751</v>
      </c>
      <c r="AR22">
        <v>-0.021131604166669149</v>
      </c>
      <c r="AS22">
        <v>-0.028272021245827617</v>
      </c>
      <c r="AT22">
        <v>0.26152995666666534</v>
      </c>
      <c r="AU22">
        <v>0.23153299666666172</v>
      </c>
      <c r="AV22">
        <v>0.23946381000000194</v>
      </c>
      <c r="AW22">
        <v>-0.018333331402256903</v>
      </c>
    </row>
    <row r="23">
      <c r="A23">
        <v>22</v>
      </c>
      <c r="B23">
        <v>1.914886015789472</v>
      </c>
      <c r="C23">
        <v>2.0639797245614098</v>
      </c>
      <c r="D23">
        <v>2.0781493350877245</v>
      </c>
      <c r="E23">
        <v>2.0340484421052665</v>
      </c>
      <c r="F23">
        <v>1.7320647894736894</v>
      </c>
      <c r="G23">
        <v>1.7050660192982434</v>
      </c>
      <c r="H23">
        <v>1.7647585315789485</v>
      </c>
      <c r="I23">
        <v>1.7292881438596481</v>
      </c>
      <c r="J23">
        <v>1.8342812070175363</v>
      </c>
      <c r="K23">
        <v>1.6912732421052592</v>
      </c>
      <c r="L23">
        <v>1.903411587719301</v>
      </c>
      <c r="M23">
        <v>1.8207377964912261</v>
      </c>
      <c r="N23">
        <v>2.1007586929824544</v>
      </c>
      <c r="O23">
        <v>1.9934069350877248</v>
      </c>
      <c r="P23">
        <v>1.861866338596494</v>
      </c>
      <c r="Q23">
        <v>1.9572640122806941</v>
      </c>
      <c r="R23">
        <v>0.95708059498747389</v>
      </c>
      <c r="S23">
        <v>1.001705481453639</v>
      </c>
      <c r="T23">
        <v>0.95344683759397597</v>
      </c>
      <c r="U23">
        <v>0.69573086165413578</v>
      </c>
      <c r="V23">
        <v>2.1859363543859551</v>
      </c>
      <c r="W23">
        <v>2.1719183859649114</v>
      </c>
      <c r="X23">
        <v>2.2736329561403466</v>
      </c>
      <c r="Y23">
        <v>2.1340763649122927</v>
      </c>
      <c r="Z23">
        <v>0.96588577769423978</v>
      </c>
      <c r="AA23">
        <v>0.93070142355889729</v>
      </c>
      <c r="AB23">
        <v>0.98702178070175961</v>
      </c>
      <c r="AC23">
        <v>0.92273017994986972</v>
      </c>
      <c r="AD23">
        <v>1.6969061438596551</v>
      </c>
      <c r="AE23">
        <v>1.7928251807017581</v>
      </c>
      <c r="AF23">
        <v>1.7183715035087737</v>
      </c>
      <c r="AG23">
        <v>1.7799495298245613</v>
      </c>
      <c r="AH23">
        <v>1.7477398175438683</v>
      </c>
      <c r="AI23">
        <v>1.8396364035087824</v>
      </c>
      <c r="AJ23">
        <v>1.7625795192982459</v>
      </c>
      <c r="AK23">
        <v>1.852986307017547</v>
      </c>
      <c r="AL23">
        <v>2.3445776953331077</v>
      </c>
      <c r="AM23">
        <v>2.2306178212361019</v>
      </c>
      <c r="AN23">
        <v>2.1844847397087523</v>
      </c>
      <c r="AO23">
        <v>2.3482333014562595</v>
      </c>
      <c r="AP23">
        <v>-0.01531801263441146</v>
      </c>
      <c r="AQ23">
        <v>-0.027952415725806645</v>
      </c>
      <c r="AR23">
        <v>-0.018122836827959787</v>
      </c>
      <c r="AS23">
        <v>-0.025481882684463386</v>
      </c>
      <c r="AT23">
        <v>0.27347128999999626</v>
      </c>
      <c r="AU23">
        <v>0.24496666333332762</v>
      </c>
      <c r="AV23">
        <v>0.25090747666667035</v>
      </c>
      <c r="AW23">
        <v>-0.013796953394233924</v>
      </c>
    </row>
    <row r="24">
      <c r="A24">
        <v>23</v>
      </c>
      <c r="B24">
        <v>3.4663596961988272</v>
      </c>
      <c r="C24">
        <v>3.7086976804093634</v>
      </c>
      <c r="D24">
        <v>3.7406316459064399</v>
      </c>
      <c r="E24">
        <v>3.6567870023391862</v>
      </c>
      <c r="F24">
        <v>3.1582897543859723</v>
      </c>
      <c r="G24">
        <v>3.1101018944444423</v>
      </c>
      <c r="H24">
        <v>3.2182635868421059</v>
      </c>
      <c r="I24">
        <v>3.1525893035087726</v>
      </c>
      <c r="J24">
        <v>3.3306436526315686</v>
      </c>
      <c r="K24">
        <v>3.0878679128654927</v>
      </c>
      <c r="L24">
        <v>3.4307517236842138</v>
      </c>
      <c r="M24">
        <v>3.3066711771929782</v>
      </c>
      <c r="N24">
        <v>3.7818693669590608</v>
      </c>
      <c r="O24">
        <v>3.5771360751462051</v>
      </c>
      <c r="P24">
        <v>3.3752902915204714</v>
      </c>
      <c r="Q24">
        <v>3.5415009073099331</v>
      </c>
      <c r="R24">
        <v>1.8258640329573996</v>
      </c>
      <c r="S24">
        <v>1.9172413936090269</v>
      </c>
      <c r="T24">
        <v>1.8244895778195396</v>
      </c>
      <c r="U24">
        <v>1.3633086162907251</v>
      </c>
      <c r="V24">
        <v>3.9437351222222112</v>
      </c>
      <c r="W24">
        <v>3.8805783684210535</v>
      </c>
      <c r="X24">
        <v>4.0311855190058417</v>
      </c>
      <c r="Y24">
        <v>3.818407325146211</v>
      </c>
      <c r="Z24">
        <v>1.8380586808270714</v>
      </c>
      <c r="AA24">
        <v>1.7793118401002506</v>
      </c>
      <c r="AB24">
        <v>1.8837898543859701</v>
      </c>
      <c r="AC24">
        <v>1.7697816818295671</v>
      </c>
      <c r="AD24">
        <v>3.0860039672514645</v>
      </c>
      <c r="AE24">
        <v>3.2516000342105293</v>
      </c>
      <c r="AF24">
        <v>3.1252765827485387</v>
      </c>
      <c r="AG24">
        <v>3.2143527187134513</v>
      </c>
      <c r="AH24">
        <v>3.1686656064327554</v>
      </c>
      <c r="AI24">
        <v>3.3309078801169694</v>
      </c>
      <c r="AJ24">
        <v>3.1970533403508785</v>
      </c>
      <c r="AK24">
        <v>3.347523942982459</v>
      </c>
      <c r="AL24">
        <v>4.050431771700497</v>
      </c>
      <c r="AM24">
        <v>3.8374472565646212</v>
      </c>
      <c r="AN24">
        <v>3.7780562262928603</v>
      </c>
      <c r="AO24">
        <v>4.0613884796468298</v>
      </c>
      <c r="AP24">
        <v>-0.010236693951613418</v>
      </c>
      <c r="AQ24">
        <v>-0.024342778024193379</v>
      </c>
      <c r="AR24">
        <v>-0.016108736155917569</v>
      </c>
      <c r="AS24">
        <v>-0.020701410789767394</v>
      </c>
      <c r="AT24">
        <v>0.28790028999999606</v>
      </c>
      <c r="AU24">
        <v>0.25840032999999529</v>
      </c>
      <c r="AV24">
        <v>0.26384381000000268</v>
      </c>
      <c r="AW24">
        <v>-0.0082655753862148629</v>
      </c>
    </row>
    <row r="25">
      <c r="A25">
        <v>24</v>
      </c>
      <c r="B25">
        <v>5.8422667099415193</v>
      </c>
      <c r="C25">
        <v>6.2002386362573159</v>
      </c>
      <c r="D25">
        <v>6.2668532900584886</v>
      </c>
      <c r="E25">
        <v>6.1168952292397698</v>
      </c>
      <c r="F25">
        <v>5.4034753859649207</v>
      </c>
      <c r="G25">
        <v>5.3211621029239762</v>
      </c>
      <c r="H25">
        <v>5.5011776421052634</v>
      </c>
      <c r="I25">
        <v>5.3893777964912299</v>
      </c>
      <c r="J25">
        <v>5.6399960982456019</v>
      </c>
      <c r="K25">
        <v>5.2944672502923922</v>
      </c>
      <c r="L25">
        <v>5.7860081929824627</v>
      </c>
      <c r="M25">
        <v>5.6150475578947336</v>
      </c>
      <c r="N25">
        <v>6.3680157076023338</v>
      </c>
      <c r="O25">
        <v>5.9683818818713519</v>
      </c>
      <c r="P25">
        <v>5.7245912444444507</v>
      </c>
      <c r="Q25">
        <v>5.9815164690058378</v>
      </c>
      <c r="R25">
        <v>3.2921998042606582</v>
      </c>
      <c r="S25">
        <v>3.4581926390977493</v>
      </c>
      <c r="T25">
        <v>3.2950749847117731</v>
      </c>
      <c r="U25">
        <v>2.5413687042606465</v>
      </c>
      <c r="V25">
        <v>6.6359245567251346</v>
      </c>
      <c r="W25">
        <v>6.4664116842105273</v>
      </c>
      <c r="X25">
        <v>6.6798427485380056</v>
      </c>
      <c r="Y25">
        <v>6.372448618713463</v>
      </c>
      <c r="Z25">
        <v>3.3197255839599045</v>
      </c>
      <c r="AA25">
        <v>3.2180115899749389</v>
      </c>
      <c r="AB25">
        <v>3.4039829280701817</v>
      </c>
      <c r="AC25">
        <v>3.2044351837092666</v>
      </c>
      <c r="AD25">
        <v>5.2652044573099452</v>
      </c>
      <c r="AE25">
        <v>5.5372958877193028</v>
      </c>
      <c r="AF25">
        <v>5.3252696619883029</v>
      </c>
      <c r="AG25">
        <v>5.4652285742690054</v>
      </c>
      <c r="AH25">
        <v>5.3976060619883128</v>
      </c>
      <c r="AI25">
        <v>5.6476080233918236</v>
      </c>
      <c r="AJ25">
        <v>5.4335708280701773</v>
      </c>
      <c r="AK25">
        <v>5.6714705789473712</v>
      </c>
      <c r="AL25">
        <v>6.5324571814012202</v>
      </c>
      <c r="AM25">
        <v>6.1696986918931414</v>
      </c>
      <c r="AN25">
        <v>6.0900837128769654</v>
      </c>
      <c r="AO25">
        <v>6.5626563245040721</v>
      </c>
      <c r="AP25">
        <v>-0.004657708602149313</v>
      </c>
      <c r="AQ25">
        <v>-0.019240473655912638</v>
      </c>
      <c r="AR25">
        <v>-0.011607302150540733</v>
      </c>
      <c r="AS25">
        <v>-0.013433272228402515</v>
      </c>
      <c r="AT25">
        <v>0.30382162333333085</v>
      </c>
      <c r="AU25">
        <v>0.2728289966666626</v>
      </c>
      <c r="AV25">
        <v>0.27926781000000211</v>
      </c>
      <c r="AW25">
        <v>-0.0022361973781919176</v>
      </c>
    </row>
    <row r="26">
      <c r="A26">
        <v>25</v>
      </c>
      <c r="B26">
        <v>9.0749477236842129</v>
      </c>
      <c r="C26">
        <v>9.5495482587719369</v>
      </c>
      <c r="D26">
        <v>9.6836822675438707</v>
      </c>
      <c r="E26">
        <v>9.4342747894736867</v>
      </c>
      <c r="F26">
        <v>8.5631500175438706</v>
      </c>
      <c r="G26">
        <v>8.4292973114035075</v>
      </c>
      <c r="H26">
        <v>8.7100243640350854</v>
      </c>
      <c r="I26">
        <v>8.5366752894736848</v>
      </c>
      <c r="J26">
        <v>8.8175658771929726</v>
      </c>
      <c r="K26">
        <v>8.416053254385961</v>
      </c>
      <c r="L26">
        <v>9.0104769956140416</v>
      </c>
      <c r="M26">
        <v>8.8135336052631548</v>
      </c>
      <c r="N26">
        <v>9.9054697149122717</v>
      </c>
      <c r="O26">
        <v>9.1701300219298307</v>
      </c>
      <c r="P26">
        <v>8.9724598640350948</v>
      </c>
      <c r="Q26">
        <v>9.3230853640350766</v>
      </c>
      <c r="R26">
        <v>5.549136242230583</v>
      </c>
      <c r="S26">
        <v>5.807158217919806</v>
      </c>
      <c r="T26">
        <v>5.5512853916040026</v>
      </c>
      <c r="U26">
        <v>4.4672397922305702</v>
      </c>
      <c r="V26">
        <v>10.305293991228057</v>
      </c>
      <c r="W26">
        <v>9.9428516666666695</v>
      </c>
      <c r="X26">
        <v>10.218111978070169</v>
      </c>
      <c r="Y26">
        <v>9.8081409122807166</v>
      </c>
      <c r="Z26">
        <v>5.6238354870927374</v>
      </c>
      <c r="AA26">
        <v>5.4502966731829599</v>
      </c>
      <c r="AB26">
        <v>5.7595556684210596</v>
      </c>
      <c r="AC26">
        <v>5.4132696855889648</v>
      </c>
      <c r="AD26">
        <v>8.3250609473684225</v>
      </c>
      <c r="AE26">
        <v>8.7419590745614091</v>
      </c>
      <c r="AF26">
        <v>8.4004460745614011</v>
      </c>
      <c r="AG26">
        <v>8.6191500964912269</v>
      </c>
      <c r="AH26">
        <v>8.5290948508772004</v>
      </c>
      <c r="AI26">
        <v>8.8658611666666793</v>
      </c>
      <c r="AJ26">
        <v>8.5507446491228105</v>
      </c>
      <c r="AK26">
        <v>8.8954778815789535</v>
      </c>
      <c r="AL26">
        <v>9.753835591101943</v>
      </c>
      <c r="AM26">
        <v>9.1830901272216572</v>
      </c>
      <c r="AN26">
        <v>9.083251866127739</v>
      </c>
      <c r="AO26">
        <v>9.8147205026946498</v>
      </c>
      <c r="AP26">
        <v>0.0044042767473158051</v>
      </c>
      <c r="AQ26">
        <v>-0.013640835954300101</v>
      </c>
      <c r="AR26">
        <v>-0.0066082014784960563</v>
      </c>
      <c r="AS26">
        <v>-0.0041748003337040984</v>
      </c>
      <c r="AT26">
        <v>0.31974295666666386</v>
      </c>
      <c r="AU26">
        <v>0.28576499666666244</v>
      </c>
      <c r="AV26">
        <v>0.29319914333333763</v>
      </c>
      <c r="AW26">
        <v>0.003295513963163188</v>
      </c>
    </row>
    <row r="27">
      <c r="A27">
        <v>26</v>
      </c>
      <c r="B27">
        <v>12.967872070760237</v>
      </c>
      <c r="C27">
        <v>13.529745881286557</v>
      </c>
      <c r="D27">
        <v>13.755281245029249</v>
      </c>
      <c r="E27">
        <v>13.389010349707608</v>
      </c>
      <c r="F27">
        <v>12.489045649122815</v>
      </c>
      <c r="G27">
        <v>12.290716853216374</v>
      </c>
      <c r="H27">
        <v>12.684096752631577</v>
      </c>
      <c r="I27">
        <v>12.444222782456141</v>
      </c>
      <c r="J27">
        <v>12.677768989473675</v>
      </c>
      <c r="K27">
        <v>12.327244591812859</v>
      </c>
      <c r="L27">
        <v>12.922554464912286</v>
      </c>
      <c r="M27">
        <v>12.728485652631578</v>
      </c>
      <c r="N27">
        <v>14.178794055555549</v>
      </c>
      <c r="O27">
        <v>12.943558161988312</v>
      </c>
      <c r="P27">
        <v>12.943262816959074</v>
      </c>
      <c r="Q27">
        <v>13.366193925730981</v>
      </c>
      <c r="R27">
        <v>8.6444373468671749</v>
      </c>
      <c r="S27">
        <v>8.9984691300751951</v>
      </c>
      <c r="T27">
        <v>8.6393924651628993</v>
      </c>
      <c r="U27">
        <v>7.3016298802004957</v>
      </c>
      <c r="V27">
        <v>14.732923425730975</v>
      </c>
      <c r="W27">
        <v>14.078539982456142</v>
      </c>
      <c r="X27">
        <v>14.407171207602333</v>
      </c>
      <c r="Y27">
        <v>13.895618539181298</v>
      </c>
      <c r="Z27">
        <v>8.8299960568922362</v>
      </c>
      <c r="AA27">
        <v>8.5373657563909795</v>
      </c>
      <c r="AB27">
        <v>9.0151887421052752</v>
      </c>
      <c r="AC27">
        <v>8.4450455208019957</v>
      </c>
      <c r="AD27">
        <v>12.126758437426902</v>
      </c>
      <c r="AE27">
        <v>12.71582792807018</v>
      </c>
      <c r="AF27">
        <v>12.2095024871345</v>
      </c>
      <c r="AG27">
        <v>12.537302285380116</v>
      </c>
      <c r="AH27">
        <v>12.428793973099427</v>
      </c>
      <c r="AI27">
        <v>12.819486976608198</v>
      </c>
      <c r="AJ27">
        <v>12.395827803508775</v>
      </c>
      <c r="AK27">
        <v>12.851872517543862</v>
      </c>
      <c r="AL27">
        <v>13.445394667469335</v>
      </c>
      <c r="AM27">
        <v>12.596010895883513</v>
      </c>
      <c r="AN27">
        <v>12.516748019378515</v>
      </c>
      <c r="AO27">
        <v>13.568311014218557</v>
      </c>
      <c r="AP27">
        <v>0.011475928763445609</v>
      </c>
      <c r="AQ27">
        <v>-0.0075435315860215013</v>
      </c>
      <c r="AR27">
        <v>-0.0021067674731174435</v>
      </c>
      <c r="AS27">
        <v>0.0045860048943264786</v>
      </c>
      <c r="AT27">
        <v>0.33417162333333117</v>
      </c>
      <c r="AU27">
        <v>0.29521832999999553</v>
      </c>
      <c r="AV27">
        <v>0.30663281000000353</v>
      </c>
      <c r="AW27">
        <v>0.006836891971182979</v>
      </c>
    </row>
    <row r="28">
      <c r="A28">
        <v>27</v>
      </c>
      <c r="B28">
        <v>17.145392417836263</v>
      </c>
      <c r="C28">
        <v>17.752745837134515</v>
      </c>
      <c r="D28">
        <v>18.089087222514628</v>
      </c>
      <c r="E28">
        <v>17.584060576608195</v>
      </c>
      <c r="F28">
        <v>16.818450947368426</v>
      </c>
      <c r="G28">
        <v>16.550173061695908</v>
      </c>
      <c r="H28">
        <v>17.0631714745614</v>
      </c>
      <c r="I28">
        <v>16.756772275438596</v>
      </c>
      <c r="J28">
        <v>16.852420768421048</v>
      </c>
      <c r="K28">
        <v>16.676276262573094</v>
      </c>
      <c r="L28">
        <v>17.137636934210533</v>
      </c>
      <c r="M28">
        <v>16.988734699999995</v>
      </c>
      <c r="N28">
        <v>18.769055396198819</v>
      </c>
      <c r="O28">
        <v>16.898590968713464</v>
      </c>
      <c r="P28">
        <v>17.260855103216386</v>
      </c>
      <c r="Q28">
        <v>17.720268820760218</v>
      </c>
      <c r="R28">
        <v>12.416400784837101</v>
      </c>
      <c r="S28">
        <v>12.840569708897249</v>
      </c>
      <c r="T28">
        <v>12.39271820538846</v>
      </c>
      <c r="U28">
        <v>11.02762196817042</v>
      </c>
      <c r="V28">
        <v>19.491420860233898</v>
      </c>
      <c r="W28">
        <v>18.457527964912288</v>
      </c>
      <c r="X28">
        <v>18.818633437134498</v>
      </c>
      <c r="Y28">
        <v>18.224903166081884</v>
      </c>
      <c r="Z28">
        <v>12.782972626691734</v>
      </c>
      <c r="AA28">
        <v>12.326969506265666</v>
      </c>
      <c r="AB28">
        <v>13.009677482456155</v>
      </c>
      <c r="AC28">
        <v>12.143035022681696</v>
      </c>
      <c r="AD28">
        <v>16.325497594152054</v>
      </c>
      <c r="AE28">
        <v>17.094201781578949</v>
      </c>
      <c r="AF28">
        <v>16.401669233040934</v>
      </c>
      <c r="AG28">
        <v>16.859959140935672</v>
      </c>
      <c r="AH28">
        <v>16.742451095321648</v>
      </c>
      <c r="AI28">
        <v>17.138808786549724</v>
      </c>
      <c r="AJ28">
        <v>16.613075291228071</v>
      </c>
      <c r="AK28">
        <v>17.158539486842109</v>
      </c>
      <c r="AL28">
        <v>17.192679410503388</v>
      </c>
      <c r="AM28">
        <v>15.997985664545361</v>
      </c>
      <c r="AN28">
        <v>16.017412839295957</v>
      </c>
      <c r="AO28">
        <v>17.415937525742464</v>
      </c>
      <c r="AP28">
        <v>0.017552247446243285</v>
      </c>
      <c r="AQ28">
        <v>0.00054410611559241318</v>
      </c>
      <c r="AR28">
        <v>0.00040466653225657012</v>
      </c>
      <c r="AS28">
        <v>0.018322476789023767</v>
      </c>
      <c r="AT28">
        <v>0.3456152899999978</v>
      </c>
      <c r="AU28">
        <v>0.3056669966666643</v>
      </c>
      <c r="AV28">
        <v>0.31658347666667019</v>
      </c>
      <c r="AW28">
        <v>0.0083879366458727844</v>
      </c>
    </row>
    <row r="29">
      <c r="A29">
        <v>28</v>
      </c>
      <c r="B29">
        <v>21.192556098245618</v>
      </c>
      <c r="C29">
        <v>21.804092792982466</v>
      </c>
      <c r="D29">
        <v>22.253727533333347</v>
      </c>
      <c r="E29">
        <v>21.613428136842114</v>
      </c>
      <c r="F29">
        <v>21.111037912280715</v>
      </c>
      <c r="G29">
        <v>20.775796270175434</v>
      </c>
      <c r="H29">
        <v>21.395974196491231</v>
      </c>
      <c r="I29">
        <v>21.029020768421049</v>
      </c>
      <c r="J29">
        <v>20.911641880701747</v>
      </c>
      <c r="K29">
        <v>21.023317599999992</v>
      </c>
      <c r="L29">
        <v>21.234801403508776</v>
      </c>
      <c r="M29">
        <v>21.164898414035086</v>
      </c>
      <c r="N29">
        <v>23.211047736842094</v>
      </c>
      <c r="O29">
        <v>20.631220442105274</v>
      </c>
      <c r="P29">
        <v>21.483913722807031</v>
      </c>
      <c r="Q29">
        <v>21.947469382456127</v>
      </c>
      <c r="R29">
        <v>16.511768889473693</v>
      </c>
      <c r="S29">
        <v>16.961793287719303</v>
      </c>
      <c r="T29">
        <v>16.450541945614027</v>
      </c>
      <c r="U29">
        <v>15.385000056140345</v>
      </c>
      <c r="V29">
        <v>24.109112961403483</v>
      </c>
      <c r="W29">
        <v>22.652424280701762</v>
      </c>
      <c r="X29">
        <v>23.027594666666666</v>
      </c>
      <c r="Y29">
        <v>22.375071459649131</v>
      </c>
      <c r="Z29">
        <v>17.110103863157903</v>
      </c>
      <c r="AA29">
        <v>16.459879922807026</v>
      </c>
      <c r="AB29">
        <v>17.355433222807029</v>
      </c>
      <c r="AC29">
        <v>16.150498191228067</v>
      </c>
      <c r="AD29">
        <v>20.487418417543864</v>
      </c>
      <c r="AE29">
        <v>21.434761968421057</v>
      </c>
      <c r="AF29">
        <v>20.555027645614032</v>
      </c>
      <c r="AG29">
        <v>21.151768329824563</v>
      </c>
      <c r="AH29">
        <v>21.033221217543868</v>
      </c>
      <c r="AI29">
        <v>21.389966929824574</v>
      </c>
      <c r="AJ29">
        <v>20.782558112280704</v>
      </c>
      <c r="AK29">
        <v>21.387589122807025</v>
      </c>
      <c r="AL29">
        <v>20.606608153537451</v>
      </c>
      <c r="AM29">
        <v>19.025806099873879</v>
      </c>
      <c r="AN29">
        <v>19.228008325880069</v>
      </c>
      <c r="AO29">
        <v>20.972997703933039</v>
      </c>
      <c r="AP29">
        <v>0.025121232795703108</v>
      </c>
      <c r="AQ29">
        <v>0.014602410483870898</v>
      </c>
      <c r="AR29">
        <v>0.0068964338709669448</v>
      </c>
      <c r="AS29">
        <v>0.042009615350387719</v>
      </c>
      <c r="AT29">
        <v>0.35556628999999873</v>
      </c>
      <c r="AU29">
        <v>0.31213532999999494</v>
      </c>
      <c r="AV29">
        <v>0.32553914333333545</v>
      </c>
      <c r="AW29">
        <v>0.0079486479872272753</v>
      </c>
    </row>
    <row r="30">
      <c r="A30">
        <v>29</v>
      </c>
      <c r="B30">
        <v>24.815810778654971</v>
      </c>
      <c r="C30">
        <v>25.397697748830417</v>
      </c>
      <c r="D30">
        <v>25.954655177485392</v>
      </c>
      <c r="E30">
        <v>25.187541363742696</v>
      </c>
      <c r="F30">
        <v>25.013051210526328</v>
      </c>
      <c r="G30">
        <v>24.627762811988291</v>
      </c>
      <c r="H30">
        <v>25.335218251754391</v>
      </c>
      <c r="I30">
        <v>24.91567092807017</v>
      </c>
      <c r="J30">
        <v>24.550436659649115</v>
      </c>
      <c r="K30">
        <v>25.006155604093564</v>
      </c>
      <c r="L30">
        <v>24.89462287280702</v>
      </c>
      <c r="M30">
        <v>24.932079461403504</v>
      </c>
      <c r="N30">
        <v>27.163455077485363</v>
      </c>
      <c r="O30">
        <v>23.879737915497088</v>
      </c>
      <c r="P30">
        <v>25.286546342397674</v>
      </c>
      <c r="Q30">
        <v>25.734839610818703</v>
      </c>
      <c r="R30">
        <v>20.507627660776951</v>
      </c>
      <c r="S30">
        <v>20.933255533208023</v>
      </c>
      <c r="T30">
        <v>20.388457019172925</v>
      </c>
      <c r="U30">
        <v>19.970751144110274</v>
      </c>
      <c r="V30">
        <v>28.242692729239742</v>
      </c>
      <c r="W30">
        <v>26.359725596491231</v>
      </c>
      <c r="X30">
        <v>26.727566562865491</v>
      </c>
      <c r="Y30">
        <v>26.050083419883045</v>
      </c>
      <c r="Z30">
        <v>21.373549099624064</v>
      </c>
      <c r="AA30">
        <v>20.52462633934838</v>
      </c>
      <c r="AB30">
        <v>21.621581963157908</v>
      </c>
      <c r="AC30">
        <v>20.078353693107765</v>
      </c>
      <c r="AD30">
        <v>24.264238907602348</v>
      </c>
      <c r="AE30">
        <v>25.364846821929824</v>
      </c>
      <c r="AF30">
        <v>24.317812391520462</v>
      </c>
      <c r="AG30">
        <v>25.04255518538012</v>
      </c>
      <c r="AH30">
        <v>24.935408339766092</v>
      </c>
      <c r="AI30">
        <v>25.222689073099435</v>
      </c>
      <c r="AJ30">
        <v>24.560472600000008</v>
      </c>
      <c r="AK30">
        <v>25.190739758771933</v>
      </c>
      <c r="AL30">
        <v>23.466768563238169</v>
      </c>
      <c r="AM30">
        <v>21.512794201869063</v>
      </c>
      <c r="AN30">
        <v>21.947526145797511</v>
      </c>
      <c r="AO30">
        <v>24.004649215456951</v>
      </c>
      <c r="AP30">
        <v>0.039158218145164625</v>
      </c>
      <c r="AQ30">
        <v>0.042094048185484567</v>
      </c>
      <c r="AR30">
        <v>0.023836867876342538</v>
      </c>
      <c r="AS30">
        <v>0.088086420578418867</v>
      </c>
      <c r="AT30">
        <v>0.36601462333333146</v>
      </c>
      <c r="AU30">
        <v>0.32158899666666052</v>
      </c>
      <c r="AV30">
        <v>0.33499247666666854</v>
      </c>
      <c r="AW30">
        <v>0.0099973593285813678</v>
      </c>
    </row>
    <row r="31">
      <c r="A31">
        <v>30</v>
      </c>
      <c r="B31">
        <v>27.849473459064328</v>
      </c>
      <c r="C31">
        <v>28.385291704678366</v>
      </c>
      <c r="D31">
        <v>29.036138154970779</v>
      </c>
      <c r="E31">
        <v>28.170072590643283</v>
      </c>
      <c r="F31">
        <v>28.326965175438616</v>
      </c>
      <c r="G31">
        <v>27.907054020467825</v>
      </c>
      <c r="H31">
        <v>28.677407307017546</v>
      </c>
      <c r="I31">
        <v>28.22069042105262</v>
      </c>
      <c r="J31">
        <v>27.59018643859649</v>
      </c>
      <c r="K31">
        <v>28.410347608187131</v>
      </c>
      <c r="L31">
        <v>27.951419008771936</v>
      </c>
      <c r="M31">
        <v>28.101707842105256</v>
      </c>
      <c r="N31">
        <v>30.457111418128637</v>
      </c>
      <c r="O31">
        <v>26.525727055555574</v>
      </c>
      <c r="P31">
        <v>28.483167961988322</v>
      </c>
      <c r="Q31">
        <v>28.901272505847942</v>
      </c>
      <c r="R31">
        <v>24.06017309874688</v>
      </c>
      <c r="S31">
        <v>24.421601112030082</v>
      </c>
      <c r="T31">
        <v>23.867634759398484</v>
      </c>
      <c r="U31">
        <v>24.360469232080192</v>
      </c>
      <c r="V31">
        <v>31.70856616374266</v>
      </c>
      <c r="W31">
        <v>29.43464624561404</v>
      </c>
      <c r="X31">
        <v>29.786201792397645</v>
      </c>
      <c r="Y31">
        <v>29.107641046783634</v>
      </c>
      <c r="Z31">
        <v>25.224529336090235</v>
      </c>
      <c r="AA31">
        <v>24.18387275588973</v>
      </c>
      <c r="AB31">
        <v>25.455860703508783</v>
      </c>
      <c r="AC31">
        <v>23.603694528320794</v>
      </c>
      <c r="AD31">
        <v>27.45345773099416</v>
      </c>
      <c r="AE31">
        <v>28.682452675438594</v>
      </c>
      <c r="AF31">
        <v>27.501453804093558</v>
      </c>
      <c r="AG31">
        <v>28.330317040935675</v>
      </c>
      <c r="AH31">
        <v>28.255964461988309</v>
      </c>
      <c r="AI31">
        <v>28.45338088304095</v>
      </c>
      <c r="AJ31">
        <v>27.783623421052631</v>
      </c>
      <c r="AK31">
        <v>28.389869728070178</v>
      </c>
      <c r="AL31">
        <v>25.735346639605559</v>
      </c>
      <c r="AM31">
        <v>23.457954637197584</v>
      </c>
      <c r="AN31">
        <v>24.122728965714956</v>
      </c>
      <c r="AO31">
        <v>26.435265393647526</v>
      </c>
      <c r="AP31">
        <v>0.062648870161293502</v>
      </c>
      <c r="AQ31">
        <v>0.091478019220431861</v>
      </c>
      <c r="AR31">
        <v>0.055205968548387219</v>
      </c>
      <c r="AS31">
        <v>0.17098155913978097</v>
      </c>
      <c r="AT31">
        <v>0.37994562333333093</v>
      </c>
      <c r="AU31">
        <v>0.33054466333332577</v>
      </c>
      <c r="AV31">
        <v>0.34693381000000123</v>
      </c>
      <c r="AW31">
        <v>0.017021404003267904</v>
      </c>
    </row>
    <row r="32">
      <c r="A32">
        <v>31</v>
      </c>
      <c r="B32">
        <v>30.256228472807017</v>
      </c>
      <c r="C32">
        <v>30.742992660526323</v>
      </c>
      <c r="D32">
        <v>31.476284465789494</v>
      </c>
      <c r="E32">
        <v>30.523705817543863</v>
      </c>
      <c r="F32">
        <v>30.992079473684221</v>
      </c>
      <c r="G32">
        <v>30.557447228947357</v>
      </c>
      <c r="H32">
        <v>31.365821362280698</v>
      </c>
      <c r="I32">
        <v>30.887358580701743</v>
      </c>
      <c r="J32">
        <v>30.006013884210525</v>
      </c>
      <c r="K32">
        <v>31.170715278947359</v>
      </c>
      <c r="L32">
        <v>30.37085847807019</v>
      </c>
      <c r="M32">
        <v>30.620048889473669</v>
      </c>
      <c r="N32">
        <v>33.06664242543858</v>
      </c>
      <c r="O32">
        <v>28.573666528947385</v>
      </c>
      <c r="P32">
        <v>31.046911248245628</v>
      </c>
      <c r="Q32">
        <v>31.423881067543842</v>
      </c>
      <c r="R32">
        <v>26.986308536716805</v>
      </c>
      <c r="S32">
        <v>27.267117357518806</v>
      </c>
      <c r="T32">
        <v>26.719904832957376</v>
      </c>
      <c r="U32">
        <v>28.251148986716785</v>
      </c>
      <c r="V32">
        <v>34.47787526491225</v>
      </c>
      <c r="W32">
        <v>31.873703228070177</v>
      </c>
      <c r="X32">
        <v>32.201510021929806</v>
      </c>
      <c r="Y32">
        <v>31.535803007017549</v>
      </c>
      <c r="Z32">
        <v>28.470493572556403</v>
      </c>
      <c r="AA32">
        <v>27.261488505764419</v>
      </c>
      <c r="AB32">
        <v>28.671690110526328</v>
      </c>
      <c r="AC32">
        <v>26.568798696867162</v>
      </c>
      <c r="AD32">
        <v>30.007310221052641</v>
      </c>
      <c r="AE32">
        <v>31.323396195614034</v>
      </c>
      <c r="AF32">
        <v>30.041768216666657</v>
      </c>
      <c r="AG32">
        <v>30.951366896491237</v>
      </c>
      <c r="AH32">
        <v>30.926725584210537</v>
      </c>
      <c r="AI32">
        <v>31.032287692982472</v>
      </c>
      <c r="AJ32">
        <v>30.366930242105262</v>
      </c>
      <c r="AK32">
        <v>30.936717030701757</v>
      </c>
      <c r="AL32">
        <v>27.479014049306272</v>
      </c>
      <c r="AM32">
        <v>24.9399000725261</v>
      </c>
      <c r="AN32">
        <v>25.801380785632389</v>
      </c>
      <c r="AO32">
        <v>28.311615571838097</v>
      </c>
      <c r="AP32">
        <v>0.099075522177420439</v>
      </c>
      <c r="AQ32">
        <v>0.17519232358871051</v>
      </c>
      <c r="AR32">
        <v>0.10846706922042948</v>
      </c>
      <c r="AS32">
        <v>0.31407969770114619</v>
      </c>
      <c r="AT32">
        <v>0.39188662333333113</v>
      </c>
      <c r="AU32">
        <v>0.3404956633333267</v>
      </c>
      <c r="AV32">
        <v>0.3578798100000018</v>
      </c>
      <c r="AW32">
        <v>0.028026115344621516</v>
      </c>
    </row>
    <row r="33">
      <c r="A33">
        <v>32</v>
      </c>
      <c r="B33">
        <v>32.102249153216377</v>
      </c>
      <c r="C33">
        <v>32.533988616374273</v>
      </c>
      <c r="D33">
        <v>33.336790109941546</v>
      </c>
      <c r="E33">
        <v>32.315112044444447</v>
      </c>
      <c r="F33">
        <v>33.060636438596504</v>
      </c>
      <c r="G33">
        <v>32.620736104093552</v>
      </c>
      <c r="H33">
        <v>33.448224417543862</v>
      </c>
      <c r="I33">
        <v>32.962444740350861</v>
      </c>
      <c r="J33">
        <v>31.842200329824554</v>
      </c>
      <c r="K33">
        <v>33.316613616374248</v>
      </c>
      <c r="L33">
        <v>32.21165228070177</v>
      </c>
      <c r="M33">
        <v>32.542827270175422</v>
      </c>
      <c r="N33">
        <v>35.069665099415182</v>
      </c>
      <c r="O33">
        <v>30.100675335672538</v>
      </c>
      <c r="P33">
        <v>33.029520867836275</v>
      </c>
      <c r="Q33">
        <v>33.355902629239743</v>
      </c>
      <c r="R33">
        <v>29.283048641353396</v>
      </c>
      <c r="S33">
        <v>29.485228603007528</v>
      </c>
      <c r="T33">
        <v>28.957705906516274</v>
      </c>
      <c r="U33">
        <v>31.508950741353377</v>
      </c>
      <c r="V33">
        <v>36.609828032748503</v>
      </c>
      <c r="W33">
        <v>33.749040543859657</v>
      </c>
      <c r="X33">
        <v>34.047625918128638</v>
      </c>
      <c r="Y33">
        <v>33.402235633918139</v>
      </c>
      <c r="Z33">
        <v>31.0786041423559</v>
      </c>
      <c r="AA33">
        <v>29.72762025563911</v>
      </c>
      <c r="AB33">
        <v>31.230758850877208</v>
      </c>
      <c r="AC33">
        <v>28.941823532080193</v>
      </c>
      <c r="AD33">
        <v>31.977044044444451</v>
      </c>
      <c r="AE33">
        <v>33.353851049122795</v>
      </c>
      <c r="AF33">
        <v>32.00094929590643</v>
      </c>
      <c r="AG33">
        <v>32.975362085380127</v>
      </c>
      <c r="AH33">
        <v>33.019836039766098</v>
      </c>
      <c r="AI33">
        <v>33.029065836257331</v>
      </c>
      <c r="AJ33">
        <v>32.374079063157886</v>
      </c>
      <c r="AK33">
        <v>32.896460000000005</v>
      </c>
      <c r="AL33">
        <v>28.806235459006999</v>
      </c>
      <c r="AM33">
        <v>26.068090507854617</v>
      </c>
      <c r="AN33">
        <v>27.082990938883171</v>
      </c>
      <c r="AO33">
        <v>29.741667083362007</v>
      </c>
      <c r="AP33">
        <v>0.16386250752688447</v>
      </c>
      <c r="AQ33">
        <v>0.32259262795699151</v>
      </c>
      <c r="AR33">
        <v>0.20053650322580729</v>
      </c>
      <c r="AS33">
        <v>0.55967216959584221</v>
      </c>
      <c r="AT33">
        <v>0.40382795666666382</v>
      </c>
      <c r="AU33">
        <v>0.3524366633333269</v>
      </c>
      <c r="AV33">
        <v>0.369820810000002</v>
      </c>
      <c r="AW33">
        <v>0.049479160019309631</v>
      </c>
    </row>
    <row r="34">
      <c r="A34">
        <v>33</v>
      </c>
      <c r="B34">
        <v>33.446743833625732</v>
      </c>
      <c r="C34">
        <v>33.819478238888905</v>
      </c>
      <c r="D34">
        <v>34.686315754093599</v>
      </c>
      <c r="E34">
        <v>33.616435604678365</v>
      </c>
      <c r="F34">
        <v>34.582888070175457</v>
      </c>
      <c r="G34">
        <v>34.154138645906421</v>
      </c>
      <c r="H34">
        <v>34.982331806140351</v>
      </c>
      <c r="I34">
        <v>34.500181233333322</v>
      </c>
      <c r="J34">
        <v>33.18382610877191</v>
      </c>
      <c r="K34">
        <v>34.898792620467816</v>
      </c>
      <c r="L34">
        <v>33.548929750000006</v>
      </c>
      <c r="M34">
        <v>33.946167984210518</v>
      </c>
      <c r="N34">
        <v>36.538821106725131</v>
      </c>
      <c r="O34">
        <v>31.189843809064342</v>
      </c>
      <c r="P34">
        <v>34.508614154093586</v>
      </c>
      <c r="Q34">
        <v>34.773461524268988</v>
      </c>
      <c r="R34">
        <v>31.017561745989987</v>
      </c>
      <c r="S34">
        <v>31.148575848496247</v>
      </c>
      <c r="T34">
        <v>30.650196980075172</v>
      </c>
      <c r="U34">
        <v>34.096558162656642</v>
      </c>
      <c r="V34">
        <v>38.186519800584762</v>
      </c>
      <c r="W34">
        <v>35.139270859649116</v>
      </c>
      <c r="X34">
        <v>35.403659147660804</v>
      </c>
      <c r="Y34">
        <v>34.777092927485398</v>
      </c>
      <c r="Z34">
        <v>33.075230712155403</v>
      </c>
      <c r="AA34">
        <v>31.619086672180458</v>
      </c>
      <c r="AB34">
        <v>33.170383257894748</v>
      </c>
      <c r="AC34">
        <v>30.752124033959895</v>
      </c>
      <c r="AD34">
        <v>33.447241867836269</v>
      </c>
      <c r="AE34">
        <v>34.860887569298242</v>
      </c>
      <c r="AF34">
        <v>33.446663041812869</v>
      </c>
      <c r="AG34">
        <v>34.464495274269019</v>
      </c>
      <c r="AH34">
        <v>34.592015828654979</v>
      </c>
      <c r="AI34">
        <v>34.516356979532183</v>
      </c>
      <c r="AJ34">
        <v>33.857311884210517</v>
      </c>
      <c r="AK34">
        <v>34.342735635964921</v>
      </c>
      <c r="AL34">
        <v>29.807066868707718</v>
      </c>
      <c r="AM34">
        <v>26.923625943183133</v>
      </c>
      <c r="AN34">
        <v>28.044181425467276</v>
      </c>
      <c r="AO34">
        <v>30.817963594885914</v>
      </c>
      <c r="AP34">
        <v>0.26745815954301477</v>
      </c>
      <c r="AQ34">
        <v>0.56999959899193442</v>
      </c>
      <c r="AR34">
        <v>0.35430193723118286</v>
      </c>
      <c r="AS34">
        <v>0.95850864149054082</v>
      </c>
      <c r="AT34">
        <v>0.41576928999999829</v>
      </c>
      <c r="AU34">
        <v>0.36437799666666315</v>
      </c>
      <c r="AV34">
        <v>0.38076681000000256</v>
      </c>
      <c r="AW34">
        <v>0.08784887136066466</v>
      </c>
    </row>
    <row r="35">
      <c r="A35">
        <v>34</v>
      </c>
      <c r="B35">
        <v>34.400167180701757</v>
      </c>
      <c r="C35">
        <v>34.696482528070192</v>
      </c>
      <c r="D35">
        <v>35.634819731578979</v>
      </c>
      <c r="E35">
        <v>34.529673498245614</v>
      </c>
      <c r="F35">
        <v>35.663816368421074</v>
      </c>
      <c r="G35">
        <v>35.233779521052625</v>
      </c>
      <c r="H35">
        <v>36.06566286140351</v>
      </c>
      <c r="I35">
        <v>35.5970920596491</v>
      </c>
      <c r="J35">
        <v>34.123434887719284</v>
      </c>
      <c r="K35">
        <v>36.019249291228057</v>
      </c>
      <c r="L35">
        <v>34.485682885964927</v>
      </c>
      <c r="M35">
        <v>34.941521031578944</v>
      </c>
      <c r="N35">
        <v>37.589541114035065</v>
      </c>
      <c r="O35">
        <v>31.942671282456157</v>
      </c>
      <c r="P35">
        <v>35.574744440350884</v>
      </c>
      <c r="Q35">
        <v>35.775072419298226</v>
      </c>
      <c r="R35">
        <v>32.286869517293241</v>
      </c>
      <c r="S35">
        <v>32.368610093984977</v>
      </c>
      <c r="T35">
        <v>31.905345053634065</v>
      </c>
      <c r="U35">
        <v>36.073676583959895</v>
      </c>
      <c r="V35">
        <v>39.320893235087681</v>
      </c>
      <c r="W35">
        <v>36.136937508771936</v>
      </c>
      <c r="X35">
        <v>36.364143377192967</v>
      </c>
      <c r="Y35">
        <v>35.754411221052649</v>
      </c>
      <c r="Z35">
        <v>34.547941281954913</v>
      </c>
      <c r="AA35">
        <v>33.00803175538848</v>
      </c>
      <c r="AB35">
        <v>34.573653331578953</v>
      </c>
      <c r="AC35">
        <v>32.074829869172916</v>
      </c>
      <c r="AD35">
        <v>34.500994024561422</v>
      </c>
      <c r="AE35">
        <v>35.933069089473683</v>
      </c>
      <c r="AF35">
        <v>34.479413787719295</v>
      </c>
      <c r="AG35">
        <v>35.517281129824582</v>
      </c>
      <c r="AH35">
        <v>35.739291617543856</v>
      </c>
      <c r="AI35">
        <v>35.582226456140376</v>
      </c>
      <c r="AJ35">
        <v>34.932060038596489</v>
      </c>
      <c r="AK35">
        <v>35.366594938596499</v>
      </c>
      <c r="AL35">
        <v>30.53822827840844</v>
      </c>
      <c r="AM35">
        <v>27.55924571184498</v>
      </c>
      <c r="AN35">
        <v>28.734209912051391</v>
      </c>
      <c r="AO35">
        <v>31.606180773076485</v>
      </c>
      <c r="AP35">
        <v>0.43175447822581248</v>
      </c>
      <c r="AQ35">
        <v>0.97164590336021384</v>
      </c>
      <c r="AR35">
        <v>0.60061103790322612</v>
      </c>
      <c r="AS35">
        <v>1.5852214467185703</v>
      </c>
      <c r="AT35">
        <v>0.4262176233333328</v>
      </c>
      <c r="AU35">
        <v>0.37582132999999551</v>
      </c>
      <c r="AV35">
        <v>0.39022014333333566</v>
      </c>
      <c r="AW35">
        <v>0.16651958270201916</v>
      </c>
    </row>
    <row r="36">
      <c r="A36">
        <v>35</v>
      </c>
      <c r="B36">
        <v>35.034166194444438</v>
      </c>
      <c r="C36">
        <v>35.25406248391814</v>
      </c>
      <c r="D36">
        <v>36.258923709064362</v>
      </c>
      <c r="E36">
        <v>35.148364391812869</v>
      </c>
      <c r="F36">
        <v>36.395467333333357</v>
      </c>
      <c r="G36">
        <v>35.963645729532168</v>
      </c>
      <c r="H36">
        <v>36.793746249999998</v>
      </c>
      <c r="I36">
        <v>36.346218552631555</v>
      </c>
      <c r="J36">
        <v>34.762028333333326</v>
      </c>
      <c r="K36">
        <v>36.774507295321627</v>
      </c>
      <c r="L36">
        <v>35.110474688596497</v>
      </c>
      <c r="M36">
        <v>35.611479412280701</v>
      </c>
      <c r="N36">
        <v>38.301432121345009</v>
      </c>
      <c r="O36">
        <v>32.440257755847973</v>
      </c>
      <c r="P36">
        <v>36.309011726608198</v>
      </c>
      <c r="Q36">
        <v>36.44631264766079</v>
      </c>
      <c r="R36">
        <v>33.189983288596501</v>
      </c>
      <c r="S36">
        <v>33.237376672807031</v>
      </c>
      <c r="T36">
        <v>32.815196460526295</v>
      </c>
      <c r="U36">
        <v>37.530859671929825</v>
      </c>
      <c r="V36">
        <v>40.101014336257265</v>
      </c>
      <c r="W36">
        <v>36.825130824561413</v>
      </c>
      <c r="X36">
        <v>37.021622273391799</v>
      </c>
      <c r="Y36">
        <v>36.425241514619898</v>
      </c>
      <c r="Z36">
        <v>35.585796851754409</v>
      </c>
      <c r="AA36">
        <v>33.9830188385965</v>
      </c>
      <c r="AB36">
        <v>35.548038738596503</v>
      </c>
      <c r="AC36">
        <v>32.994523371052622</v>
      </c>
      <c r="AD36">
        <v>35.237311514619897</v>
      </c>
      <c r="AE36">
        <v>36.672890276315798</v>
      </c>
      <c r="AF36">
        <v>35.187764533625725</v>
      </c>
      <c r="AG36">
        <v>36.231735652046801</v>
      </c>
      <c r="AH36">
        <v>36.543260739766083</v>
      </c>
      <c r="AI36">
        <v>36.318720932748562</v>
      </c>
      <c r="AJ36">
        <v>35.685393192982453</v>
      </c>
      <c r="AK36">
        <v>36.062074241228075</v>
      </c>
      <c r="AL36">
        <v>31.065893688109163</v>
      </c>
      <c r="AM36">
        <v>28.021719480506832</v>
      </c>
      <c r="AN36">
        <v>29.208303398635501</v>
      </c>
      <c r="AO36">
        <v>32.16403428460039</v>
      </c>
      <c r="AP36">
        <v>0.6841161302419394</v>
      </c>
      <c r="AQ36">
        <v>1.5981832077284945</v>
      </c>
      <c r="AR36">
        <v>0.98673047190860252</v>
      </c>
      <c r="AS36">
        <v>2.5204125852799368</v>
      </c>
      <c r="AT36">
        <v>0.4396512899999987</v>
      </c>
      <c r="AU36">
        <v>0.38875732999999535</v>
      </c>
      <c r="AV36">
        <v>0.40066881000000087</v>
      </c>
      <c r="AW36">
        <v>0.34967496071004156</v>
      </c>
    </row>
    <row r="37">
      <c r="A37">
        <v>36</v>
      </c>
      <c r="B37">
        <v>35.458698541520462</v>
      </c>
      <c r="C37">
        <v>35.597697773099426</v>
      </c>
      <c r="D37">
        <v>36.677044019883063</v>
      </c>
      <c r="E37">
        <v>35.565549285380115</v>
      </c>
      <c r="F37">
        <v>36.890286631578974</v>
      </c>
      <c r="G37">
        <v>36.439763604678362</v>
      </c>
      <c r="H37">
        <v>37.277534638596485</v>
      </c>
      <c r="I37">
        <v>36.842094045614004</v>
      </c>
      <c r="J37">
        <v>35.19812044561403</v>
      </c>
      <c r="K37">
        <v>37.282982632748528</v>
      </c>
      <c r="L37">
        <v>35.528287491228085</v>
      </c>
      <c r="M37">
        <v>36.052566459649114</v>
      </c>
      <c r="N37">
        <v>38.786940128654955</v>
      </c>
      <c r="O37">
        <v>32.759722895906457</v>
      </c>
      <c r="P37">
        <v>36.802964346198841</v>
      </c>
      <c r="Q37">
        <v>36.887686876023359</v>
      </c>
      <c r="R37">
        <v>33.828403059899756</v>
      </c>
      <c r="S37">
        <v>33.858862918295749</v>
      </c>
      <c r="T37">
        <v>33.468313867418537</v>
      </c>
      <c r="U37">
        <v>38.59149875989975</v>
      </c>
      <c r="V37">
        <v>40.633854770760195</v>
      </c>
      <c r="W37">
        <v>37.291916140350892</v>
      </c>
      <c r="X37">
        <v>37.466151502923957</v>
      </c>
      <c r="Y37">
        <v>36.882127141520471</v>
      </c>
      <c r="Z37">
        <v>36.290794421553912</v>
      </c>
      <c r="AA37">
        <v>34.642561921804514</v>
      </c>
      <c r="AB37">
        <v>36.197526478947374</v>
      </c>
      <c r="AC37">
        <v>33.605738539598988</v>
      </c>
      <c r="AD37">
        <v>35.725851338011708</v>
      </c>
      <c r="AE37">
        <v>37.152494796491226</v>
      </c>
      <c r="AF37">
        <v>35.66027861286549</v>
      </c>
      <c r="AG37">
        <v>36.700402507602348</v>
      </c>
      <c r="AH37">
        <v>37.090993528654977</v>
      </c>
      <c r="AI37">
        <v>36.812413076023418</v>
      </c>
      <c r="AJ37">
        <v>36.196919347368421</v>
      </c>
      <c r="AK37">
        <v>36.528184877192984</v>
      </c>
      <c r="AL37">
        <v>31.426881097809886</v>
      </c>
      <c r="AM37">
        <v>28.347865915835346</v>
      </c>
      <c r="AN37">
        <v>29.514226551886274</v>
      </c>
      <c r="AO37">
        <v>32.540283796124314</v>
      </c>
      <c r="AP37">
        <v>1.0613617822580697</v>
      </c>
      <c r="AQ37">
        <v>2.5317058454301069</v>
      </c>
      <c r="AR37">
        <v>1.566394905913981</v>
      </c>
      <c r="AS37">
        <v>3.8287630571746352</v>
      </c>
      <c r="AT37">
        <v>0.45258728999999676</v>
      </c>
      <c r="AU37">
        <v>0.40467866333333014</v>
      </c>
      <c r="AV37">
        <v>0.41410247666666855</v>
      </c>
      <c r="AW37">
        <v>0.7427946720513976</v>
      </c>
    </row>
    <row r="38">
      <c r="A38">
        <v>37</v>
      </c>
      <c r="B38">
        <v>35.718543221929821</v>
      </c>
      <c r="C38">
        <v>35.787094062280708</v>
      </c>
      <c r="D38">
        <v>36.922017997368449</v>
      </c>
      <c r="E38">
        <v>35.826504512280707</v>
      </c>
      <c r="F38">
        <v>37.198028929824581</v>
      </c>
      <c r="G38">
        <v>36.735769813157887</v>
      </c>
      <c r="H38">
        <v>37.572255360526313</v>
      </c>
      <c r="I38">
        <v>37.156365205263128</v>
      </c>
      <c r="J38">
        <v>35.488431891228061</v>
      </c>
      <c r="K38">
        <v>37.607365970175429</v>
      </c>
      <c r="L38">
        <v>35.792358627192996</v>
      </c>
      <c r="M38">
        <v>36.327970840350865</v>
      </c>
      <c r="N38">
        <v>39.094326469298224</v>
      </c>
      <c r="O38">
        <v>32.960772035964936</v>
      </c>
      <c r="P38">
        <v>37.117800632456159</v>
      </c>
      <c r="Q38">
        <v>37.161388104385935</v>
      </c>
      <c r="R38">
        <v>34.266311497869694</v>
      </c>
      <c r="S38">
        <v>34.286306163784467</v>
      </c>
      <c r="T38">
        <v>33.91544760764409</v>
      </c>
      <c r="U38">
        <v>39.331220514536341</v>
      </c>
      <c r="V38">
        <v>40.954740871929779</v>
      </c>
      <c r="W38">
        <v>37.589535789473693</v>
      </c>
      <c r="X38">
        <v>37.737534732456119</v>
      </c>
      <c r="Y38">
        <v>37.175320101754387</v>
      </c>
      <c r="Z38">
        <v>36.729107658020084</v>
      </c>
      <c r="AA38">
        <v>35.048853671679204</v>
      </c>
      <c r="AB38">
        <v>36.599236552631588</v>
      </c>
      <c r="AC38">
        <v>33.983107041478675</v>
      </c>
      <c r="AD38">
        <v>36.033284494736847</v>
      </c>
      <c r="AE38">
        <v>37.443529649999995</v>
      </c>
      <c r="AF38">
        <v>35.956163692105264</v>
      </c>
      <c r="AG38">
        <v>36.98846002982458</v>
      </c>
      <c r="AH38">
        <v>37.437220317543861</v>
      </c>
      <c r="AI38">
        <v>37.121515885964932</v>
      </c>
      <c r="AJ38">
        <v>36.522860501754387</v>
      </c>
      <c r="AK38">
        <v>36.816671513157893</v>
      </c>
      <c r="AL38">
        <v>31.652536174177278</v>
      </c>
      <c r="AM38">
        <v>28.560074351163866</v>
      </c>
      <c r="AN38">
        <v>29.694270371803714</v>
      </c>
      <c r="AO38">
        <v>32.768762307648217</v>
      </c>
      <c r="AP38">
        <v>1.5958317676075318</v>
      </c>
      <c r="AQ38">
        <v>3.8339101497983865</v>
      </c>
      <c r="AR38">
        <v>2.3893593399193573</v>
      </c>
      <c r="AS38">
        <v>5.5043025290693333</v>
      </c>
      <c r="AT38">
        <v>0.46850895666666403</v>
      </c>
      <c r="AU38">
        <v>0.42806332999999697</v>
      </c>
      <c r="AV38">
        <v>0.433009476666669</v>
      </c>
      <c r="AW38">
        <v>1.4468807167260849</v>
      </c>
    </row>
    <row r="39">
      <c r="A39">
        <v>38</v>
      </c>
      <c r="B39">
        <v>35.856489235672505</v>
      </c>
      <c r="C39">
        <v>35.879468684795341</v>
      </c>
      <c r="D39">
        <v>37.060517308187158</v>
      </c>
      <c r="E39">
        <v>35.982477739181292</v>
      </c>
      <c r="F39">
        <v>37.367950894736865</v>
      </c>
      <c r="G39">
        <v>36.891468021637422</v>
      </c>
      <c r="H39">
        <v>37.730151082456132</v>
      </c>
      <c r="I39">
        <v>37.331323698245583</v>
      </c>
      <c r="J39">
        <v>35.664307670175432</v>
      </c>
      <c r="K39">
        <v>37.796416974268993</v>
      </c>
      <c r="L39">
        <v>35.943984429824567</v>
      </c>
      <c r="M39">
        <v>36.483963887719284</v>
      </c>
      <c r="N39">
        <v>39.279316809941491</v>
      </c>
      <c r="O39">
        <v>33.071765176023419</v>
      </c>
      <c r="P39">
        <v>37.304767252046794</v>
      </c>
      <c r="Q39">
        <v>37.308712666081846</v>
      </c>
      <c r="R39">
        <v>34.53803993583962</v>
      </c>
      <c r="S39">
        <v>34.553042409273196</v>
      </c>
      <c r="T39">
        <v>34.182469681202988</v>
      </c>
      <c r="U39">
        <v>39.815701269172934</v>
      </c>
      <c r="V39">
        <v>41.136313973099369</v>
      </c>
      <c r="W39">
        <v>37.761276438596497</v>
      </c>
      <c r="X39">
        <v>37.889009295321614</v>
      </c>
      <c r="Y39">
        <v>37.335668061988315</v>
      </c>
      <c r="Z39">
        <v>36.968899894486256</v>
      </c>
      <c r="AA39">
        <v>35.271551088220555</v>
      </c>
      <c r="AB39">
        <v>36.822327626315797</v>
      </c>
      <c r="AC39">
        <v>34.194295210025047</v>
      </c>
      <c r="AD39">
        <v>36.206380318128666</v>
      </c>
      <c r="AE39">
        <v>37.594256170175441</v>
      </c>
      <c r="AF39">
        <v>36.121692104678374</v>
      </c>
      <c r="AG39">
        <v>37.145165552046805</v>
      </c>
      <c r="AH39">
        <v>37.629207773099417</v>
      </c>
      <c r="AI39">
        <v>37.286330029239792</v>
      </c>
      <c r="AJ39">
        <v>36.706503656140356</v>
      </c>
      <c r="AK39">
        <v>36.983757149122802</v>
      </c>
      <c r="AL39">
        <v>31.764750583877998</v>
      </c>
      <c r="AM39">
        <v>28.673768786492381</v>
      </c>
      <c r="AN39">
        <v>29.766844191721148</v>
      </c>
      <c r="AO39">
        <v>32.862405819172125</v>
      </c>
      <c r="AP39">
        <v>2.3059357529569944</v>
      </c>
      <c r="AQ39">
        <v>5.5326584541666666</v>
      </c>
      <c r="AR39">
        <v>3.4829887739247347</v>
      </c>
      <c r="AS39">
        <v>7.4659306676306958</v>
      </c>
      <c r="AT39">
        <v>0.48144528999999636</v>
      </c>
      <c r="AU39">
        <v>0.46537932999999576</v>
      </c>
      <c r="AV39">
        <v>0.45390614333333446</v>
      </c>
      <c r="AW39">
        <v>2.5057167614007732</v>
      </c>
    </row>
    <row r="40">
      <c r="A40">
        <v>39</v>
      </c>
      <c r="B40">
        <v>35.930251582748525</v>
      </c>
      <c r="C40">
        <v>35.927064307309962</v>
      </c>
      <c r="D40">
        <v>37.134335619005867</v>
      </c>
      <c r="E40">
        <v>36.076755299415197</v>
      </c>
      <c r="F40">
        <v>37.470704192982488</v>
      </c>
      <c r="G40">
        <v>36.977509896783623</v>
      </c>
      <c r="H40">
        <v>37.819882804385955</v>
      </c>
      <c r="I40">
        <v>37.437620857894707</v>
      </c>
      <c r="J40">
        <v>35.774507782456126</v>
      </c>
      <c r="K40">
        <v>37.912825978362569</v>
      </c>
      <c r="L40">
        <v>36.037397565789483</v>
      </c>
      <c r="M40">
        <v>36.582241935087708</v>
      </c>
      <c r="N40">
        <v>39.391167483918096</v>
      </c>
      <c r="O40">
        <v>33.14544264941523</v>
      </c>
      <c r="P40">
        <v>37.415111871637443</v>
      </c>
      <c r="Q40">
        <v>37.39633189444443</v>
      </c>
      <c r="R40">
        <v>34.708268707142871</v>
      </c>
      <c r="S40">
        <v>34.715791654761915</v>
      </c>
      <c r="T40">
        <v>34.342021754761888</v>
      </c>
      <c r="U40">
        <v>40.132509023809519</v>
      </c>
      <c r="V40">
        <v>41.233802074268965</v>
      </c>
      <c r="W40">
        <v>37.864355754385969</v>
      </c>
      <c r="X40">
        <v>37.973315191520449</v>
      </c>
      <c r="Y40">
        <v>37.437803355555566</v>
      </c>
      <c r="Z40">
        <v>37.099231797619076</v>
      </c>
      <c r="AA40">
        <v>35.384290838095239</v>
      </c>
      <c r="AB40">
        <v>36.931978366666669</v>
      </c>
      <c r="AC40">
        <v>34.311944711904744</v>
      </c>
      <c r="AD40">
        <v>36.295390808187143</v>
      </c>
      <c r="AE40">
        <v>37.666370690350874</v>
      </c>
      <c r="AF40">
        <v>36.212090850584801</v>
      </c>
      <c r="AG40">
        <v>37.234702407602356</v>
      </c>
      <c r="AH40">
        <v>37.733627561988314</v>
      </c>
      <c r="AI40">
        <v>37.374522172514652</v>
      </c>
      <c r="AJ40">
        <v>36.809544477193</v>
      </c>
      <c r="AK40">
        <v>37.072230451754379</v>
      </c>
      <c r="AL40">
        <v>31.799845660245389</v>
      </c>
      <c r="AM40">
        <v>28.712831221820899</v>
      </c>
      <c r="AN40">
        <v>29.77175167830525</v>
      </c>
      <c r="AO40">
        <v>32.883904997362691</v>
      </c>
      <c r="AP40">
        <v>3.2061020716397906</v>
      </c>
      <c r="AQ40">
        <v>7.6015810918682813</v>
      </c>
      <c r="AR40">
        <v>4.8487758745967788</v>
      </c>
      <c r="AS40">
        <v>9.5813008061920577</v>
      </c>
      <c r="AT40">
        <v>0.49786428999999721</v>
      </c>
      <c r="AU40">
        <v>0.53006032999999597</v>
      </c>
      <c r="AV40">
        <v>0.48475381000000084</v>
      </c>
      <c r="AW40">
        <v>3.8839771394087954</v>
      </c>
    </row>
    <row r="41">
      <c r="A41">
        <v>40</v>
      </c>
      <c r="B41">
        <v>35.951274263157885</v>
      </c>
      <c r="C41">
        <v>35.945553263157919</v>
      </c>
      <c r="D41">
        <v>37.160389763157916</v>
      </c>
      <c r="E41">
        <v>36.118790692982444</v>
      </c>
      <c r="F41">
        <v>37.50827882456143</v>
      </c>
      <c r="G41">
        <v>37.008324105263156</v>
      </c>
      <c r="H41">
        <v>37.850655526315784</v>
      </c>
      <c r="I41">
        <v>37.473764184210488</v>
      </c>
      <c r="J41">
        <v>35.810573228070169</v>
      </c>
      <c r="K41">
        <v>37.950871649122803</v>
      </c>
      <c r="L41">
        <v>36.069612535087742</v>
      </c>
      <c r="M41">
        <v>36.615341315789465</v>
      </c>
      <c r="N41">
        <v>39.430625491228028</v>
      </c>
      <c r="O41">
        <v>33.165384956140379</v>
      </c>
      <c r="P41">
        <v>37.452814657894756</v>
      </c>
      <c r="Q41">
        <v>37.41902112280701</v>
      </c>
      <c r="R41">
        <v>34.767296145112795</v>
      </c>
      <c r="S41">
        <v>34.769080900250643</v>
      </c>
      <c r="T41">
        <v>34.391616161654127</v>
      </c>
      <c r="U41">
        <v>40.257761945112783</v>
      </c>
      <c r="V41">
        <v>41.271833342105211</v>
      </c>
      <c r="W41">
        <v>37.901510236842114</v>
      </c>
      <c r="X41">
        <v>38.008364254385938</v>
      </c>
      <c r="Y41">
        <v>37.46953581578947</v>
      </c>
      <c r="Z41">
        <v>37.144483367418587</v>
      </c>
      <c r="AA41">
        <v>35.423394087969918</v>
      </c>
      <c r="AB41">
        <v>36.970977440350872</v>
      </c>
      <c r="AC41">
        <v>34.35172821378444</v>
      </c>
      <c r="AD41">
        <v>36.329919964912293</v>
      </c>
      <c r="AE41">
        <v>37.692462043859649</v>
      </c>
      <c r="AF41">
        <v>36.245023263157904</v>
      </c>
      <c r="AG41">
        <v>37.27373842982459</v>
      </c>
      <c r="AH41">
        <v>37.773863684210525</v>
      </c>
      <c r="AI41">
        <v>37.404998982456178</v>
      </c>
      <c r="AJ41">
        <v>36.846660631578963</v>
      </c>
      <c r="AK41">
        <v>37.108461587719283</v>
      </c>
      <c r="AL41">
        <v>31.808321903279442</v>
      </c>
      <c r="AM41">
        <v>28.72228982381608</v>
      </c>
      <c r="AN41">
        <v>29.764220498222691</v>
      </c>
      <c r="AO41">
        <v>32.879780508886597</v>
      </c>
      <c r="AP41">
        <v>3.6833545569892525</v>
      </c>
      <c r="AQ41">
        <v>8.6982990629032262</v>
      </c>
      <c r="AR41">
        <v>5.5747189752688211</v>
      </c>
      <c r="AS41">
        <v>10.661277611420088</v>
      </c>
      <c r="AT41">
        <v>0.50657128999999479</v>
      </c>
      <c r="AU41">
        <v>0.56787382999999281</v>
      </c>
      <c r="AV41">
        <v>0.50142131000000134</v>
      </c>
      <c r="AW41">
        <v>4.6263738507501486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165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1.0578284413542249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28.203760887829851</v>
      </c>
      <c r="D34">
        <v>0.77523703594848747</v>
      </c>
      <c r="E34">
        <v>0.99857066858200683</v>
      </c>
      <c r="F34" t="s">
        <v>60</v>
      </c>
    </row>
    <row r="35">
      <c r="A35" t="s">
        <v>62</v>
      </c>
      <c r="B35" t="s">
        <v>58</v>
      </c>
      <c r="C35">
        <v>28.162829817662622</v>
      </c>
      <c r="D35">
        <v>0.77707716182078124</v>
      </c>
      <c r="E35">
        <v>0.99880664465532076</v>
      </c>
      <c r="F35" t="s">
        <v>60</v>
      </c>
    </row>
    <row r="36">
      <c r="A36" t="s">
        <v>63</v>
      </c>
      <c r="B36" t="s">
        <v>58</v>
      </c>
      <c r="C36">
        <v>28.164911268574077</v>
      </c>
      <c r="D36">
        <v>0.78092601069491896</v>
      </c>
      <c r="E36">
        <v>0.99862684666098145</v>
      </c>
      <c r="F36" t="s">
        <v>60</v>
      </c>
    </row>
    <row r="37">
      <c r="A37" t="s">
        <v>64</v>
      </c>
      <c r="B37" t="s">
        <v>58</v>
      </c>
      <c r="C37">
        <v>28.066872103863112</v>
      </c>
      <c r="D37">
        <v>0.77931680362665867</v>
      </c>
      <c r="E37">
        <v>0.99842378143781851</v>
      </c>
      <c r="F37" t="s">
        <v>60</v>
      </c>
    </row>
    <row r="38">
      <c r="A38" t="s">
        <v>65</v>
      </c>
      <c r="B38" t="s">
        <v>66</v>
      </c>
      <c r="C38">
        <v>29.060851595963804</v>
      </c>
      <c r="D38">
        <v>0.76000427509820767</v>
      </c>
      <c r="E38">
        <v>0.99842393662591655</v>
      </c>
      <c r="F38" t="s">
        <v>60</v>
      </c>
    </row>
    <row r="39">
      <c r="A39" t="s">
        <v>67</v>
      </c>
      <c r="B39" t="s">
        <v>66</v>
      </c>
      <c r="C39">
        <v>29.025597170208957</v>
      </c>
      <c r="D39">
        <v>0.76655035065796873</v>
      </c>
      <c r="E39">
        <v>0.99823991463209472</v>
      </c>
      <c r="F39" t="s">
        <v>60</v>
      </c>
    </row>
    <row r="40">
      <c r="A40" t="s">
        <v>68</v>
      </c>
      <c r="B40" t="s">
        <v>66</v>
      </c>
      <c r="C40">
        <v>28.82890886437934</v>
      </c>
      <c r="D40">
        <v>0.75949552266129405</v>
      </c>
      <c r="E40">
        <v>0.99894818473444424</v>
      </c>
      <c r="F40" t="s">
        <v>60</v>
      </c>
    </row>
    <row r="41">
      <c r="A41" t="s">
        <v>69</v>
      </c>
      <c r="B41" t="s">
        <v>66</v>
      </c>
      <c r="C41">
        <v>28.994433873289054</v>
      </c>
      <c r="D41">
        <v>0.75053403186079604</v>
      </c>
      <c r="E41">
        <v>0.99867083515943311</v>
      </c>
      <c r="F41" t="s">
        <v>60</v>
      </c>
    </row>
    <row r="42">
      <c r="A42" t="s">
        <v>70</v>
      </c>
      <c r="B42" t="s">
        <v>71</v>
      </c>
      <c r="C42">
        <v>28.403839008204127</v>
      </c>
      <c r="D42">
        <v>0.75024526625818977</v>
      </c>
      <c r="E42">
        <v>0.99934903543782894</v>
      </c>
      <c r="F42" t="s">
        <v>60</v>
      </c>
    </row>
    <row r="43">
      <c r="A43" t="s">
        <v>72</v>
      </c>
      <c r="B43" t="s">
        <v>71</v>
      </c>
      <c r="C43">
        <v>28.225682037960969</v>
      </c>
      <c r="D43">
        <v>0.79276700691863389</v>
      </c>
      <c r="E43">
        <v>0.99903023818387726</v>
      </c>
      <c r="F43" t="s">
        <v>60</v>
      </c>
    </row>
    <row r="44">
      <c r="A44" t="s">
        <v>73</v>
      </c>
      <c r="B44" t="s">
        <v>71</v>
      </c>
      <c r="C44">
        <v>28.355805152376412</v>
      </c>
      <c r="D44">
        <v>0.75121715011829537</v>
      </c>
      <c r="E44">
        <v>0.99938097135527904</v>
      </c>
      <c r="F44" t="s">
        <v>60</v>
      </c>
    </row>
    <row r="45">
      <c r="A45" t="s">
        <v>74</v>
      </c>
      <c r="B45" t="s">
        <v>71</v>
      </c>
      <c r="C45">
        <v>28.28335169972598</v>
      </c>
      <c r="D45">
        <v>0.78213451747991281</v>
      </c>
      <c r="E45">
        <v>0.99920895774039997</v>
      </c>
      <c r="F45" t="s">
        <v>60</v>
      </c>
    </row>
    <row r="46">
      <c r="A46" t="s">
        <v>75</v>
      </c>
      <c r="B46" t="s">
        <v>76</v>
      </c>
      <c r="C46">
        <v>29.220400594699814</v>
      </c>
      <c r="D46">
        <v>0.70974702795400701</v>
      </c>
      <c r="E46">
        <v>0.99855779587164062</v>
      </c>
      <c r="F46" t="s">
        <v>60</v>
      </c>
    </row>
    <row r="47">
      <c r="A47" t="s">
        <v>77</v>
      </c>
      <c r="B47" t="s">
        <v>76</v>
      </c>
      <c r="C47">
        <v>29.818351981084025</v>
      </c>
      <c r="D47">
        <v>0.66785902473375613</v>
      </c>
      <c r="E47">
        <v>0.99808004007115414</v>
      </c>
      <c r="F47" t="s">
        <v>60</v>
      </c>
    </row>
    <row r="48">
      <c r="A48" t="s">
        <v>78</v>
      </c>
      <c r="B48" t="s">
        <v>76</v>
      </c>
      <c r="C48">
        <v>29.264233598922377</v>
      </c>
      <c r="D48">
        <v>0.72854758597440039</v>
      </c>
      <c r="E48">
        <v>0.99877326547898337</v>
      </c>
      <c r="F48" t="s">
        <v>60</v>
      </c>
    </row>
    <row r="49">
      <c r="A49" t="s">
        <v>79</v>
      </c>
      <c r="B49" t="s">
        <v>76</v>
      </c>
      <c r="C49">
        <v>28.909375557930613</v>
      </c>
      <c r="D49">
        <v>0.74436203301812376</v>
      </c>
      <c r="E49">
        <v>0.99833509626943728</v>
      </c>
      <c r="F49" t="s">
        <v>60</v>
      </c>
    </row>
    <row r="50">
      <c r="A50" t="s">
        <v>80</v>
      </c>
      <c r="B50" t="s">
        <v>81</v>
      </c>
      <c r="C50">
        <v>30.603140484389108</v>
      </c>
      <c r="D50">
        <v>0.5445029886646553</v>
      </c>
      <c r="E50">
        <v>0.99658233230039184</v>
      </c>
      <c r="F50" t="s">
        <v>60</v>
      </c>
    </row>
    <row r="51">
      <c r="A51" t="s">
        <v>82</v>
      </c>
      <c r="B51" t="s">
        <v>81</v>
      </c>
      <c r="C51">
        <v>30.554383402478766</v>
      </c>
      <c r="D51">
        <v>0.5522180478757972</v>
      </c>
      <c r="E51">
        <v>0.99687249968695157</v>
      </c>
      <c r="F51" t="s">
        <v>60</v>
      </c>
    </row>
    <row r="52">
      <c r="A52" t="s">
        <v>83</v>
      </c>
      <c r="B52" t="s">
        <v>81</v>
      </c>
      <c r="C52">
        <v>31.205710538413094</v>
      </c>
      <c r="D52">
        <v>0.48375813090726938</v>
      </c>
      <c r="E52">
        <v>0.99734391197960415</v>
      </c>
      <c r="F52" t="s">
        <v>60</v>
      </c>
    </row>
    <row r="53">
      <c r="A53" t="s">
        <v>84</v>
      </c>
      <c r="B53" t="s">
        <v>81</v>
      </c>
      <c r="C53">
        <v>30.084972573831873</v>
      </c>
      <c r="D53">
        <v>0.73482584486078029</v>
      </c>
      <c r="E53">
        <v>0.99853751372633381</v>
      </c>
      <c r="F53" t="s">
        <v>60</v>
      </c>
    </row>
    <row r="54">
      <c r="A54" t="s">
        <v>85</v>
      </c>
      <c r="B54" t="s">
        <v>86</v>
      </c>
      <c r="C54">
        <v>28.481078191892745</v>
      </c>
      <c r="D54">
        <v>0.74797673777121831</v>
      </c>
      <c r="E54">
        <v>0.99891313395744874</v>
      </c>
      <c r="F54" t="s">
        <v>60</v>
      </c>
    </row>
    <row r="55">
      <c r="A55" t="s">
        <v>87</v>
      </c>
      <c r="B55" t="s">
        <v>86</v>
      </c>
      <c r="C55">
        <v>29.168481779644182</v>
      </c>
      <c r="D55">
        <v>0.70413383989484291</v>
      </c>
      <c r="E55">
        <v>0.9986549604478363</v>
      </c>
      <c r="F55" t="s">
        <v>60</v>
      </c>
    </row>
    <row r="56">
      <c r="A56" t="s">
        <v>88</v>
      </c>
      <c r="B56" t="s">
        <v>86</v>
      </c>
      <c r="C56">
        <v>28.998658976033472</v>
      </c>
      <c r="D56">
        <v>0.70713914008026868</v>
      </c>
      <c r="E56">
        <v>0.99769180356486464</v>
      </c>
      <c r="F56" t="s">
        <v>60</v>
      </c>
    </row>
    <row r="57">
      <c r="A57" t="s">
        <v>89</v>
      </c>
      <c r="B57" t="s">
        <v>86</v>
      </c>
      <c r="C57">
        <v>29.037215650385242</v>
      </c>
      <c r="D57">
        <v>0.71255514400954545</v>
      </c>
      <c r="E57">
        <v>0.99874031415624076</v>
      </c>
      <c r="F57" t="s">
        <v>60</v>
      </c>
    </row>
    <row r="58">
      <c r="A58" t="s">
        <v>90</v>
      </c>
      <c r="B58" t="s">
        <v>91</v>
      </c>
      <c r="C58">
        <v>31.768554429984643</v>
      </c>
      <c r="D58">
        <v>0.56483828170363881</v>
      </c>
      <c r="E58">
        <v>0.99780023324558831</v>
      </c>
      <c r="F58" t="s">
        <v>60</v>
      </c>
    </row>
    <row r="59">
      <c r="A59" t="s">
        <v>92</v>
      </c>
      <c r="B59" t="s">
        <v>91</v>
      </c>
      <c r="C59">
        <v>31.307984236926526</v>
      </c>
      <c r="D59">
        <v>0.58087081835158805</v>
      </c>
      <c r="E59">
        <v>0.99757276850153598</v>
      </c>
      <c r="F59" t="s">
        <v>60</v>
      </c>
    </row>
    <row r="60">
      <c r="A60" t="s">
        <v>93</v>
      </c>
      <c r="B60" t="s">
        <v>91</v>
      </c>
      <c r="C60">
        <v>30.450393720311581</v>
      </c>
      <c r="D60">
        <v>0.62992667397099966</v>
      </c>
      <c r="E60">
        <v>0.99814979464415565</v>
      </c>
      <c r="F60" t="s">
        <v>60</v>
      </c>
    </row>
    <row r="61">
      <c r="A61" t="s">
        <v>94</v>
      </c>
      <c r="B61" t="s">
        <v>91</v>
      </c>
      <c r="C61">
        <v>30.898344697963513</v>
      </c>
      <c r="D61">
        <v>0.60812667338053528</v>
      </c>
      <c r="E61">
        <v>0.99777643842716801</v>
      </c>
      <c r="F61" t="s">
        <v>60</v>
      </c>
    </row>
    <row r="62">
      <c r="A62" t="s">
        <v>95</v>
      </c>
      <c r="B62" t="s">
        <v>96</v>
      </c>
      <c r="C62">
        <v>29.670758568755186</v>
      </c>
      <c r="D62">
        <v>0.63541016455943811</v>
      </c>
      <c r="E62">
        <v>0.9984706642689557</v>
      </c>
      <c r="F62" t="s">
        <v>60</v>
      </c>
    </row>
    <row r="63">
      <c r="A63" t="s">
        <v>97</v>
      </c>
      <c r="B63" t="s">
        <v>96</v>
      </c>
      <c r="C63">
        <v>29.321625162973369</v>
      </c>
      <c r="D63">
        <v>0.66296487598664378</v>
      </c>
      <c r="E63">
        <v>0.99832597457684624</v>
      </c>
      <c r="F63" t="s">
        <v>60</v>
      </c>
    </row>
    <row r="64">
      <c r="A64" t="s">
        <v>98</v>
      </c>
      <c r="B64" t="s">
        <v>96</v>
      </c>
      <c r="C64">
        <v>29.349284256888538</v>
      </c>
      <c r="D64">
        <v>0.67228241064795946</v>
      </c>
      <c r="E64">
        <v>0.99875077633751552</v>
      </c>
      <c r="F64" t="s">
        <v>60</v>
      </c>
    </row>
    <row r="65">
      <c r="A65" t="s">
        <v>99</v>
      </c>
      <c r="B65" t="s">
        <v>96</v>
      </c>
      <c r="C65">
        <v>29.355533815606208</v>
      </c>
      <c r="D65">
        <v>0.67097102494960525</v>
      </c>
      <c r="E65">
        <v>0.99858725083331568</v>
      </c>
      <c r="F65" t="s">
        <v>60</v>
      </c>
    </row>
    <row r="66">
      <c r="A66" t="s">
        <v>100</v>
      </c>
      <c r="B66" t="s">
        <v>101</v>
      </c>
      <c r="C66">
        <v>29.911613838862785</v>
      </c>
      <c r="D66">
        <v>0.67863123961276273</v>
      </c>
      <c r="E66">
        <v>0.99833436699988509</v>
      </c>
      <c r="F66" t="s">
        <v>60</v>
      </c>
    </row>
    <row r="67">
      <c r="A67" t="s">
        <v>102</v>
      </c>
      <c r="B67" t="s">
        <v>101</v>
      </c>
      <c r="C67">
        <v>29.153297936830565</v>
      </c>
      <c r="D67">
        <v>0.70024690405250678</v>
      </c>
      <c r="E67">
        <v>0.99808422245665918</v>
      </c>
      <c r="F67" t="s">
        <v>60</v>
      </c>
    </row>
    <row r="68">
      <c r="A68" t="s">
        <v>103</v>
      </c>
      <c r="B68" t="s">
        <v>101</v>
      </c>
      <c r="C68">
        <v>29.266944836479045</v>
      </c>
      <c r="D68">
        <v>0.70321872091431969</v>
      </c>
      <c r="E68">
        <v>0.99913025229727404</v>
      </c>
      <c r="F68" t="s">
        <v>60</v>
      </c>
    </row>
    <row r="69">
      <c r="A69" t="s">
        <v>104</v>
      </c>
      <c r="B69" t="s">
        <v>101</v>
      </c>
      <c r="C69">
        <v>29.153913700079485</v>
      </c>
      <c r="D69">
        <v>0.69630164227488911</v>
      </c>
      <c r="E69">
        <v>0.998212178562775</v>
      </c>
      <c r="F69" t="s">
        <v>60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 t="s">
        <v>60</v>
      </c>
      <c r="D75" t="s">
        <v>60</v>
      </c>
      <c r="E75" t="s">
        <v>60</v>
      </c>
      <c r="F75" t="s">
        <v>162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 t="s">
        <v>60</v>
      </c>
      <c r="D77" t="s">
        <v>60</v>
      </c>
      <c r="E77" t="s">
        <v>60</v>
      </c>
      <c r="F77" t="s">
        <v>162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0.029788183333332441</v>
      </c>
      <c r="C2">
        <v>0.039220936666668038</v>
      </c>
      <c r="D2">
        <v>0.049551219444446737</v>
      </c>
      <c r="E2">
        <v>0.035329583333330472</v>
      </c>
      <c r="F2">
        <v>0.046783928205126557</v>
      </c>
      <c r="G2">
        <v>0.049849798974360482</v>
      </c>
      <c r="H2">
        <v>0.04751422564102592</v>
      </c>
      <c r="I2">
        <v>0.043551470769229272</v>
      </c>
      <c r="J2">
        <v>0.043731001666663882</v>
      </c>
      <c r="K2">
        <v>0.044492949444445706</v>
      </c>
      <c r="L2">
        <v>0.049931036666667872</v>
      </c>
      <c r="M2">
        <v>0.044728051666665269</v>
      </c>
      <c r="N2">
        <v>0.062796875897436433</v>
      </c>
      <c r="O2">
        <v>0.049603766153846873</v>
      </c>
      <c r="P2">
        <v>0.051448751794872738</v>
      </c>
      <c r="Q2">
        <v>0.045107651282052519</v>
      </c>
      <c r="R2">
        <v>0.050368958974360556</v>
      </c>
      <c r="S2">
        <v>0.03637764615384631</v>
      </c>
      <c r="T2">
        <v>0.035663864615385954</v>
      </c>
      <c r="U2">
        <v>0.022680017094015792</v>
      </c>
      <c r="V2">
        <v>0.047730278888890254</v>
      </c>
      <c r="W2">
        <v>0.058012509743587959</v>
      </c>
      <c r="X2">
        <v>0.067383833846152985</v>
      </c>
      <c r="Y2">
        <v>0.049481348717947071</v>
      </c>
      <c r="Z2">
        <v>0.058166897435896647</v>
      </c>
      <c r="AA2">
        <v>0.048868245014243694</v>
      </c>
      <c r="AB2">
        <v>0.048352400000004181</v>
      </c>
      <c r="AC2">
        <v>0.030639851282050934</v>
      </c>
      <c r="AD2">
        <v>0.051214162051281598</v>
      </c>
      <c r="AE2">
        <v>0.05776589846154101</v>
      </c>
      <c r="AF2">
        <v>0.051279571282053293</v>
      </c>
      <c r="AG2">
        <v>0.0561018789743577</v>
      </c>
      <c r="AH2">
        <v>0.062618428717950092</v>
      </c>
      <c r="AI2">
        <v>0.051455548717948663</v>
      </c>
      <c r="AJ2">
        <v>0.050892395897437659</v>
      </c>
      <c r="AK2">
        <v>0.056566260512819877</v>
      </c>
      <c r="AL2">
        <v>0.035764303333335246</v>
      </c>
      <c r="AM2">
        <v>0.069649910000000315</v>
      </c>
      <c r="AN2">
        <v>0.026012401709401445</v>
      </c>
      <c r="AO2">
        <v>0.041201774358975651</v>
      </c>
      <c r="AP2">
        <v>0.092332360000000779</v>
      </c>
      <c r="AQ2">
        <v>0.081437449999999245</v>
      </c>
      <c r="AR2">
        <v>0.06660589000000039</v>
      </c>
      <c r="AS2">
        <v>0.088601619999999492</v>
      </c>
      <c r="AT2">
        <v>0.094552360000000668</v>
      </c>
      <c r="AU2">
        <v>0.081803550000000502</v>
      </c>
      <c r="AV2">
        <v>0.09219526999999994</v>
      </c>
      <c r="AW2">
        <v>0.082719139999999136</v>
      </c>
    </row>
    <row r="3">
      <c r="A3">
        <v>2</v>
      </c>
      <c r="B3">
        <v>0.024259522463767169</v>
      </c>
      <c r="C3">
        <v>0.031691554492755181</v>
      </c>
      <c r="D3">
        <v>0.030956541545895888</v>
      </c>
      <c r="E3">
        <v>0.029075757246374234</v>
      </c>
      <c r="F3">
        <v>0.036018626410255106</v>
      </c>
      <c r="G3">
        <v>0.031606574615385963</v>
      </c>
      <c r="H3">
        <v>0.037723184615384486</v>
      </c>
      <c r="I3">
        <v>0.033925394871793468</v>
      </c>
      <c r="J3">
        <v>0.027805499710142456</v>
      </c>
      <c r="K3">
        <v>0.032889324009663046</v>
      </c>
      <c r="L3">
        <v>0.037317091449276418</v>
      </c>
      <c r="M3">
        <v>0.029555929420288507</v>
      </c>
      <c r="N3">
        <v>0.048382971794872276</v>
      </c>
      <c r="O3">
        <v>0.035447362307692742</v>
      </c>
      <c r="P3">
        <v>0.03576553358974488</v>
      </c>
      <c r="Q3">
        <v>0.032712202564103787</v>
      </c>
      <c r="R3">
        <v>0.036741374615385958</v>
      </c>
      <c r="S3">
        <v>0.024963782307692473</v>
      </c>
      <c r="T3">
        <v>0.024772322564103888</v>
      </c>
      <c r="U3">
        <v>0.019548485470084476</v>
      </c>
      <c r="V3">
        <v>0.033611596425121792</v>
      </c>
      <c r="W3">
        <v>0.045108772820511067</v>
      </c>
      <c r="X3">
        <v>0.05783167102564013</v>
      </c>
      <c r="Y3">
        <v>0.035767677435895706</v>
      </c>
      <c r="Z3">
        <v>0.038479911794870869</v>
      </c>
      <c r="AA3">
        <v>0.032373519772078474</v>
      </c>
      <c r="AB3">
        <v>0.036721336666670101</v>
      </c>
      <c r="AC3">
        <v>0.01903556256410166</v>
      </c>
      <c r="AD3">
        <v>0.033686070769230358</v>
      </c>
      <c r="AE3">
        <v>0.043707700256412352</v>
      </c>
      <c r="AF3">
        <v>0.037342295897437872</v>
      </c>
      <c r="AG3">
        <v>0.043575751282050046</v>
      </c>
      <c r="AH3">
        <v>0.043501880769232226</v>
      </c>
      <c r="AI3">
        <v>0.041806747435897851</v>
      </c>
      <c r="AJ3">
        <v>0.036788855128206954</v>
      </c>
      <c r="AK3">
        <v>0.039942781025640528</v>
      </c>
      <c r="AL3">
        <v>0.026379483478262244</v>
      </c>
      <c r="AM3">
        <v>0.062401743333333481</v>
      </c>
      <c r="AN3">
        <v>0.015808729572648783</v>
      </c>
      <c r="AO3">
        <v>0.029622508717950247</v>
      </c>
      <c r="AP3">
        <v>0.08088802666666739</v>
      </c>
      <c r="AQ3">
        <v>0.067704449999999472</v>
      </c>
      <c r="AR3">
        <v>0.05401722333333403</v>
      </c>
      <c r="AS3">
        <v>0.074868286666666339</v>
      </c>
      <c r="AT3">
        <v>0.079293360000000757</v>
      </c>
      <c r="AU3">
        <v>0.065018716666667142</v>
      </c>
      <c r="AV3">
        <v>0.071213936666666644</v>
      </c>
      <c r="AW3">
        <v>0.068222973333332604</v>
      </c>
    </row>
    <row r="4">
      <c r="A4">
        <v>3</v>
      </c>
      <c r="B4">
        <v>0.011864194927535543</v>
      </c>
      <c r="C4">
        <v>0.015769838985508322</v>
      </c>
      <c r="D4">
        <v>0.015413696980678182</v>
      </c>
      <c r="E4">
        <v>0.015192597826084953</v>
      </c>
      <c r="F4">
        <v>0.01953132461538365</v>
      </c>
      <c r="G4">
        <v>0.016033683589744552</v>
      </c>
      <c r="H4">
        <v>0.019921143589743728</v>
      </c>
      <c r="I4">
        <v>0.018958818974357694</v>
      </c>
      <c r="J4">
        <v>0.010735497753620926</v>
      </c>
      <c r="K4">
        <v>0.014419198574880276</v>
      </c>
      <c r="L4">
        <v>0.019744146231885029</v>
      </c>
      <c r="M4">
        <v>0.010187640507244744</v>
      </c>
      <c r="N4">
        <v>0.022524567692307595</v>
      </c>
      <c r="O4">
        <v>0.012517125128205464</v>
      </c>
      <c r="P4">
        <v>0.017030648717949681</v>
      </c>
      <c r="Q4">
        <v>0.016120420512821365</v>
      </c>
      <c r="R4">
        <v>0.012050956923078004</v>
      </c>
      <c r="S4">
        <v>0.01316858512820529</v>
      </c>
      <c r="T4">
        <v>0.014262447179488547</v>
      </c>
      <c r="U4">
        <v>0.019468787179485858</v>
      </c>
      <c r="V4">
        <v>0.011100580628020218</v>
      </c>
      <c r="W4">
        <v>0.023431035897433894</v>
      </c>
      <c r="X4">
        <v>0.033402174871794088</v>
      </c>
      <c r="Y4">
        <v>0.02243533948717813</v>
      </c>
      <c r="Z4">
        <v>0.013070926153845086</v>
      </c>
      <c r="AA4">
        <v>0.013971461196580215</v>
      </c>
      <c r="AB4">
        <v>0.015553606666669495</v>
      </c>
      <c r="AC4">
        <v>0.0089571071794862789</v>
      </c>
      <c r="AD4">
        <v>0.014250646153845192</v>
      </c>
      <c r="AE4">
        <v>0.018968002051284572</v>
      </c>
      <c r="AF4">
        <v>0.023023687179488661</v>
      </c>
      <c r="AG4">
        <v>0.024183123589742728</v>
      </c>
      <c r="AH4">
        <v>0.020188999487180226</v>
      </c>
      <c r="AI4">
        <v>0.025291279487179352</v>
      </c>
      <c r="AJ4">
        <v>0.021540814358975702</v>
      </c>
      <c r="AK4">
        <v>0.016834134871794415</v>
      </c>
      <c r="AL4">
        <v>0.0070763302898568803</v>
      </c>
      <c r="AM4">
        <v>0.042565076666666979</v>
      </c>
      <c r="AN4">
        <v>0.0017903907692309318</v>
      </c>
      <c r="AO4">
        <v>0.01155807641025719</v>
      </c>
      <c r="AP4">
        <v>0.056473693333333852</v>
      </c>
      <c r="AQ4">
        <v>0.052445449999999116</v>
      </c>
      <c r="AR4">
        <v>0.036469223333333467</v>
      </c>
      <c r="AS4">
        <v>0.058846286666666359</v>
      </c>
      <c r="AT4">
        <v>0.053353026666667525</v>
      </c>
      <c r="AU4">
        <v>0.04518205000000064</v>
      </c>
      <c r="AV4">
        <v>0.048325269999999865</v>
      </c>
      <c r="AW4">
        <v>0.04991197333333286</v>
      </c>
    </row>
    <row r="5">
      <c r="A5">
        <v>4</v>
      </c>
      <c r="B5">
        <v>0.0093872007246367239</v>
      </c>
      <c r="C5">
        <v>0.0082404568115954646</v>
      </c>
      <c r="D5">
        <v>-0.0016554809178730423</v>
      </c>
      <c r="E5">
        <v>0.0097017717391287839</v>
      </c>
      <c r="F5">
        <v>0.0091476894871789227</v>
      </c>
      <c r="G5">
        <v>0.0042754592307701067</v>
      </c>
      <c r="H5">
        <v>0.0097487692307693941</v>
      </c>
      <c r="I5">
        <v>0.0070439097435888165</v>
      </c>
      <c r="J5">
        <v>-0.00099383753623394355</v>
      </c>
      <c r="K5">
        <v>0.0028157398067643058</v>
      </c>
      <c r="L5">
        <v>0.0036968676811603984</v>
      </c>
      <c r="M5">
        <v>-0.0015509817391321512</v>
      </c>
      <c r="N5">
        <v>0.004295830256410671</v>
      </c>
      <c r="O5">
        <v>0.0025568879487183338</v>
      </c>
      <c r="P5">
        <v>0.0013470971794884434</v>
      </c>
      <c r="Q5">
        <v>0.0071583051282058108</v>
      </c>
      <c r="R5">
        <v>-0.00043212743589648994</v>
      </c>
      <c r="S5">
        <v>0.002899387948717802</v>
      </c>
      <c r="T5">
        <v>0.0037525717948732051</v>
      </c>
      <c r="U5">
        <v>0.016337422222221232</v>
      </c>
      <c r="V5">
        <v>-0.00072910183574803611</v>
      </c>
      <c r="W5">
        <v>0.0070939656410247132</v>
      </c>
      <c r="X5">
        <v>0.01049834538461436</v>
      </c>
      <c r="Y5">
        <v>0.0075773348717937949</v>
      </c>
      <c r="Z5">
        <v>-0.0047087261538472092</v>
      </c>
      <c r="AA5">
        <v>-0.0013789307122520356</v>
      </c>
      <c r="AB5">
        <v>0.0020152100000023765</v>
      </c>
      <c r="AC5">
        <v>0.0019303184615373503</v>
      </c>
      <c r="AD5">
        <v>-0.0028957784615388782</v>
      </c>
      <c r="AE5">
        <v>0.0049099705128226034</v>
      </c>
      <c r="AF5">
        <v>0.0094677451282065839</v>
      </c>
      <c r="AG5">
        <v>0.007079495897435617</v>
      </c>
      <c r="AH5">
        <v>-0.00083521512820405874</v>
      </c>
      <c r="AI5">
        <v>0.0080128115384621168</v>
      </c>
      <c r="AJ5">
        <v>0.0062931069230778292</v>
      </c>
      <c r="AK5">
        <v>-0.00017084461538496853</v>
      </c>
      <c r="AL5">
        <v>-0.0023084895652156767</v>
      </c>
      <c r="AM5">
        <v>0.03569841000000018</v>
      </c>
      <c r="AN5">
        <v>0.00074205196581145216</v>
      </c>
      <c r="AO5">
        <v>-0.00040268923076824947</v>
      </c>
      <c r="AP5">
        <v>0.039688693333333802</v>
      </c>
      <c r="AQ5">
        <v>0.034134449999999372</v>
      </c>
      <c r="AR5">
        <v>0.031128556666667251</v>
      </c>
      <c r="AS5">
        <v>0.042061286666666309</v>
      </c>
      <c r="AT5">
        <v>0.036568026666667475</v>
      </c>
      <c r="AU5">
        <v>0.032974716666666737</v>
      </c>
      <c r="AV5">
        <v>0.03077727000000019</v>
      </c>
      <c r="AW5">
        <v>0.036178973333332642</v>
      </c>
    </row>
    <row r="6">
      <c r="A6">
        <v>5</v>
      </c>
      <c r="B6">
        <v>0.0053842065217382107</v>
      </c>
      <c r="C6">
        <v>0.0014740746376826763</v>
      </c>
      <c r="D6">
        <v>0.00034934118357643484</v>
      </c>
      <c r="E6">
        <v>0.0019219456521724076</v>
      </c>
      <c r="F6">
        <v>0.0041047210256404121</v>
      </c>
      <c r="G6">
        <v>0.0031985682051289821</v>
      </c>
      <c r="H6">
        <v>0.0018650615384618874</v>
      </c>
      <c r="I6">
        <v>0.0004696671794865992</v>
      </c>
      <c r="J6">
        <v>-0.0028048394927551179</v>
      </c>
      <c r="K6">
        <v>-0.00039538562801810784</v>
      </c>
      <c r="L6">
        <v>-0.0047210775362311885</v>
      </c>
      <c r="M6">
        <v>0.00044372934782455076</v>
      </c>
      <c r="N6">
        <v>-0.0078292405128208564</v>
      </c>
      <c r="O6">
        <v>-0.00053668256410199788</v>
      </c>
      <c r="P6">
        <v>-0.0013661210256397105</v>
      </c>
      <c r="Q6">
        <v>-0.0010411435897430543</v>
      </c>
      <c r="R6">
        <v>-0.0091002117948706385</v>
      </c>
      <c r="S6">
        <v>0.00025952410256380176</v>
      </c>
      <c r="T6">
        <v>0.0023980297435910458</v>
      </c>
      <c r="U6">
        <v>0.011680390598289847</v>
      </c>
      <c r="V6">
        <v>-0.003403450966182664</v>
      </c>
      <c r="W6">
        <v>-0.0031397712820524504</v>
      </c>
      <c r="X6">
        <v>-0.0093534841025646465</v>
      </c>
      <c r="Y6">
        <v>0.0026373302564093315</v>
      </c>
      <c r="Z6">
        <v>-0.0095183784615393563</v>
      </c>
      <c r="AA6">
        <v>-0.0029959892877502448</v>
      </c>
      <c r="AB6">
        <v>-0.0092341866666645345</v>
      </c>
      <c r="AC6">
        <v>0.0055848630769221863</v>
      </c>
      <c r="AD6">
        <v>-0.0093608697435905164</v>
      </c>
      <c r="AE6">
        <v>-0.00075572769230536352</v>
      </c>
      <c r="AF6">
        <v>-0.00027353025640941553</v>
      </c>
      <c r="AG6">
        <v>-0.0039204651282052083</v>
      </c>
      <c r="AH6">
        <v>-0.0081260964102560784</v>
      </c>
      <c r="AI6">
        <v>-0.0008733230769228939</v>
      </c>
      <c r="AJ6">
        <v>-0.0020882671794866248</v>
      </c>
      <c r="AK6">
        <v>-0.0019168241025644406</v>
      </c>
      <c r="AL6">
        <v>-0.010167642753621919</v>
      </c>
      <c r="AM6">
        <v>0.025780076666666929</v>
      </c>
      <c r="AN6">
        <v>0.00045704649572630984</v>
      </c>
      <c r="AO6">
        <v>-0.0047337882051277091</v>
      </c>
      <c r="AP6">
        <v>0.029007360000000482</v>
      </c>
      <c r="AQ6">
        <v>0.032608449999999234</v>
      </c>
      <c r="AR6">
        <v>0.029602556666667112</v>
      </c>
      <c r="AS6">
        <v>0.032905953333332683</v>
      </c>
      <c r="AT6">
        <v>0.03199036000000044</v>
      </c>
      <c r="AU6">
        <v>0.029922716666667348</v>
      </c>
      <c r="AV6">
        <v>0.031540269999999815</v>
      </c>
      <c r="AW6">
        <v>0.029312639999999668</v>
      </c>
    </row>
    <row r="7">
      <c r="A7">
        <v>6</v>
      </c>
      <c r="B7">
        <v>0.0029072123188402799</v>
      </c>
      <c r="C7">
        <v>-0.0014776408695635901</v>
      </c>
      <c r="D7">
        <v>-0.006038170048307645</v>
      </c>
      <c r="E7">
        <v>-0.0028062137681175159</v>
      </c>
      <c r="F7">
        <v>-0.0017012474358977236</v>
      </c>
      <c r="G7">
        <v>-0.0032189894871783586</v>
      </c>
      <c r="H7">
        <v>0.00084802051282073521</v>
      </c>
      <c r="I7">
        <v>-0.0030529087179491654</v>
      </c>
      <c r="J7">
        <v>-0.0061418414492768747</v>
      </c>
      <c r="K7">
        <v>-0.0036065110628009656</v>
      </c>
      <c r="L7">
        <v>-0.010087356086955879</v>
      </c>
      <c r="M7">
        <v>-0.0029022262318849634</v>
      </c>
      <c r="N7">
        <v>-0.010798644615384489</v>
      </c>
      <c r="O7">
        <v>-0.0036302530769227737</v>
      </c>
      <c r="P7">
        <v>-0.005605339230768891</v>
      </c>
      <c r="Q7">
        <v>-0.0046625923076919484</v>
      </c>
      <c r="R7">
        <v>-0.010138962820511743</v>
      </c>
      <c r="S7">
        <v>-0.0039063397435898928</v>
      </c>
      <c r="T7">
        <v>-0.0027711789743580795</v>
      </c>
      <c r="U7">
        <v>0.0032083589743585605</v>
      </c>
      <c r="V7">
        <v>-0.0037888000966179725</v>
      </c>
      <c r="W7">
        <v>-0.0072698415384624404</v>
      </c>
      <c r="X7">
        <v>-0.015472646923077704</v>
      </c>
      <c r="Y7">
        <v>-0.0030653410256418212</v>
      </c>
      <c r="Z7">
        <v>-0.0066983641025650797</v>
      </c>
      <c r="AA7">
        <v>-0.0053760478632489672</v>
      </c>
      <c r="AB7">
        <v>-0.011328249999998263</v>
      </c>
      <c r="AC7">
        <v>0.0023727410256402237</v>
      </c>
      <c r="AD7">
        <v>-0.010485294358974162</v>
      </c>
      <c r="AE7">
        <v>-0.004132759230767391</v>
      </c>
      <c r="AF7">
        <v>-0.0084888056410243884</v>
      </c>
      <c r="AG7">
        <v>-0.0095797594871793734</v>
      </c>
      <c r="AH7">
        <v>-0.010839311025640619</v>
      </c>
      <c r="AI7">
        <v>-0.0097594576923074605</v>
      </c>
      <c r="AJ7">
        <v>-0.0074176412820503579</v>
      </c>
      <c r="AK7">
        <v>-0.0036628035897439126</v>
      </c>
      <c r="AL7">
        <v>-0.0096341292753616692</v>
      </c>
      <c r="AM7">
        <v>0.02501707666666686</v>
      </c>
      <c r="AN7">
        <v>0.0039867076923072453</v>
      </c>
      <c r="AO7">
        <v>-0.010590887179486863</v>
      </c>
      <c r="AP7">
        <v>0.028244360000000412</v>
      </c>
      <c r="AQ7">
        <v>0.03031944999999947</v>
      </c>
      <c r="AR7">
        <v>0.028839556666667043</v>
      </c>
      <c r="AS7">
        <v>0.030616953333332475</v>
      </c>
      <c r="AT7">
        <v>0.030464693333333681</v>
      </c>
      <c r="AU7">
        <v>0.029922716666667348</v>
      </c>
      <c r="AV7">
        <v>0.026962603333333224</v>
      </c>
      <c r="AW7">
        <v>0.025497973333333146</v>
      </c>
    </row>
    <row r="8">
      <c r="A8">
        <v>7</v>
      </c>
      <c r="B8">
        <v>-0.0041474485507246861</v>
      </c>
      <c r="C8">
        <v>-0.006718356376810064</v>
      </c>
      <c r="D8">
        <v>-0.0078480146135255779</v>
      </c>
      <c r="E8">
        <v>-0.0082973731884075086</v>
      </c>
      <c r="F8">
        <v>-0.0075072158974363035</v>
      </c>
      <c r="G8">
        <v>-0.0096365471794865876</v>
      </c>
      <c r="H8">
        <v>-0.0062726871794871464</v>
      </c>
      <c r="I8">
        <v>-0.0073384846153854433</v>
      </c>
      <c r="J8">
        <v>-0.007189843405798424</v>
      </c>
      <c r="K8">
        <v>-0.0075806364975834484</v>
      </c>
      <c r="L8">
        <v>-0.01469030130434712</v>
      </c>
      <c r="M8">
        <v>-0.0047225151449281633</v>
      </c>
      <c r="N8">
        <v>-0.013768382051281947</v>
      </c>
      <c r="O8">
        <v>-0.0074864902564097946</v>
      </c>
      <c r="P8">
        <v>-0.0083185574358966008</v>
      </c>
      <c r="Q8">
        <v>-0.012099041025640744</v>
      </c>
      <c r="R8">
        <v>-0.0096517138461527097</v>
      </c>
      <c r="S8">
        <v>-0.0088352035897436565</v>
      </c>
      <c r="T8">
        <v>-0.0056517210256399331</v>
      </c>
      <c r="U8">
        <v>-0.0037376726495734758</v>
      </c>
      <c r="V8">
        <v>-0.004937149227052462</v>
      </c>
      <c r="W8">
        <v>-0.0121629117948725</v>
      </c>
      <c r="X8">
        <v>-0.01930280974359011</v>
      </c>
      <c r="Y8">
        <v>-0.008768012307693418</v>
      </c>
      <c r="Z8">
        <v>-0.0069300164102572559</v>
      </c>
      <c r="AA8">
        <v>-0.0054671064387479262</v>
      </c>
      <c r="AB8">
        <v>-0.014184979999998681</v>
      </c>
      <c r="AC8">
        <v>-0.0016020476923079841</v>
      </c>
      <c r="AD8">
        <v>-0.0093210523076923124</v>
      </c>
      <c r="AE8">
        <v>-0.01208745743589601</v>
      </c>
      <c r="AF8">
        <v>-0.014415081025640486</v>
      </c>
      <c r="AG8">
        <v>-0.014476387179487293</v>
      </c>
      <c r="AH8">
        <v>-0.012789525641025534</v>
      </c>
      <c r="AI8">
        <v>-0.015593592307692639</v>
      </c>
      <c r="AJ8">
        <v>-0.0081693487179483881</v>
      </c>
      <c r="AK8">
        <v>-0.0076974497435897682</v>
      </c>
      <c r="AL8">
        <v>-0.011389615797100294</v>
      </c>
      <c r="AM8">
        <v>0.021202409999999894</v>
      </c>
      <c r="AN8">
        <v>0.0014130355555557195</v>
      </c>
      <c r="AO8">
        <v>-0.012633319487179495</v>
      </c>
      <c r="AP8">
        <v>0.024429693333333447</v>
      </c>
      <c r="AQ8">
        <v>0.033371449999999303</v>
      </c>
      <c r="AR8">
        <v>0.028839556666667043</v>
      </c>
      <c r="AS8">
        <v>0.031379953333332544</v>
      </c>
      <c r="AT8">
        <v>0.02741302666666634</v>
      </c>
      <c r="AU8">
        <v>0.029922716666667348</v>
      </c>
      <c r="AV8">
        <v>0.025436603333333085</v>
      </c>
      <c r="AW8">
        <v>0.023208973333333383</v>
      </c>
    </row>
    <row r="9">
      <c r="A9">
        <v>8</v>
      </c>
      <c r="B9">
        <v>-0.0081501094202898194</v>
      </c>
      <c r="C9">
        <v>-0.01424773855072381</v>
      </c>
      <c r="D9">
        <v>-0.011183859178742761</v>
      </c>
      <c r="E9">
        <v>-0.0069215326086973228</v>
      </c>
      <c r="F9">
        <v>-0.014076184358974952</v>
      </c>
      <c r="G9">
        <v>-0.012239438205127851</v>
      </c>
      <c r="H9">
        <v>-0.008815394871795057</v>
      </c>
      <c r="I9">
        <v>-0.010098060512821139</v>
      </c>
      <c r="J9">
        <v>-0.0051861786956539646</v>
      </c>
      <c r="K9">
        <v>-0.015369095265699961</v>
      </c>
      <c r="L9">
        <v>-0.013189579855072076</v>
      </c>
      <c r="M9">
        <v>-0.013409470724638606</v>
      </c>
      <c r="N9">
        <v>-0.01444911948717964</v>
      </c>
      <c r="O9">
        <v>-0.015920394102563407</v>
      </c>
      <c r="P9">
        <v>-0.011794775641024824</v>
      </c>
      <c r="Q9">
        <v>-0.0065651564102564564</v>
      </c>
      <c r="R9">
        <v>-0.009164798205127056</v>
      </c>
      <c r="S9">
        <v>-0.0061340674358971725</v>
      </c>
      <c r="T9">
        <v>-0.011583929743589128</v>
      </c>
      <c r="U9">
        <v>-0.0053433709401717877</v>
      </c>
      <c r="V9">
        <v>-0.012189165024153681</v>
      </c>
      <c r="W9">
        <v>-0.014003982051282282</v>
      </c>
      <c r="X9">
        <v>-0.023132972564102516</v>
      </c>
      <c r="Y9">
        <v>-0.0098930169230779796</v>
      </c>
      <c r="Z9">
        <v>-0.0086876687179495704</v>
      </c>
      <c r="AA9">
        <v>-0.0078471650142462046</v>
      </c>
      <c r="AB9">
        <v>-0.013227043333332134</v>
      </c>
      <c r="AC9">
        <v>-0.0086288364102569126</v>
      </c>
      <c r="AD9">
        <v>-0.0073934769230770137</v>
      </c>
      <c r="AE9">
        <v>-0.018516488974357426</v>
      </c>
      <c r="AF9">
        <v>-0.015000689743589035</v>
      </c>
      <c r="AG9">
        <v>-0.013269014871795548</v>
      </c>
      <c r="AH9">
        <v>-0.017028740256410213</v>
      </c>
      <c r="AI9">
        <v>-0.019139060256410545</v>
      </c>
      <c r="AJ9">
        <v>-0.0096840561538455994</v>
      </c>
      <c r="AK9">
        <v>-0.012495095897436137</v>
      </c>
      <c r="AL9">
        <v>-0.0085674356521727724</v>
      </c>
      <c r="AM9">
        <v>0.024254410000000171</v>
      </c>
      <c r="AN9">
        <v>-0.00039796991452956121</v>
      </c>
      <c r="AO9">
        <v>-0.013149751794871545</v>
      </c>
      <c r="AP9">
        <v>0.025955693333333585</v>
      </c>
      <c r="AQ9">
        <v>0.028793783333333156</v>
      </c>
      <c r="AR9">
        <v>0.030365556666667182</v>
      </c>
      <c r="AS9">
        <v>0.033668953333332752</v>
      </c>
      <c r="AT9">
        <v>0.025887026666666646</v>
      </c>
      <c r="AU9">
        <v>0.032211716666667556</v>
      </c>
      <c r="AV9">
        <v>0.02543660333333353</v>
      </c>
      <c r="AW9">
        <v>0.025497639999999766</v>
      </c>
    </row>
    <row r="10">
      <c r="A10">
        <v>9</v>
      </c>
      <c r="B10">
        <v>-0.013678770289854203</v>
      </c>
      <c r="C10">
        <v>-0.015673454057970382</v>
      </c>
      <c r="D10">
        <v>-0.011468037077293047</v>
      </c>
      <c r="E10">
        <v>-0.0093606920289865947</v>
      </c>
      <c r="F10">
        <v>-0.018356486153846774</v>
      </c>
      <c r="G10">
        <v>-0.013316329230768975</v>
      </c>
      <c r="H10">
        <v>-0.015173102564102425</v>
      </c>
      <c r="I10">
        <v>-0.012857636410256834</v>
      </c>
      <c r="J10">
        <v>-0.006997180652175583</v>
      </c>
      <c r="K10">
        <v>-0.014765220700482917</v>
      </c>
      <c r="L10">
        <v>-0.013977858405796795</v>
      </c>
      <c r="M10">
        <v>-0.012178092971014909</v>
      </c>
      <c r="N10">
        <v>-0.017418856923077097</v>
      </c>
      <c r="O10">
        <v>-0.016724964615384419</v>
      </c>
      <c r="P10">
        <v>-0.016033993846153116</v>
      </c>
      <c r="Q10">
        <v>-0.0071352717948713895</v>
      </c>
      <c r="R10">
        <v>-0.01096654923076823</v>
      </c>
      <c r="S10">
        <v>-0.011062597948717556</v>
      </c>
      <c r="T10">
        <v>-0.013701471794871356</v>
      </c>
      <c r="U10">
        <v>-0.0031340692307701978</v>
      </c>
      <c r="V10">
        <v>-0.017152514154588516</v>
      </c>
      <c r="W10">
        <v>-0.015845052307692509</v>
      </c>
      <c r="X10">
        <v>-0.025436802051282292</v>
      </c>
      <c r="Y10">
        <v>-0.011781021538462166</v>
      </c>
      <c r="Z10">
        <v>-0.011971321025642023</v>
      </c>
      <c r="AA10">
        <v>-0.0064122235897450253</v>
      </c>
      <c r="AB10">
        <v>-0.01379510666666528</v>
      </c>
      <c r="AC10">
        <v>-0.014892625128205328</v>
      </c>
      <c r="AD10">
        <v>-0.0092809015384620608</v>
      </c>
      <c r="AE10">
        <v>-0.021130187179486004</v>
      </c>
      <c r="AF10">
        <v>-0.015586631794870964</v>
      </c>
      <c r="AG10">
        <v>-0.014350642564103566</v>
      </c>
      <c r="AH10">
        <v>-0.017452954871794546</v>
      </c>
      <c r="AI10">
        <v>-0.018106528205128036</v>
      </c>
      <c r="AJ10">
        <v>-0.011961763589743324</v>
      </c>
      <c r="AK10">
        <v>-0.015767075384615747</v>
      </c>
      <c r="AL10">
        <v>-0.0080342555072450139</v>
      </c>
      <c r="AM10">
        <v>0.024254410000000171</v>
      </c>
      <c r="AN10">
        <v>-0.0060236420512813638</v>
      </c>
      <c r="AO10">
        <v>-0.0098515174358975166</v>
      </c>
      <c r="AP10">
        <v>0.025955693333333585</v>
      </c>
      <c r="AQ10">
        <v>0.029556783333332781</v>
      </c>
      <c r="AR10">
        <v>0.030365556666667182</v>
      </c>
      <c r="AS10">
        <v>0.032143286666666882</v>
      </c>
      <c r="AT10">
        <v>0.024361026666666508</v>
      </c>
      <c r="AU10">
        <v>0.032211716666667112</v>
      </c>
      <c r="AV10">
        <v>0.026962603333333668</v>
      </c>
      <c r="AW10">
        <v>0.027023639999999904</v>
      </c>
    </row>
    <row r="11">
      <c r="A11">
        <v>10</v>
      </c>
      <c r="B11">
        <v>-0.013103764492753633</v>
      </c>
      <c r="C11">
        <v>-0.017099169565217398</v>
      </c>
      <c r="D11">
        <v>-0.01327788164251098</v>
      </c>
      <c r="E11">
        <v>-0.010273851449276616</v>
      </c>
      <c r="F11">
        <v>-0.022636787948718151</v>
      </c>
      <c r="G11">
        <v>-0.015156220256409725</v>
      </c>
      <c r="H11">
        <v>-0.01390147692307675</v>
      </c>
      <c r="I11">
        <v>-0.015617212307692974</v>
      </c>
      <c r="J11">
        <v>-0.0080455159420305122</v>
      </c>
      <c r="K11">
        <v>-0.014161346135265429</v>
      </c>
      <c r="L11">
        <v>-0.012477470289854686</v>
      </c>
      <c r="M11">
        <v>-0.013998381884058553</v>
      </c>
      <c r="N11">
        <v>-0.021914261025641313</v>
      </c>
      <c r="O11">
        <v>-0.017529535128204987</v>
      </c>
      <c r="P11">
        <v>-0.017984212051281645</v>
      </c>
      <c r="Q11">
        <v>-0.0054163871794870033</v>
      </c>
      <c r="R11">
        <v>-0.015057300256409611</v>
      </c>
      <c r="S11">
        <v>-0.0091247951282054096</v>
      </c>
      <c r="T11">
        <v>-0.015056013846153515</v>
      </c>
      <c r="U11">
        <v>-0.0055024341880347549</v>
      </c>
      <c r="V11">
        <v>-0.016775196618356691</v>
      </c>
      <c r="W11">
        <v>-0.020737789230770076</v>
      </c>
      <c r="X11">
        <v>-0.030792631538461901</v>
      </c>
      <c r="Y11">
        <v>-0.0106173594871799</v>
      </c>
      <c r="Z11">
        <v>-0.018306973333334309</v>
      </c>
      <c r="AA11">
        <v>-0.0087922821652433036</v>
      </c>
      <c r="AB11">
        <v>-0.017415169999998703</v>
      </c>
      <c r="AC11">
        <v>-0.012764080512821074</v>
      </c>
      <c r="AD11">
        <v>-0.012694326153846802</v>
      </c>
      <c r="AE11">
        <v>-0.018403552051280414</v>
      </c>
      <c r="AF11">
        <v>-0.017698240512820096</v>
      </c>
      <c r="AG11">
        <v>-0.013143270256410933</v>
      </c>
      <c r="AH11">
        <v>-0.021691836153846289</v>
      </c>
      <c r="AI11">
        <v>-0.014785329487179144</v>
      </c>
      <c r="AJ11">
        <v>-0.015002471025640229</v>
      </c>
      <c r="AK11">
        <v>-0.017513054871795219</v>
      </c>
      <c r="AL11">
        <v>-0.0075007420289847637</v>
      </c>
      <c r="AM11">
        <v>0.026543410000000378</v>
      </c>
      <c r="AN11">
        <v>-0.0085976475213671577</v>
      </c>
      <c r="AO11">
        <v>-0.008841949743589872</v>
      </c>
      <c r="AP11">
        <v>0.029770360000000107</v>
      </c>
      <c r="AQ11">
        <v>0.025742116666666259</v>
      </c>
      <c r="AR11">
        <v>0.025024890000000077</v>
      </c>
      <c r="AS11">
        <v>0.024513620000000014</v>
      </c>
      <c r="AT11">
        <v>0.031990693333333375</v>
      </c>
      <c r="AU11">
        <v>0.026108383333333762</v>
      </c>
      <c r="AV11">
        <v>0.026199603333333155</v>
      </c>
      <c r="AW11">
        <v>0.027786639999999974</v>
      </c>
    </row>
    <row r="12">
      <c r="A12">
        <v>11</v>
      </c>
      <c r="B12">
        <v>-0.016343758695652078</v>
      </c>
      <c r="C12">
        <v>-0.013184218405796866</v>
      </c>
      <c r="D12">
        <v>-0.018139392874395366</v>
      </c>
      <c r="E12">
        <v>-0.013476010869566402</v>
      </c>
      <c r="F12">
        <v>-0.022339089743589557</v>
      </c>
      <c r="G12">
        <v>-0.016233111282050849</v>
      </c>
      <c r="H12">
        <v>-0.01644451794871804</v>
      </c>
      <c r="I12">
        <v>-0.014561788205128323</v>
      </c>
      <c r="J12">
        <v>-0.014434184565218722</v>
      </c>
      <c r="K12">
        <v>-0.011268804903381113</v>
      </c>
      <c r="L12">
        <v>-0.017843748840579821</v>
      </c>
      <c r="M12">
        <v>-0.0127670041304353</v>
      </c>
      <c r="N12">
        <v>-0.022594998461539006</v>
      </c>
      <c r="O12">
        <v>-0.015282438974358215</v>
      </c>
      <c r="P12">
        <v>-0.019171430256410105</v>
      </c>
      <c r="Q12">
        <v>-0.010564169230768972</v>
      </c>
      <c r="R12">
        <v>-0.016096051282050716</v>
      </c>
      <c r="S12">
        <v>-0.015579658974358868</v>
      </c>
      <c r="T12">
        <v>-0.013358555897435842</v>
      </c>
      <c r="U12">
        <v>-0.010159465811966584</v>
      </c>
      <c r="V12">
        <v>-0.013345879082125034</v>
      </c>
      <c r="W12">
        <v>-0.024104526153846617</v>
      </c>
      <c r="X12">
        <v>-0.028519127692308466</v>
      </c>
      <c r="Y12">
        <v>-0.014794030769231359</v>
      </c>
      <c r="Z12">
        <v>-0.018538625641026041</v>
      </c>
      <c r="AA12">
        <v>-0.0088833407407418186</v>
      </c>
      <c r="AB12">
        <v>-0.018746233333332363</v>
      </c>
      <c r="AC12">
        <v>-0.010635535897436377</v>
      </c>
      <c r="AD12">
        <v>-0.010767084102564439</v>
      </c>
      <c r="AE12">
        <v>-0.019491583589742678</v>
      </c>
      <c r="AF12">
        <v>-0.015995182564102706</v>
      </c>
      <c r="AG12">
        <v>-0.018039564615385029</v>
      </c>
      <c r="AH12">
        <v>-0.018301384102563656</v>
      </c>
      <c r="AI12">
        <v>-0.014515797435897149</v>
      </c>
      <c r="AJ12">
        <v>-0.016517178461537885</v>
      </c>
      <c r="AK12">
        <v>-0.017733367692307933</v>
      </c>
      <c r="AL12">
        <v>-0.01230789521739073</v>
      </c>
      <c r="AM12">
        <v>0.025780410000000309</v>
      </c>
      <c r="AN12">
        <v>-0.010408652991451994</v>
      </c>
      <c r="AO12">
        <v>-0.013173382051282712</v>
      </c>
      <c r="AP12">
        <v>0.026718693333333654</v>
      </c>
      <c r="AQ12">
        <v>0.028793783333333156</v>
      </c>
      <c r="AR12">
        <v>0.023498889999999939</v>
      </c>
      <c r="AS12">
        <v>0.026802286666666841</v>
      </c>
      <c r="AT12">
        <v>0.031228026666666242</v>
      </c>
      <c r="AU12">
        <v>0.025345383333333693</v>
      </c>
      <c r="AV12">
        <v>0.023147936666666702</v>
      </c>
      <c r="AW12">
        <v>0.030838306666666426</v>
      </c>
    </row>
    <row r="13">
      <c r="A13">
        <v>12</v>
      </c>
      <c r="B13">
        <v>-0.016531752898550689</v>
      </c>
      <c r="C13">
        <v>-0.014609933913043882</v>
      </c>
      <c r="D13">
        <v>-0.019186237439612785</v>
      </c>
      <c r="E13">
        <v>-0.015152170289856048</v>
      </c>
      <c r="F13">
        <v>-0.01975272487179458</v>
      </c>
      <c r="G13">
        <v>-0.016547335641025285</v>
      </c>
      <c r="H13">
        <v>-0.017461558974358748</v>
      </c>
      <c r="I13">
        <v>-0.01426936410256463</v>
      </c>
      <c r="J13">
        <v>-0.01624518652174034</v>
      </c>
      <c r="K13">
        <v>-0.012953930338163833</v>
      </c>
      <c r="L13">
        <v>-0.018632027391304096</v>
      </c>
      <c r="M13">
        <v>-0.016113293043479082</v>
      </c>
      <c r="N13">
        <v>-0.01946106923076929</v>
      </c>
      <c r="O13">
        <v>-0.016087009487178783</v>
      </c>
      <c r="P13">
        <v>-0.015780981794871529</v>
      </c>
      <c r="Q13">
        <v>-0.014948617948717935</v>
      </c>
      <c r="R13">
        <v>-0.013320135641025299</v>
      </c>
      <c r="S13">
        <v>-0.015167856153845971</v>
      </c>
      <c r="T13">
        <v>-0.013950097948717488</v>
      </c>
      <c r="U13">
        <v>-0.016342497435897663</v>
      </c>
      <c r="V13">
        <v>-0.01220522821255976</v>
      </c>
      <c r="W13">
        <v>-0.024419596410256705</v>
      </c>
      <c r="X13">
        <v>-0.026245623846154587</v>
      </c>
      <c r="Y13">
        <v>-0.017445035384615615</v>
      </c>
      <c r="Z13">
        <v>-0.018007277948719036</v>
      </c>
      <c r="AA13">
        <v>-0.015841065982907576</v>
      </c>
      <c r="AB13">
        <v>-0.017025629999999126</v>
      </c>
      <c r="AC13">
        <v>-0.007743991282052054</v>
      </c>
      <c r="AD13">
        <v>-0.017232175384615633</v>
      </c>
      <c r="AE13">
        <v>-0.01676494846153842</v>
      </c>
      <c r="AF13">
        <v>-0.019632457948717708</v>
      </c>
      <c r="AG13">
        <v>-0.01606952564102615</v>
      </c>
      <c r="AH13">
        <v>-0.018725598717948877</v>
      </c>
      <c r="AI13">
        <v>-0.013483598717948464</v>
      </c>
      <c r="AJ13">
        <v>-0.019557885897435234</v>
      </c>
      <c r="AK13">
        <v>-0.016427347179487573</v>
      </c>
      <c r="AL13">
        <v>-0.014826048405796488</v>
      </c>
      <c r="AM13">
        <v>0.029595076666667275</v>
      </c>
      <c r="AN13">
        <v>-0.0099309917948717796</v>
      </c>
      <c r="AO13">
        <v>-0.01521548102564152</v>
      </c>
      <c r="AP13">
        <v>0.029007693333333862</v>
      </c>
      <c r="AQ13">
        <v>0.027267783333333018</v>
      </c>
      <c r="AR13">
        <v>0.024261890000000008</v>
      </c>
      <c r="AS13">
        <v>0.026802286666667285</v>
      </c>
      <c r="AT13">
        <v>0.03275402666666638</v>
      </c>
      <c r="AU13">
        <v>0.023056383333333486</v>
      </c>
      <c r="AV13">
        <v>0.028488603333333362</v>
      </c>
      <c r="AW13">
        <v>0.028549306666666663</v>
      </c>
    </row>
    <row r="14">
      <c r="A14">
        <v>13</v>
      </c>
      <c r="B14">
        <v>-0.020534747101449202</v>
      </c>
      <c r="C14">
        <v>-0.015272649420290385</v>
      </c>
      <c r="D14">
        <v>-0.020996082004830274</v>
      </c>
      <c r="E14">
        <v>-0.019879996376812148</v>
      </c>
      <c r="F14">
        <v>-0.019455026666666431</v>
      </c>
      <c r="G14">
        <v>-0.016098226666666715</v>
      </c>
      <c r="H14">
        <v>-0.020004600000000039</v>
      </c>
      <c r="I14">
        <v>-0.016265940000000256</v>
      </c>
      <c r="J14">
        <v>-0.016530188478261376</v>
      </c>
      <c r="K14">
        <v>-0.013876389106279863</v>
      </c>
      <c r="L14">
        <v>-0.021709305942028134</v>
      </c>
      <c r="M14">
        <v>-0.015644915289855454</v>
      </c>
      <c r="N14">
        <v>-0.018615806666667289</v>
      </c>
      <c r="O14">
        <v>-0.015365913333333037</v>
      </c>
      <c r="P14">
        <v>-0.014679199999999781</v>
      </c>
      <c r="Q14">
        <v>-0.020096066666666523</v>
      </c>
      <c r="R14">
        <v>-0.013595886666666335</v>
      </c>
      <c r="S14">
        <v>-0.016281719999999833</v>
      </c>
      <c r="T14">
        <v>-0.0099639733333329872</v>
      </c>
      <c r="U14">
        <v>-0.01642219572649628</v>
      </c>
      <c r="V14">
        <v>-0.014879577342994832</v>
      </c>
      <c r="W14">
        <v>-0.020919999999999828</v>
      </c>
      <c r="X14">
        <v>-0.018631453333334047</v>
      </c>
      <c r="Y14">
        <v>-0.023147706666666767</v>
      </c>
      <c r="Z14">
        <v>-0.018238930256411212</v>
      </c>
      <c r="AA14">
        <v>-0.019747124558405549</v>
      </c>
      <c r="AB14">
        <v>-0.011490026666665987</v>
      </c>
      <c r="AC14">
        <v>-0.010956113333334017</v>
      </c>
      <c r="AD14">
        <v>-0.013015933333333507</v>
      </c>
      <c r="AE14">
        <v>-0.020141980000000004</v>
      </c>
      <c r="AF14">
        <v>-0.020218066666666701</v>
      </c>
      <c r="AG14">
        <v>-0.021728820000000315</v>
      </c>
      <c r="AH14">
        <v>-0.016098146666666757</v>
      </c>
      <c r="AI14">
        <v>-0.016266066666666745</v>
      </c>
      <c r="AJ14">
        <v>-0.024124593333333166</v>
      </c>
      <c r="AK14">
        <v>-0.015121660000000148</v>
      </c>
      <c r="AL14">
        <v>-0.013529868260869549</v>
      </c>
      <c r="AM14">
        <v>0.0303580766666669</v>
      </c>
      <c r="AN14">
        <v>-0.0071643305982900252</v>
      </c>
      <c r="AO14">
        <v>-0.016494913333334082</v>
      </c>
      <c r="AP14">
        <v>0.031296693333334069</v>
      </c>
      <c r="AQ14">
        <v>0.027267783333333018</v>
      </c>
      <c r="AR14">
        <v>0.031128556666666363</v>
      </c>
      <c r="AS14">
        <v>0.029854286666666674</v>
      </c>
      <c r="AT14">
        <v>0.03351669333333307</v>
      </c>
      <c r="AU14">
        <v>0.029159716666666835</v>
      </c>
      <c r="AV14">
        <v>0.030014603333333501</v>
      </c>
      <c r="AW14">
        <v>0.033889973333333323</v>
      </c>
    </row>
    <row r="15">
      <c r="A15">
        <v>14</v>
      </c>
      <c r="B15">
        <v>-0.015382074637681153</v>
      </c>
      <c r="C15">
        <v>-0.019750031594202966</v>
      </c>
      <c r="D15">
        <v>-0.016702259903381034</v>
      </c>
      <c r="E15">
        <v>-0.020030155797101656</v>
      </c>
      <c r="F15">
        <v>-0.021446328461538489</v>
      </c>
      <c r="G15">
        <v>-0.015649451025641525</v>
      </c>
      <c r="H15">
        <v>-0.024073641025641468</v>
      </c>
      <c r="I15">
        <v>-0.016736849230769568</v>
      </c>
      <c r="J15">
        <v>-0.016815190434782856</v>
      </c>
      <c r="K15">
        <v>-0.020902181207729242</v>
      </c>
      <c r="L15">
        <v>-0.015630917826086499</v>
      </c>
      <c r="M15">
        <v>-0.021279870869565176</v>
      </c>
      <c r="N15">
        <v>-0.017007877435898155</v>
      </c>
      <c r="O15">
        <v>-0.014644483846153911</v>
      </c>
      <c r="P15">
        <v>-0.015866418205128241</v>
      </c>
      <c r="Q15">
        <v>-0.023717515384615862</v>
      </c>
      <c r="R15">
        <v>-0.011582971025640543</v>
      </c>
      <c r="S15">
        <v>-0.015869583846153112</v>
      </c>
      <c r="T15">
        <v>-0.009792848717947944</v>
      </c>
      <c r="U15">
        <v>-0.016501894017094454</v>
      </c>
      <c r="V15">
        <v>-0.016027926473429766</v>
      </c>
      <c r="W15">
        <v>-0.020472403589743227</v>
      </c>
      <c r="X15">
        <v>-0.013305949487180335</v>
      </c>
      <c r="Y15">
        <v>-0.028850711282051744</v>
      </c>
      <c r="Z15">
        <v>-0.016181915897436561</v>
      </c>
      <c r="AA15">
        <v>-0.025941849800570349</v>
      </c>
      <c r="AB15">
        <v>-0.0090064233333326804</v>
      </c>
      <c r="AC15">
        <v>-0.011116235384616147</v>
      </c>
      <c r="AD15">
        <v>-0.017192357948717873</v>
      </c>
      <c r="AE15">
        <v>-0.016652344871795233</v>
      </c>
      <c r="AF15">
        <v>-0.020040675384615625</v>
      </c>
      <c r="AG15">
        <v>-0.023573447692307958</v>
      </c>
      <c r="AH15">
        <v>-0.018811361282051742</v>
      </c>
      <c r="AI15">
        <v>-0.021337201282051854</v>
      </c>
      <c r="AJ15">
        <v>-0.019535634102563648</v>
      </c>
      <c r="AK15">
        <v>-0.021445306153846655</v>
      </c>
      <c r="AL15">
        <v>-0.0046040214492757414</v>
      </c>
      <c r="AM15">
        <v>0.029595076666667275</v>
      </c>
      <c r="AN15">
        <v>-0.0089753360683757499</v>
      </c>
      <c r="AO15">
        <v>-0.012433678974359097</v>
      </c>
      <c r="AP15">
        <v>0.035111360000000147</v>
      </c>
      <c r="AQ15">
        <v>0.023453116666666496</v>
      </c>
      <c r="AR15">
        <v>0.037995223333332717</v>
      </c>
      <c r="AS15">
        <v>0.026802620000000221</v>
      </c>
      <c r="AT15">
        <v>0.035805359999999453</v>
      </c>
      <c r="AU15">
        <v>0.031448716666667487</v>
      </c>
      <c r="AV15">
        <v>0.034592270000000092</v>
      </c>
      <c r="AW15">
        <v>0.032364306666666565</v>
      </c>
    </row>
    <row r="16">
      <c r="A16">
        <v>15</v>
      </c>
      <c r="B16">
        <v>-0.014044402173913451</v>
      </c>
      <c r="C16">
        <v>-0.018886747101449775</v>
      </c>
      <c r="D16">
        <v>-0.016223104468598759</v>
      </c>
      <c r="E16">
        <v>-0.020943315217391234</v>
      </c>
      <c r="F16">
        <v>-0.018096963589743442</v>
      </c>
      <c r="G16">
        <v>-0.017489342051282275</v>
      </c>
      <c r="H16">
        <v>-0.024327682051282551</v>
      </c>
      <c r="I16">
        <v>-0.019496425128205264</v>
      </c>
      <c r="J16">
        <v>-0.016337192391304711</v>
      </c>
      <c r="K16">
        <v>-0.021824306642511893</v>
      </c>
      <c r="L16">
        <v>-0.015656196376811149</v>
      </c>
      <c r="M16">
        <v>-0.01775949311594216</v>
      </c>
      <c r="N16">
        <v>-0.020740281538462746</v>
      </c>
      <c r="O16">
        <v>-0.018501054358974311</v>
      </c>
      <c r="P16">
        <v>-0.016290636410257076</v>
      </c>
      <c r="Q16">
        <v>-0.021998630769231031</v>
      </c>
      <c r="R16">
        <v>-0.014147388717948406</v>
      </c>
      <c r="S16">
        <v>-0.011642781025640314</v>
      </c>
      <c r="T16">
        <v>-0.011147390769230103</v>
      </c>
      <c r="U16">
        <v>-0.018107592307692766</v>
      </c>
      <c r="V16">
        <v>-0.018702275603864837</v>
      </c>
      <c r="W16">
        <v>-0.018498807179487375</v>
      </c>
      <c r="X16">
        <v>-0.016373112307692672</v>
      </c>
      <c r="Y16">
        <v>-0.027687049230769478</v>
      </c>
      <c r="Z16">
        <v>-0.017939568205128431</v>
      </c>
      <c r="AA16">
        <v>-0.020692575042735584</v>
      </c>
      <c r="AB16">
        <v>-0.009574486666666715</v>
      </c>
      <c r="AC16">
        <v>-0.012039357435897902</v>
      </c>
      <c r="AD16">
        <v>-0.012213115897435234</v>
      </c>
      <c r="AE16">
        <v>-0.017740376410256609</v>
      </c>
      <c r="AF16">
        <v>-0.019100617435898304</v>
      </c>
      <c r="AG16">
        <v>-0.02694374205128236</v>
      </c>
      <c r="AH16">
        <v>-0.018472909230769385</v>
      </c>
      <c r="AI16">
        <v>-0.022593669230769997</v>
      </c>
      <c r="AJ16">
        <v>-0.021813341538461817</v>
      </c>
      <c r="AK16">
        <v>-0.017850952307692403</v>
      </c>
      <c r="AL16">
        <v>-0.0040708413043484271</v>
      </c>
      <c r="AM16">
        <v>0.028069076666667137</v>
      </c>
      <c r="AN16">
        <v>-0.010023341538460961</v>
      </c>
      <c r="AO16">
        <v>-0.012187444615384901</v>
      </c>
      <c r="AP16">
        <v>0.033585360000000453</v>
      </c>
      <c r="AQ16">
        <v>0.025742116666666703</v>
      </c>
      <c r="AR16">
        <v>0.041047223333332994</v>
      </c>
      <c r="AS16">
        <v>0.032905953333333571</v>
      </c>
      <c r="AT16">
        <v>0.039620026666666419</v>
      </c>
      <c r="AU16">
        <v>0.032974716666667625</v>
      </c>
      <c r="AV16">
        <v>0.037643936666666544</v>
      </c>
      <c r="AW16">
        <v>0.030838306666666426</v>
      </c>
    </row>
    <row r="17">
      <c r="A17">
        <v>16</v>
      </c>
      <c r="B17">
        <v>-0.01194372971014479</v>
      </c>
      <c r="C17">
        <v>-0.014971795942029686</v>
      </c>
      <c r="D17">
        <v>-0.014980949033816415</v>
      </c>
      <c r="E17">
        <v>-0.021093807971014122</v>
      </c>
      <c r="F17">
        <v>-0.011695932051281499</v>
      </c>
      <c r="G17">
        <v>-0.019329233076923469</v>
      </c>
      <c r="H17">
        <v>-0.029922389743590294</v>
      </c>
      <c r="I17">
        <v>-0.018441001025640613</v>
      </c>
      <c r="J17">
        <v>-0.018911194347826399</v>
      </c>
      <c r="K17">
        <v>-0.021983432077294918</v>
      </c>
      <c r="L17">
        <v>-0.01339247492753648</v>
      </c>
      <c r="M17">
        <v>-0.014239115362318699</v>
      </c>
      <c r="N17">
        <v>-0.019895352307693237</v>
      </c>
      <c r="O17">
        <v>-0.016253624871795047</v>
      </c>
      <c r="P17">
        <v>-0.015952187948718333</v>
      </c>
      <c r="Q17">
        <v>-0.021042746153846714</v>
      </c>
      <c r="R17">
        <v>-0.013660139743589816</v>
      </c>
      <c r="S17">
        <v>-0.0097046448717947875</v>
      </c>
      <c r="T17">
        <v>-0.012501932820512707</v>
      </c>
      <c r="U17">
        <v>-0.015898290598291176</v>
      </c>
      <c r="V17">
        <v>-0.019087624734299258</v>
      </c>
      <c r="W17">
        <v>-0.018813877435897908</v>
      </c>
      <c r="X17">
        <v>-0.017151275128205246</v>
      </c>
      <c r="Y17">
        <v>-0.028049053846153527</v>
      </c>
      <c r="Z17">
        <v>-0.012830553846153947</v>
      </c>
      <c r="AA17">
        <v>-0.015442966951567438</v>
      </c>
      <c r="AB17">
        <v>-0.010142550000000305</v>
      </c>
      <c r="AC17">
        <v>-0.014488479487179795</v>
      </c>
      <c r="AD17">
        <v>-0.014100540512819837</v>
      </c>
      <c r="AE17">
        <v>-0.020354407948718567</v>
      </c>
      <c r="AF17">
        <v>-0.01281989282051299</v>
      </c>
      <c r="AG17">
        <v>-0.024210703076923412</v>
      </c>
      <c r="AH17">
        <v>-0.014319457179487127</v>
      </c>
      <c r="AI17">
        <v>-0.020798470512821243</v>
      </c>
      <c r="AJ17">
        <v>-0.019513382307692506</v>
      </c>
      <c r="AK17">
        <v>-0.019596931794871431</v>
      </c>
      <c r="AL17">
        <v>-0.0020116611594205303</v>
      </c>
      <c r="AM17">
        <v>0.028069076666667137</v>
      </c>
      <c r="AN17">
        <v>-0.016412013675213277</v>
      </c>
      <c r="AO17">
        <v>-0.0066002102564106657</v>
      </c>
      <c r="AP17">
        <v>0.036637026666666905</v>
      </c>
      <c r="AQ17">
        <v>0.029556783333333225</v>
      </c>
      <c r="AR17">
        <v>0.038758556666666166</v>
      </c>
      <c r="AS17">
        <v>0.034431620000000329</v>
      </c>
      <c r="AT17">
        <v>0.035805359999999453</v>
      </c>
      <c r="AU17">
        <v>0.031449050000000867</v>
      </c>
      <c r="AV17">
        <v>0.04145860333333351</v>
      </c>
      <c r="AW17">
        <v>0.025497639999999766</v>
      </c>
    </row>
    <row r="18">
      <c r="A18">
        <v>17</v>
      </c>
      <c r="B18">
        <v>-0.012132057246376782</v>
      </c>
      <c r="C18">
        <v>-0.013345844782609806</v>
      </c>
      <c r="D18">
        <v>-0.011450126932367688</v>
      </c>
      <c r="E18">
        <v>-0.021244300724637455</v>
      </c>
      <c r="F18">
        <v>-0.0068209005128201383</v>
      </c>
      <c r="G18">
        <v>-0.016591124102564692</v>
      </c>
      <c r="H18">
        <v>-0.025598764102564786</v>
      </c>
      <c r="I18">
        <v>-0.020437576923076683</v>
      </c>
      <c r="J18">
        <v>-0.013855862971014599</v>
      </c>
      <c r="K18">
        <v>-0.016039224178744149</v>
      </c>
      <c r="L18">
        <v>-0.017232753478261476</v>
      </c>
      <c r="M18">
        <v>-0.0061410709420290921</v>
      </c>
      <c r="N18">
        <v>-0.021339089743591</v>
      </c>
      <c r="O18">
        <v>-0.012480528717948136</v>
      </c>
      <c r="P18">
        <v>-0.015613739487180034</v>
      </c>
      <c r="Q18">
        <v>-0.017797861538461746</v>
      </c>
      <c r="R18">
        <v>-0.01622455743589768</v>
      </c>
      <c r="S18">
        <v>-0.0054778420512819892</v>
      </c>
      <c r="T18">
        <v>-0.013093474871795241</v>
      </c>
      <c r="U18">
        <v>-0.019029655555556246</v>
      </c>
      <c r="V18">
        <v>-0.014895307198067531</v>
      </c>
      <c r="W18">
        <v>-0.014551281025641405</v>
      </c>
      <c r="X18">
        <v>-0.016403437948718125</v>
      </c>
      <c r="Y18">
        <v>-0.02230739179487129</v>
      </c>
      <c r="Z18">
        <v>-0.01001053948717967</v>
      </c>
      <c r="AA18">
        <v>-0.010193692193733117</v>
      </c>
      <c r="AB18">
        <v>-0.0046069466666676107</v>
      </c>
      <c r="AC18">
        <v>-0.016937601538461688</v>
      </c>
      <c r="AD18">
        <v>-0.0083582984615380163</v>
      </c>
      <c r="AE18">
        <v>-0.020679439487179874</v>
      </c>
      <c r="AF18">
        <v>-0.014168501538462053</v>
      </c>
      <c r="AG18">
        <v>-0.02147766410256402</v>
      </c>
      <c r="AH18">
        <v>-0.010166005128205313</v>
      </c>
      <c r="AI18">
        <v>-0.019003271794872489</v>
      </c>
      <c r="AJ18">
        <v>-0.018739423076923778</v>
      </c>
      <c r="AK18">
        <v>-0.017528244615384381</v>
      </c>
      <c r="AL18">
        <v>-0.00071514768115976679</v>
      </c>
      <c r="AM18">
        <v>0.031883743333334102</v>
      </c>
      <c r="AN18">
        <v>-0.012119352478631829</v>
      </c>
      <c r="AO18">
        <v>-0.0017759758974364992</v>
      </c>
      <c r="AP18">
        <v>0.039688693333333358</v>
      </c>
      <c r="AQ18">
        <v>0.03642344999999958</v>
      </c>
      <c r="AR18">
        <v>0.035706889999999269</v>
      </c>
      <c r="AS18">
        <v>0.041298286666667128</v>
      </c>
      <c r="AT18">
        <v>0.038857359999999286</v>
      </c>
      <c r="AU18">
        <v>0.032211716666667556</v>
      </c>
      <c r="AV18">
        <v>0.042984270000000269</v>
      </c>
      <c r="AW18">
        <v>0.028549306666666219</v>
      </c>
    </row>
    <row r="19">
      <c r="A19">
        <v>18</v>
      </c>
      <c r="B19">
        <v>-0.011557051449275324</v>
      </c>
      <c r="C19">
        <v>-0.01324589362318962</v>
      </c>
      <c r="D19">
        <v>-0.010971304830918349</v>
      </c>
      <c r="E19">
        <v>-0.017579793478260441</v>
      </c>
      <c r="F19">
        <v>-0.0095752023076918213</v>
      </c>
      <c r="G19">
        <v>-0.016905015128205747</v>
      </c>
      <c r="H19">
        <v>-0.021275138461539278</v>
      </c>
      <c r="I19">
        <v>-0.017856486153845719</v>
      </c>
      <c r="J19">
        <v>-0.014140864927536079</v>
      </c>
      <c r="K19">
        <v>-0.012383682946859764</v>
      </c>
      <c r="L19">
        <v>-0.014206365362319229</v>
      </c>
      <c r="M19">
        <v>-0.0094870265217390504</v>
      </c>
      <c r="N19">
        <v>-0.016679493846154525</v>
      </c>
      <c r="O19">
        <v>-0.0064184325641023499</v>
      </c>
      <c r="P19">
        <v>-0.016800957692308049</v>
      </c>
      <c r="Q19">
        <v>-0.016078976923076915</v>
      </c>
      <c r="R19">
        <v>-0.014211641794872332</v>
      </c>
      <c r="S19">
        <v>-0.010406372564102373</v>
      </c>
      <c r="T19">
        <v>-0.0091073502564098519</v>
      </c>
      <c r="U19">
        <v>-0.018346020512820527</v>
      </c>
      <c r="V19">
        <v>-0.0091773229951694901</v>
      </c>
      <c r="W19">
        <v>-0.017918017948717502</v>
      </c>
      <c r="X19">
        <v>-0.014892600769231379</v>
      </c>
      <c r="Y19">
        <v>-0.01885472974358926</v>
      </c>
      <c r="Z19">
        <v>-0.0064278584615387047</v>
      </c>
      <c r="AA19">
        <v>-0.0087587507692310496</v>
      </c>
      <c r="AB19">
        <v>-0.0051750100000007571</v>
      </c>
      <c r="AC19">
        <v>-0.013283056923077297</v>
      </c>
      <c r="AD19">
        <v>-0.0071940564102561666</v>
      </c>
      <c r="AE19">
        <v>-0.021004804358975004</v>
      </c>
      <c r="AF19">
        <v>-0.012465443589744218</v>
      </c>
      <c r="AG19">
        <v>-0.018744625128205072</v>
      </c>
      <c r="AH19">
        <v>-0.011353219743590603</v>
      </c>
      <c r="AI19">
        <v>-0.017971073076923361</v>
      </c>
      <c r="AJ19">
        <v>-0.014150463846153816</v>
      </c>
      <c r="AK19">
        <v>-0.02156289076923068</v>
      </c>
      <c r="AL19">
        <v>-0.00094463420289914168</v>
      </c>
      <c r="AM19">
        <v>0.032646743333334172</v>
      </c>
      <c r="AN19">
        <v>-0.010115357948717207</v>
      </c>
      <c r="AO19">
        <v>-0.0015294082051280355</v>
      </c>
      <c r="AP19">
        <v>0.045029360000000018</v>
      </c>
      <c r="AQ19">
        <v>0.040238116666665658</v>
      </c>
      <c r="AR19">
        <v>0.0349438899999992</v>
      </c>
      <c r="AS19">
        <v>0.035957620000000468</v>
      </c>
      <c r="AT19">
        <v>0.044961026666666015</v>
      </c>
      <c r="AU19">
        <v>0.03373771666666725</v>
      </c>
      <c r="AV19">
        <v>0.038406603333333234</v>
      </c>
      <c r="AW19">
        <v>0.039230639999999539</v>
      </c>
    </row>
    <row r="20">
      <c r="A20">
        <v>19</v>
      </c>
      <c r="B20">
        <v>-0.0064043789855072752</v>
      </c>
      <c r="C20">
        <v>-0.018486275797102714</v>
      </c>
      <c r="D20">
        <v>-0.01049248272946901</v>
      </c>
      <c r="E20">
        <v>-0.0085746195652167678</v>
      </c>
      <c r="F20">
        <v>-0.013092504102563129</v>
      </c>
      <c r="G20">
        <v>-0.012641239487180211</v>
      </c>
      <c r="H20">
        <v>-0.019240512820513533</v>
      </c>
      <c r="I20">
        <v>-0.012223728717948745</v>
      </c>
      <c r="J20">
        <v>-0.0098482002173909677</v>
      </c>
      <c r="K20">
        <v>-0.010254141714975518</v>
      </c>
      <c r="L20">
        <v>-0.010417310579710293</v>
      </c>
      <c r="M20">
        <v>-0.0097813154347821119</v>
      </c>
      <c r="N20">
        <v>-0.013545564615384809</v>
      </c>
      <c r="O20">
        <v>-0.0087490030769230565</v>
      </c>
      <c r="P20">
        <v>-0.01341050923076903</v>
      </c>
      <c r="Q20">
        <v>-0.015122758974359218</v>
      </c>
      <c r="R20">
        <v>-0.009147059487180087</v>
      </c>
      <c r="S20">
        <v>-0.0061799030769229546</v>
      </c>
      <c r="T20">
        <v>-0.012750892307692219</v>
      </c>
      <c r="U20">
        <v>-0.020714385470085972</v>
      </c>
      <c r="V20">
        <v>-0.010325672125604868</v>
      </c>
      <c r="W20">
        <v>-0.015944421538461206</v>
      </c>
      <c r="X20">
        <v>-0.017196763589744091</v>
      </c>
      <c r="Y20">
        <v>-0.014639401025640097</v>
      </c>
      <c r="Z20">
        <v>-0.0081855107692314633</v>
      </c>
      <c r="AA20">
        <v>-0.0096128093447296337</v>
      </c>
      <c r="AB20">
        <v>-0.0072690733333344859</v>
      </c>
      <c r="AC20">
        <v>-0.006576512307692628</v>
      </c>
      <c r="AD20">
        <v>-0.012133147692307222</v>
      </c>
      <c r="AE20">
        <v>-0.013700169230770332</v>
      </c>
      <c r="AF20">
        <v>-0.014577052307692906</v>
      </c>
      <c r="AG20">
        <v>-0.014485586153845542</v>
      </c>
      <c r="AH20">
        <v>-0.009488767692308997</v>
      </c>
      <c r="AI20">
        <v>-0.014649874358974913</v>
      </c>
      <c r="AJ20">
        <v>-0.013376171282051708</v>
      </c>
      <c r="AK20">
        <v>-0.017205203589743423</v>
      </c>
      <c r="AL20">
        <v>-0.0019371207246385858</v>
      </c>
      <c r="AM20">
        <v>0.038750076666667521</v>
      </c>
      <c r="AN20">
        <v>-0.0058226967521357587</v>
      </c>
      <c r="AO20">
        <v>0.0017688261538459926</v>
      </c>
      <c r="AP20">
        <v>0.042740359999999811</v>
      </c>
      <c r="AQ20">
        <v>0.044052783333332179</v>
      </c>
      <c r="AR20">
        <v>0.03723255666666514</v>
      </c>
      <c r="AS20">
        <v>0.042061286666667641</v>
      </c>
      <c r="AT20">
        <v>0.048775693333332537</v>
      </c>
      <c r="AU20">
        <v>0.036789383333333703</v>
      </c>
      <c r="AV20">
        <v>0.039169603333333303</v>
      </c>
      <c r="AW20">
        <v>0.041519639999999747</v>
      </c>
    </row>
    <row r="21">
      <c r="A21">
        <v>20</v>
      </c>
      <c r="B21">
        <v>-0.0096440398550723394</v>
      </c>
      <c r="C21">
        <v>-0.013808324637682556</v>
      </c>
      <c r="D21">
        <v>-0.01153966062801981</v>
      </c>
      <c r="E21">
        <v>-0.0056731123188398236</v>
      </c>
      <c r="F21">
        <v>-0.015846805897434812</v>
      </c>
      <c r="G21">
        <v>-0.014481130512820961</v>
      </c>
      <c r="H21">
        <v>-0.014916887179487581</v>
      </c>
      <c r="I21">
        <v>-0.014220304615384372</v>
      </c>
      <c r="J21">
        <v>-0.0070815355072464392</v>
      </c>
      <c r="K21">
        <v>-0.0043096004830913692</v>
      </c>
      <c r="L21">
        <v>-0.0058649224637683517</v>
      </c>
      <c r="M21">
        <v>-0.0077869376811592339</v>
      </c>
      <c r="N21">
        <v>-0.0096486353846154671</v>
      </c>
      <c r="O21">
        <v>-0.0080279069230777544</v>
      </c>
      <c r="P21">
        <v>-0.007731060769230691</v>
      </c>
      <c r="Q21">
        <v>-0.014929874358974971</v>
      </c>
      <c r="R21">
        <v>-0.0033194771794877731</v>
      </c>
      <c r="S21">
        <v>-0.0088197669230769549</v>
      </c>
      <c r="T21">
        <v>-0.010290434358974476</v>
      </c>
      <c r="U21">
        <v>-0.020031083760683632</v>
      </c>
      <c r="V21">
        <v>-0.0076593545893728354</v>
      </c>
      <c r="W21">
        <v>-0.017022491794871364</v>
      </c>
      <c r="X21">
        <v>-0.018737926410256733</v>
      </c>
      <c r="Y21">
        <v>-0.0088980723076916846</v>
      </c>
      <c r="Z21">
        <v>-0.0076541630769231261</v>
      </c>
      <c r="AA21">
        <v>-0.0097038679202277045</v>
      </c>
      <c r="AB21">
        <v>-0.0078371366666680764</v>
      </c>
      <c r="AC21">
        <v>-0.00063330102564140844</v>
      </c>
      <c r="AD21">
        <v>-0.015546572307691964</v>
      </c>
      <c r="AE21">
        <v>-0.0094475341025646031</v>
      </c>
      <c r="AF21">
        <v>-0.014399994358974766</v>
      </c>
      <c r="AG21">
        <v>-0.0087005471794863176</v>
      </c>
      <c r="AH21">
        <v>-0.010675982307692955</v>
      </c>
      <c r="AI21">
        <v>-0.0098030089743592619</v>
      </c>
      <c r="AJ21">
        <v>-0.01412787871794885</v>
      </c>
      <c r="AK21">
        <v>-0.012847516410256166</v>
      </c>
      <c r="AL21">
        <v>-0.0044556072463777241</v>
      </c>
      <c r="AM21">
        <v>0.044853743333334251</v>
      </c>
      <c r="AN21">
        <v>-0.0038190355555549615</v>
      </c>
      <c r="AO21">
        <v>-0.0025622728205125789</v>
      </c>
      <c r="AP21">
        <v>0.047318026666666846</v>
      </c>
      <c r="AQ21">
        <v>0.043289783333332554</v>
      </c>
      <c r="AR21">
        <v>0.043335889999998489</v>
      </c>
      <c r="AS21">
        <v>0.043586953333334399</v>
      </c>
      <c r="AT21">
        <v>0.054879026666666331</v>
      </c>
      <c r="AU21">
        <v>0.042130050000000807</v>
      </c>
      <c r="AV21">
        <v>0.042984603333333204</v>
      </c>
      <c r="AW21">
        <v>0.049149306666666615</v>
      </c>
    </row>
    <row r="22">
      <c r="A22">
        <v>21</v>
      </c>
      <c r="B22">
        <v>-0.0060173673913039849</v>
      </c>
      <c r="C22">
        <v>-0.0053153734782624973</v>
      </c>
      <c r="D22">
        <v>-0.0049568385265708059</v>
      </c>
      <c r="E22">
        <v>-0.0027716050724633234</v>
      </c>
      <c r="F22">
        <v>-0.014023107692306969</v>
      </c>
      <c r="G22">
        <v>-0.0079286882051290419</v>
      </c>
      <c r="H22">
        <v>-0.011356261538462586</v>
      </c>
      <c r="I22">
        <v>-0.015453880512820373</v>
      </c>
      <c r="J22">
        <v>0.0025514625362328403</v>
      </c>
      <c r="K22">
        <v>0.00010894074879219673</v>
      </c>
      <c r="L22">
        <v>-0.002838534347826549</v>
      </c>
      <c r="M22">
        <v>0.0033627734057972702</v>
      </c>
      <c r="N22">
        <v>-0.0088033728205125783</v>
      </c>
      <c r="O22">
        <v>-0.0065438107692314951</v>
      </c>
      <c r="P22">
        <v>-0.002051612307692352</v>
      </c>
      <c r="Q22">
        <v>-0.014736656410256899</v>
      </c>
      <c r="R22">
        <v>-0.0043582282051284338</v>
      </c>
      <c r="S22">
        <v>-1.5297435898009581E-05</v>
      </c>
      <c r="T22">
        <v>-0.0055413097435899061</v>
      </c>
      <c r="U22">
        <v>-0.017058782051281973</v>
      </c>
      <c r="V22">
        <v>-0.00041537038647421198</v>
      </c>
      <c r="W22">
        <v>-0.0089452287179483392</v>
      </c>
      <c r="X22">
        <v>-0.0095980892307689913</v>
      </c>
      <c r="Y22">
        <v>-0.0084970769230761078</v>
      </c>
      <c r="Z22">
        <v>-0.0055968153846155388</v>
      </c>
      <c r="AA22">
        <v>-0.0090322598290595302</v>
      </c>
      <c r="AB22">
        <v>-0.0038275333333350758</v>
      </c>
      <c r="AC22">
        <v>0.0014952435897437333</v>
      </c>
      <c r="AD22">
        <v>-0.0098043302564101431</v>
      </c>
      <c r="AE22">
        <v>-0.0044318989743601378</v>
      </c>
      <c r="AF22">
        <v>-0.011170936410256793</v>
      </c>
      <c r="AG22">
        <v>-0.006730174871793615</v>
      </c>
      <c r="AH22">
        <v>-0.0034708635897446882</v>
      </c>
      <c r="AI22">
        <v>-0.0064818102564103697</v>
      </c>
      <c r="AJ22">
        <v>-0.0087762528205135304</v>
      </c>
      <c r="AK22">
        <v>-0.0077268292307692832</v>
      </c>
      <c r="AL22">
        <v>0.002944239565217277</v>
      </c>
      <c r="AM22">
        <v>0.049431410000000842</v>
      </c>
      <c r="AN22">
        <v>0.00047329230769266317</v>
      </c>
      <c r="AO22">
        <v>0.0014989615384610744</v>
      </c>
      <c r="AP22">
        <v>0.050369693333333299</v>
      </c>
      <c r="AQ22">
        <v>0.048630449999999659</v>
      </c>
      <c r="AR22">
        <v>0.047150556666665011</v>
      </c>
      <c r="AS22">
        <v>0.049690620000001573</v>
      </c>
      <c r="AT22">
        <v>0.054116026666666261</v>
      </c>
      <c r="AU22">
        <v>0.047470383333334087</v>
      </c>
      <c r="AV22">
        <v>0.04679927000000017</v>
      </c>
      <c r="AW22">
        <v>0.050675306666666753</v>
      </c>
    </row>
    <row r="23">
      <c r="A23">
        <v>22</v>
      </c>
      <c r="B23">
        <v>0.0037129717391306549</v>
      </c>
      <c r="C23">
        <v>0.011569577681158183</v>
      </c>
      <c r="D23">
        <v>0.010018316908211311</v>
      </c>
      <c r="E23">
        <v>0.0077595688405800445</v>
      </c>
      <c r="F23">
        <v>-0.0045700761538456369</v>
      </c>
      <c r="G23">
        <v>-0.0036652458974364421</v>
      </c>
      <c r="H23">
        <v>0.00059703076923023346</v>
      </c>
      <c r="I23">
        <v>-0.0098207897435895752</v>
      </c>
      <c r="J23">
        <v>0.009895793913044848</v>
      </c>
      <c r="K23">
        <v>0.010631148647342936</v>
      </c>
      <c r="L23">
        <v>0.0085805204347817465</v>
      </c>
      <c r="M23">
        <v>0.0091718178260871142</v>
      </c>
      <c r="N23">
        <v>0.00043422307692297935</v>
      </c>
      <c r="O23">
        <v>-0.0012450479487187138</v>
      </c>
      <c r="P23">
        <v>0.0013388361538462235</v>
      </c>
      <c r="Q23">
        <v>-0.0084401051282054773</v>
      </c>
      <c r="R23">
        <v>0.0037583541025636436</v>
      </c>
      <c r="S23">
        <v>-0.00036616128205180232</v>
      </c>
      <c r="T23">
        <v>0.0053114815384609493</v>
      </c>
      <c r="U23">
        <v>-0.015612480341880008</v>
      </c>
      <c r="V23">
        <v>0.012169280483091072</v>
      </c>
      <c r="W23">
        <v>0.00065803435897526796</v>
      </c>
      <c r="X23">
        <v>0.0025940812820515191</v>
      </c>
      <c r="Y23">
        <v>-0.0019924148717938017</v>
      </c>
      <c r="Z23">
        <v>0.0040898656410255363</v>
      </c>
      <c r="AA23">
        <v>-0.0098863184045576702</v>
      </c>
      <c r="AB23">
        <v>0.0032337366666648215</v>
      </c>
      <c r="AC23">
        <v>0.0059127882051281944</v>
      </c>
      <c r="AD23">
        <v>-0.002536421538461564</v>
      </c>
      <c r="AE23">
        <v>0.0013464028205114609</v>
      </c>
      <c r="AF23">
        <v>-0.0026012117948726043</v>
      </c>
      <c r="AG23">
        <v>0.0013435307692319931</v>
      </c>
      <c r="AH23">
        <v>0.000682588461538014</v>
      </c>
      <c r="AI23">
        <v>-0.00087161153846171402</v>
      </c>
      <c r="AJ23">
        <v>-0.0011356269230771154</v>
      </c>
      <c r="AK23">
        <v>-0.0018431420512823316</v>
      </c>
      <c r="AL23">
        <v>0.0088184197101441875</v>
      </c>
      <c r="AM23">
        <v>0.053246410000001188</v>
      </c>
      <c r="AN23">
        <v>0.0040029535042735986</v>
      </c>
      <c r="AO23">
        <v>0.00098252923076902476</v>
      </c>
      <c r="AP23">
        <v>0.057236360000000097</v>
      </c>
      <c r="AQ23">
        <v>0.051682449999999491</v>
      </c>
      <c r="AR23">
        <v>0.051728223333332046</v>
      </c>
      <c r="AS23">
        <v>0.055794286666667858</v>
      </c>
      <c r="AT23">
        <v>0.061745693333332685</v>
      </c>
      <c r="AU23">
        <v>0.052811050000000748</v>
      </c>
      <c r="AV23">
        <v>0.048325270000000309</v>
      </c>
      <c r="AW23">
        <v>0.061356640000000517</v>
      </c>
    </row>
    <row r="24">
      <c r="A24">
        <v>23</v>
      </c>
      <c r="B24">
        <v>0.027176310869565068</v>
      </c>
      <c r="C24">
        <v>0.035321195507245218</v>
      </c>
      <c r="D24">
        <v>0.030334139009660088</v>
      </c>
      <c r="E24">
        <v>0.030498076086957315</v>
      </c>
      <c r="F24">
        <v>0.010986622051282424</v>
      </c>
      <c r="G24">
        <v>0.0089908630769222064</v>
      </c>
      <c r="H24">
        <v>0.014838989743588993</v>
      </c>
      <c r="I24">
        <v>0.0080193010256413011</v>
      </c>
      <c r="J24">
        <v>0.026395791956522974</v>
      </c>
      <c r="K24">
        <v>0.030308689879227746</v>
      </c>
      <c r="L24">
        <v>0.029917908550724182</v>
      </c>
      <c r="M24">
        <v>0.024899528913044033</v>
      </c>
      <c r="N24">
        <v>0.016538485641025336</v>
      </c>
      <c r="O24">
        <v>0.010157714871794621</v>
      </c>
      <c r="P24">
        <v>0.0093069512820509459</v>
      </c>
      <c r="Q24">
        <v>0.0070121128205125061</v>
      </c>
      <c r="R24">
        <v>0.013400936410255859</v>
      </c>
      <c r="S24">
        <v>0.0076753082051275179</v>
      </c>
      <c r="T24">
        <v>0.013875272820512041</v>
      </c>
      <c r="U24">
        <v>-0.0072995119658116892</v>
      </c>
      <c r="V24">
        <v>0.03162059801932271</v>
      </c>
      <c r="W24">
        <v>0.014838964102565022</v>
      </c>
      <c r="X24">
        <v>0.018600585128205172</v>
      </c>
      <c r="Y24">
        <v>0.0090899138461546514</v>
      </c>
      <c r="Z24">
        <v>0.0099618800000000896</v>
      </c>
      <c r="AA24">
        <v>-5.904364672248974E-05</v>
      </c>
      <c r="AB24">
        <v>0.0087690066666650246</v>
      </c>
      <c r="AC24">
        <v>0.0088043328205134053</v>
      </c>
      <c r="AD24">
        <v>0.010072153846154119</v>
      </c>
      <c r="AE24">
        <v>0.011702371282049651</v>
      </c>
      <c r="AF24">
        <v>0.012072179487178758</v>
      </c>
      <c r="AG24">
        <v>0.013994903076924192</v>
      </c>
      <c r="AH24">
        <v>0.013228373846153829</v>
      </c>
      <c r="AI24">
        <v>0.013130920512820499</v>
      </c>
      <c r="AJ24">
        <v>0.011845665641024627</v>
      </c>
      <c r="AK24">
        <v>0.010906878461538483</v>
      </c>
      <c r="AL24">
        <v>0.014692599855071542</v>
      </c>
      <c r="AM24">
        <v>0.059350076666667917</v>
      </c>
      <c r="AN24">
        <v>0.0052439480341881506</v>
      </c>
      <c r="AO24">
        <v>0.008858430256409644</v>
      </c>
      <c r="AP24">
        <v>0.061814359999999624</v>
      </c>
      <c r="AQ24">
        <v>0.060074783333332604</v>
      </c>
      <c r="AR24">
        <v>0.057068889999998706</v>
      </c>
      <c r="AS24">
        <v>0.062660953333334657</v>
      </c>
      <c r="AT24">
        <v>0.060983026666665996</v>
      </c>
      <c r="AU24">
        <v>0.056626050000001094</v>
      </c>
      <c r="AV24">
        <v>0.051376936666666762</v>
      </c>
      <c r="AW24">
        <v>0.059830640000000379</v>
      </c>
    </row>
    <row r="25">
      <c r="A25">
        <v>24</v>
      </c>
      <c r="B25">
        <v>0.065135649999999767</v>
      </c>
      <c r="C25">
        <v>0.07280581333333247</v>
      </c>
      <c r="D25">
        <v>0.070486627777775812</v>
      </c>
      <c r="E25">
        <v>0.074599250000001227</v>
      </c>
      <c r="F25">
        <v>0.03722432025641087</v>
      </c>
      <c r="G25">
        <v>0.033854305384614314</v>
      </c>
      <c r="H25">
        <v>0.042050948717947456</v>
      </c>
      <c r="I25">
        <v>0.039592391794871951</v>
      </c>
      <c r="J25">
        <v>0.060443790000001663</v>
      </c>
      <c r="K25">
        <v>0.066007897777778268</v>
      </c>
      <c r="L25">
        <v>0.073380629999999503</v>
      </c>
      <c r="M25">
        <v>0.057412240000001002</v>
      </c>
      <c r="N25">
        <v>0.041035081538460805</v>
      </c>
      <c r="O25">
        <v>0.027663811025640861</v>
      </c>
      <c r="P25">
        <v>0.027956399743589433</v>
      </c>
      <c r="Q25">
        <v>0.03848599743589709</v>
      </c>
      <c r="R25">
        <v>0.02914685205128098</v>
      </c>
      <c r="S25">
        <v>0.021057444358974386</v>
      </c>
      <c r="T25">
        <v>0.024727730769229961</v>
      </c>
      <c r="U25">
        <v>0.010168789743590256</v>
      </c>
      <c r="V25">
        <v>0.059464582222220397</v>
      </c>
      <c r="W25">
        <v>0.040463893846154786</v>
      </c>
      <c r="X25">
        <v>0.042237088974359516</v>
      </c>
      <c r="Y25">
        <v>0.039245575897436602</v>
      </c>
      <c r="Z25">
        <v>0.017359561025640957</v>
      </c>
      <c r="AA25">
        <v>0.0090052311111117334</v>
      </c>
      <c r="AB25">
        <v>0.024222943333331415</v>
      </c>
      <c r="AC25">
        <v>0.021614544102563915</v>
      </c>
      <c r="AD25">
        <v>0.025732395897436255</v>
      </c>
      <c r="AE25">
        <v>0.036554673076921507</v>
      </c>
      <c r="AF25">
        <v>0.03818990410256351</v>
      </c>
      <c r="AG25">
        <v>0.041142275384616234</v>
      </c>
      <c r="AH25">
        <v>0.032640825897435555</v>
      </c>
      <c r="AI25">
        <v>0.037814785897435588</v>
      </c>
      <c r="AJ25">
        <v>0.035508291538461023</v>
      </c>
      <c r="AK25">
        <v>0.03815289897435914</v>
      </c>
      <c r="AL25">
        <v>0.021329779999998522</v>
      </c>
      <c r="AM25">
        <v>0.067742743333334854</v>
      </c>
      <c r="AN25">
        <v>0.0087736092307695301</v>
      </c>
      <c r="AO25">
        <v>0.019786331282050984</v>
      </c>
      <c r="AP25">
        <v>0.067155026666666284</v>
      </c>
      <c r="AQ25">
        <v>0.066178449999999334</v>
      </c>
      <c r="AR25">
        <v>0.060883556666665228</v>
      </c>
      <c r="AS25">
        <v>0.074105286666668047</v>
      </c>
      <c r="AT25">
        <v>0.067086693333333169</v>
      </c>
      <c r="AU25">
        <v>0.055863383333334404</v>
      </c>
      <c r="AV25">
        <v>0.064347269999999845</v>
      </c>
      <c r="AW25">
        <v>0.062119640000000143</v>
      </c>
    </row>
    <row r="26">
      <c r="A26">
        <v>25</v>
      </c>
      <c r="B26">
        <v>0.13590198913043405</v>
      </c>
      <c r="C26">
        <v>0.14614943115941914</v>
      </c>
      <c r="D26">
        <v>0.14192011654589143</v>
      </c>
      <c r="E26">
        <v>0.15379609057971155</v>
      </c>
      <c r="F26">
        <v>0.077195351794872913</v>
      </c>
      <c r="G26">
        <v>0.079317414358972549</v>
      </c>
      <c r="H26">
        <v>0.093677241025639457</v>
      </c>
      <c r="I26">
        <v>0.087187482564103469</v>
      </c>
      <c r="J26">
        <v>0.12958745471014677</v>
      </c>
      <c r="K26">
        <v>0.13451443900966265</v>
      </c>
      <c r="L26">
        <v>0.13896901811594109</v>
      </c>
      <c r="M26">
        <v>0.13112428442029067</v>
      </c>
      <c r="N26">
        <v>0.078502010769229358</v>
      </c>
      <c r="O26">
        <v>0.063480907179486845</v>
      </c>
      <c r="P26">
        <v>0.070257514871794324</v>
      </c>
      <c r="Q26">
        <v>0.089796882051281113</v>
      </c>
      <c r="R26">
        <v>0.048707767692306891</v>
      </c>
      <c r="S26">
        <v>0.048172913846153964</v>
      </c>
      <c r="T26">
        <v>0.045498855384614956</v>
      </c>
      <c r="U26">
        <v>0.039081424786325147</v>
      </c>
      <c r="V26">
        <v>0.12011523309178607</v>
      </c>
      <c r="W26">
        <v>0.085162823589744363</v>
      </c>
      <c r="X26">
        <v>0.08799892615384719</v>
      </c>
      <c r="Y26">
        <v>0.093052904615385845</v>
      </c>
      <c r="Z26">
        <v>0.022468242051282061</v>
      </c>
      <c r="AA26">
        <v>0.034854505868946895</v>
      </c>
      <c r="AB26">
        <v>0.045017546666664465</v>
      </c>
      <c r="AC26">
        <v>0.035950422051282072</v>
      </c>
      <c r="AD26">
        <v>0.066570304615385378</v>
      </c>
      <c r="AE26">
        <v>0.08048064153846024</v>
      </c>
      <c r="AF26">
        <v>0.07727762871794841</v>
      </c>
      <c r="AG26">
        <v>0.082022981025641872</v>
      </c>
      <c r="AH26">
        <v>0.065786277948717942</v>
      </c>
      <c r="AI26">
        <v>0.078520651282051102</v>
      </c>
      <c r="AJ26">
        <v>0.082822250769229999</v>
      </c>
      <c r="AK26">
        <v>0.083709586153846161</v>
      </c>
      <c r="AL26">
        <v>0.030255626811593217</v>
      </c>
      <c r="AM26">
        <v>0.074609076666668273</v>
      </c>
      <c r="AN26">
        <v>0.016117937094017432</v>
      </c>
      <c r="AO26">
        <v>0.026899232307691534</v>
      </c>
      <c r="AP26">
        <v>0.077836360000000049</v>
      </c>
      <c r="AQ26">
        <v>0.0699931166666663</v>
      </c>
      <c r="AR26">
        <v>0.066987223333331514</v>
      </c>
      <c r="AS26">
        <v>0.08020895333333522</v>
      </c>
      <c r="AT26">
        <v>0.069375693333332933</v>
      </c>
      <c r="AU26">
        <v>0.05586338333333396</v>
      </c>
      <c r="AV26">
        <v>0.075028603333332722</v>
      </c>
      <c r="AW26">
        <v>0.063645306666666457</v>
      </c>
    </row>
    <row r="27">
      <c r="A27">
        <v>26</v>
      </c>
      <c r="B27">
        <v>0.27075599492753488</v>
      </c>
      <c r="C27">
        <v>0.28129204898550597</v>
      </c>
      <c r="D27">
        <v>0.27820460531400792</v>
      </c>
      <c r="E27">
        <v>0.29860659782608856</v>
      </c>
      <c r="F27">
        <v>0.16065471666666831</v>
      </c>
      <c r="G27">
        <v>0.16292785666666498</v>
      </c>
      <c r="H27">
        <v>0.1857401999999988</v>
      </c>
      <c r="I27">
        <v>0.17369324000000086</v>
      </c>
      <c r="J27">
        <v>0.24908578608695908</v>
      </c>
      <c r="K27">
        <v>0.2632939802415466</v>
      </c>
      <c r="L27">
        <v>0.25872673956521641</v>
      </c>
      <c r="M27">
        <v>0.25824266217391401</v>
      </c>
      <c r="N27">
        <v>0.15335327333333248</v>
      </c>
      <c r="O27">
        <v>0.11913466999999933</v>
      </c>
      <c r="P27">
        <v>0.1446022966666658</v>
      </c>
      <c r="Q27">
        <v>0.18230709999999917</v>
      </c>
      <c r="R27">
        <v>0.091920016666665383</v>
      </c>
      <c r="S27">
        <v>0.096650716666666359</v>
      </c>
      <c r="T27">
        <v>0.086106646666666009</v>
      </c>
      <c r="U27">
        <v>0.08706772649572736</v>
      </c>
      <c r="V27">
        <v>0.23112055062801762</v>
      </c>
      <c r="W27">
        <v>0.16648342000000094</v>
      </c>
      <c r="X27">
        <v>0.17801209666666784</v>
      </c>
      <c r="Y27">
        <v>0.18119323333333481</v>
      </c>
      <c r="Z27">
        <v>0.042835923076923077</v>
      </c>
      <c r="AA27">
        <v>0.062992447293447551</v>
      </c>
      <c r="AB27">
        <v>0.088700816666664295</v>
      </c>
      <c r="AC27">
        <v>0.070885966666666356</v>
      </c>
      <c r="AD27">
        <v>0.13487454666666743</v>
      </c>
      <c r="AE27">
        <v>0.15950260999999877</v>
      </c>
      <c r="AF27">
        <v>0.15298701999999942</v>
      </c>
      <c r="AG27">
        <v>0.1572363533333343</v>
      </c>
      <c r="AH27">
        <v>0.12105739666666659</v>
      </c>
      <c r="AI27">
        <v>0.16118884999999938</v>
      </c>
      <c r="AJ27">
        <v>0.15760254333333235</v>
      </c>
      <c r="AK27">
        <v>0.16894027333333339</v>
      </c>
      <c r="AL27">
        <v>0.039181473623187468</v>
      </c>
      <c r="AM27">
        <v>0.079186743333335308</v>
      </c>
      <c r="AN27">
        <v>0.024988264957265471</v>
      </c>
      <c r="AO27">
        <v>0.034012133333332972</v>
      </c>
      <c r="AP27">
        <v>0.083176693333332885</v>
      </c>
      <c r="AQ27">
        <v>0.073807783333332377</v>
      </c>
      <c r="AR27">
        <v>0.069276223333331721</v>
      </c>
      <c r="AS27">
        <v>0.084786620000001367</v>
      </c>
      <c r="AT27">
        <v>0.073953359999999524</v>
      </c>
      <c r="AU27">
        <v>0.05586338333333396</v>
      </c>
      <c r="AV27">
        <v>0.080369269999999382</v>
      </c>
      <c r="AW27">
        <v>0.067459973333332979</v>
      </c>
    </row>
    <row r="28">
      <c r="A28">
        <v>27</v>
      </c>
      <c r="B28">
        <v>0.51623833405796971</v>
      </c>
      <c r="C28">
        <v>0.52858833347825973</v>
      </c>
      <c r="D28">
        <v>0.52587976074878995</v>
      </c>
      <c r="E28">
        <v>0.56777810507246551</v>
      </c>
      <c r="F28">
        <v>0.30820208153846318</v>
      </c>
      <c r="G28">
        <v>0.3129152989743571</v>
      </c>
      <c r="H28">
        <v>0.35638715897435791</v>
      </c>
      <c r="I28">
        <v>0.32962766410256483</v>
      </c>
      <c r="J28">
        <v>0.46013811746377042</v>
      </c>
      <c r="K28">
        <v>0.50117552147343014</v>
      </c>
      <c r="L28">
        <v>0.47232779434782524</v>
      </c>
      <c r="M28">
        <v>0.48607037326087088</v>
      </c>
      <c r="N28">
        <v>0.29610720256410161</v>
      </c>
      <c r="O28">
        <v>0.22132876615384545</v>
      </c>
      <c r="P28">
        <v>0.2815090784615375</v>
      </c>
      <c r="Q28">
        <v>0.34500898461538387</v>
      </c>
      <c r="R28">
        <v>0.17404293230769063</v>
      </c>
      <c r="S28">
        <v>0.17335785282051219</v>
      </c>
      <c r="T28">
        <v>0.15341777128205081</v>
      </c>
      <c r="U28">
        <v>0.16557202820512851</v>
      </c>
      <c r="V28">
        <v>0.43978353483091626</v>
      </c>
      <c r="W28">
        <v>0.31036601641025818</v>
      </c>
      <c r="X28">
        <v>0.34279426717948835</v>
      </c>
      <c r="Y28">
        <v>0.33647322871794971</v>
      </c>
      <c r="Z28">
        <v>0.082277604102563906</v>
      </c>
      <c r="AA28">
        <v>0.11096738871794898</v>
      </c>
      <c r="AB28">
        <v>0.15679808666666384</v>
      </c>
      <c r="AC28">
        <v>0.12565817794871759</v>
      </c>
      <c r="AD28">
        <v>0.25277045538461573</v>
      </c>
      <c r="AE28">
        <v>0.29193091179487007</v>
      </c>
      <c r="AF28">
        <v>0.28668074461538406</v>
      </c>
      <c r="AG28">
        <v>0.28433072564102702</v>
      </c>
      <c r="AH28">
        <v>0.21295018205128224</v>
      </c>
      <c r="AI28">
        <v>0.311759715384615</v>
      </c>
      <c r="AJ28">
        <v>0.29113016923076795</v>
      </c>
      <c r="AK28">
        <v>0.3144439605128202</v>
      </c>
      <c r="AL28">
        <v>0.050396320434781483</v>
      </c>
      <c r="AM28">
        <v>0.087579076666668865</v>
      </c>
      <c r="AN28">
        <v>0.033095592820513442</v>
      </c>
      <c r="AO28">
        <v>0.044176701025640863</v>
      </c>
      <c r="AP28">
        <v>0.089280360000000059</v>
      </c>
      <c r="AQ28">
        <v>0.076096783333332585</v>
      </c>
      <c r="AR28">
        <v>0.079194556666664973</v>
      </c>
      <c r="AS28">
        <v>0.086312620000001061</v>
      </c>
      <c r="AT28">
        <v>0.077005026666666421</v>
      </c>
      <c r="AU28">
        <v>0.064255716666667517</v>
      </c>
      <c r="AV28">
        <v>0.07655460333333286</v>
      </c>
      <c r="AW28">
        <v>0.070511639999999431</v>
      </c>
    </row>
    <row r="29">
      <c r="A29">
        <v>28</v>
      </c>
      <c r="B29">
        <v>0.92728067318840468</v>
      </c>
      <c r="C29">
        <v>0.95060061797101314</v>
      </c>
      <c r="D29">
        <v>0.94979658285023882</v>
      </c>
      <c r="E29">
        <v>1.0116652789855092</v>
      </c>
      <c r="F29">
        <v>0.57629544641025854</v>
      </c>
      <c r="G29">
        <v>0.590315741282049</v>
      </c>
      <c r="H29">
        <v>0.65139511794871607</v>
      </c>
      <c r="I29">
        <v>0.60610842153846312</v>
      </c>
      <c r="J29">
        <v>0.82378044884058177</v>
      </c>
      <c r="K29">
        <v>0.90995806270531432</v>
      </c>
      <c r="L29">
        <v>0.846911515797101</v>
      </c>
      <c r="M29">
        <v>0.87869575101449415</v>
      </c>
      <c r="N29">
        <v>0.53728179846153745</v>
      </c>
      <c r="O29">
        <v>0.39676586230769129</v>
      </c>
      <c r="P29">
        <v>0.51302186025640895</v>
      </c>
      <c r="Q29">
        <v>0.6351232025641016</v>
      </c>
      <c r="R29">
        <v>0.30423184794871627</v>
      </c>
      <c r="S29">
        <v>0.30881198897435791</v>
      </c>
      <c r="T29">
        <v>0.25963922923076854</v>
      </c>
      <c r="U29">
        <v>0.3142679965811972</v>
      </c>
      <c r="V29">
        <v>0.79264451903381428</v>
      </c>
      <c r="W29">
        <v>0.55648394615384822</v>
      </c>
      <c r="X29">
        <v>0.62354477102564232</v>
      </c>
      <c r="Y29">
        <v>0.60085522410256553</v>
      </c>
      <c r="Z29">
        <v>0.15681528512820542</v>
      </c>
      <c r="AA29">
        <v>0.19327466347578426</v>
      </c>
      <c r="AB29">
        <v>0.28822035666666412</v>
      </c>
      <c r="AC29">
        <v>0.23459972256410166</v>
      </c>
      <c r="AD29">
        <v>0.44619836410256442</v>
      </c>
      <c r="AE29">
        <v>0.52354288025640905</v>
      </c>
      <c r="AF29">
        <v>0.5096398025641018</v>
      </c>
      <c r="AG29">
        <v>0.50908276461538593</v>
      </c>
      <c r="AH29">
        <v>0.37427163410256359</v>
      </c>
      <c r="AI29">
        <v>0.56532858076923009</v>
      </c>
      <c r="AJ29">
        <v>0.52002679512820427</v>
      </c>
      <c r="AK29">
        <v>0.56523498102564051</v>
      </c>
      <c r="AL29">
        <v>0.063137167246375192</v>
      </c>
      <c r="AM29">
        <v>0.099023410000002254</v>
      </c>
      <c r="AN29">
        <v>0.042728920683761107</v>
      </c>
      <c r="AO29">
        <v>0.058919268717948281</v>
      </c>
      <c r="AP29">
        <v>0.09385802666666665</v>
      </c>
      <c r="AQ29">
        <v>0.08220044999999887</v>
      </c>
      <c r="AR29">
        <v>0.086061223333331327</v>
      </c>
      <c r="AS29">
        <v>0.090127286666668027</v>
      </c>
      <c r="AT29">
        <v>0.080056693333333317</v>
      </c>
      <c r="AU29">
        <v>0.068833383333333664</v>
      </c>
      <c r="AV29">
        <v>0.07502860333333361</v>
      </c>
      <c r="AW29">
        <v>0.073563639999999708</v>
      </c>
    </row>
    <row r="30">
      <c r="A30">
        <v>29</v>
      </c>
      <c r="B30">
        <v>1.5679716789855069</v>
      </c>
      <c r="C30">
        <v>1.6091275691304334</v>
      </c>
      <c r="D30">
        <v>1.6048874049516875</v>
      </c>
      <c r="E30">
        <v>1.701985452898553</v>
      </c>
      <c r="F30">
        <v>1.0168154779487204</v>
      </c>
      <c r="G30">
        <v>1.0401428502564083</v>
      </c>
      <c r="H30">
        <v>1.141718410256408</v>
      </c>
      <c r="I30">
        <v>1.0603568456410271</v>
      </c>
      <c r="J30">
        <v>1.4033381135507268</v>
      </c>
      <c r="K30">
        <v>1.5651736039371977</v>
      </c>
      <c r="L30">
        <v>1.4396992372463764</v>
      </c>
      <c r="M30">
        <v>1.5108877954347846</v>
      </c>
      <c r="N30">
        <v>0.92799472769230684</v>
      </c>
      <c r="O30">
        <v>0.69198629179487048</v>
      </c>
      <c r="P30">
        <v>0.90170264205128081</v>
      </c>
      <c r="Q30">
        <v>1.0999534205128194</v>
      </c>
      <c r="R30">
        <v>0.51147876358974198</v>
      </c>
      <c r="S30">
        <v>0.517509791794871</v>
      </c>
      <c r="T30">
        <v>0.42308202051282029</v>
      </c>
      <c r="U30">
        <v>0.57435496495726568</v>
      </c>
      <c r="V30">
        <v>1.3438728365700463</v>
      </c>
      <c r="W30">
        <v>0.95671787589743795</v>
      </c>
      <c r="X30">
        <v>1.0584116082051298</v>
      </c>
      <c r="Y30">
        <v>1.0338492194871813</v>
      </c>
      <c r="Z30">
        <v>0.27484096615384601</v>
      </c>
      <c r="AA30">
        <v>0.3358552715669525</v>
      </c>
      <c r="AB30">
        <v>0.50051562666666394</v>
      </c>
      <c r="AC30">
        <v>0.41220726717948697</v>
      </c>
      <c r="AD30">
        <v>0.75101727282051289</v>
      </c>
      <c r="AE30">
        <v>0.88714551538461395</v>
      </c>
      <c r="AF30">
        <v>0.87069286051281969</v>
      </c>
      <c r="AG30">
        <v>0.86887713692307811</v>
      </c>
      <c r="AH30">
        <v>0.65690208615384504</v>
      </c>
      <c r="AI30">
        <v>0.96691011282051242</v>
      </c>
      <c r="AJ30">
        <v>0.90303942102563983</v>
      </c>
      <c r="AK30">
        <v>0.96709000153846114</v>
      </c>
      <c r="AL30">
        <v>0.08274434739130232</v>
      </c>
      <c r="AM30">
        <v>0.10894174333333595</v>
      </c>
      <c r="AN30">
        <v>0.057702581880342496</v>
      </c>
      <c r="AO30">
        <v>0.080528503076922942</v>
      </c>
      <c r="AP30">
        <v>0.10148769333333352</v>
      </c>
      <c r="AQ30">
        <v>0.089067116666666113</v>
      </c>
      <c r="AR30">
        <v>0.092927889999997682</v>
      </c>
      <c r="AS30">
        <v>0.095467953333334687</v>
      </c>
      <c r="AT30">
        <v>0.081582360000000076</v>
      </c>
      <c r="AU30">
        <v>0.071885050000000561</v>
      </c>
      <c r="AV30">
        <v>0.07502860333333361</v>
      </c>
      <c r="AW30">
        <v>0.077378640000000054</v>
      </c>
    </row>
    <row r="31">
      <c r="A31">
        <v>30</v>
      </c>
      <c r="B31">
        <v>2.4779840181159409</v>
      </c>
      <c r="C31">
        <v>2.5339245202898537</v>
      </c>
      <c r="D31">
        <v>2.539981560386471</v>
      </c>
      <c r="E31">
        <v>2.6677309601449299</v>
      </c>
      <c r="F31">
        <v>1.6907988428205152</v>
      </c>
      <c r="G31">
        <v>1.7310626258974331</v>
      </c>
      <c r="H31">
        <v>1.8845787025641005</v>
      </c>
      <c r="I31">
        <v>1.7534086030769251</v>
      </c>
      <c r="J31">
        <v>2.2499287782608715</v>
      </c>
      <c r="K31">
        <v>2.5194661451690825</v>
      </c>
      <c r="L31">
        <v>2.291890292028985</v>
      </c>
      <c r="M31">
        <v>2.4230831731884073</v>
      </c>
      <c r="N31">
        <v>1.5170753235897423</v>
      </c>
      <c r="O31">
        <v>1.1390337212820505</v>
      </c>
      <c r="P31">
        <v>1.4925654238461532</v>
      </c>
      <c r="Q31">
        <v>1.7997726384615373</v>
      </c>
      <c r="R31">
        <v>0.8118056792307673</v>
      </c>
      <c r="S31">
        <v>0.8253909279487166</v>
      </c>
      <c r="T31">
        <v>0.65747947846153876</v>
      </c>
      <c r="U31">
        <v>1.0030539333333341</v>
      </c>
      <c r="V31">
        <v>2.1453491541062779</v>
      </c>
      <c r="W31">
        <v>1.5568454723076948</v>
      </c>
      <c r="X31">
        <v>1.6939344453846168</v>
      </c>
      <c r="Y31">
        <v>1.6781808815384633</v>
      </c>
      <c r="Z31">
        <v>0.46305831384615415</v>
      </c>
      <c r="AA31">
        <v>0.56998987965812065</v>
      </c>
      <c r="AB31">
        <v>0.84022389666666353</v>
      </c>
      <c r="AC31">
        <v>0.69128714512820455</v>
      </c>
      <c r="AD31">
        <v>1.2084265148717952</v>
      </c>
      <c r="AE31">
        <v>1.4178344838461521</v>
      </c>
      <c r="AF31">
        <v>1.4064615851282047</v>
      </c>
      <c r="AG31">
        <v>1.4003351758974367</v>
      </c>
      <c r="AH31">
        <v>1.0967005382051274</v>
      </c>
      <c r="AI31">
        <v>1.559992644871794</v>
      </c>
      <c r="AJ31">
        <v>1.4828933802564088</v>
      </c>
      <c r="AK31">
        <v>1.556631022051282</v>
      </c>
      <c r="AL31">
        <v>0.10692919420289693</v>
      </c>
      <c r="AM31">
        <v>0.12343774333333579</v>
      </c>
      <c r="AN31">
        <v>0.080306243076923689</v>
      </c>
      <c r="AO31">
        <v>0.099086070769230261</v>
      </c>
      <c r="AP31">
        <v>0.11140602666666677</v>
      </c>
      <c r="AQ31">
        <v>0.091355783333332941</v>
      </c>
      <c r="AR31">
        <v>0.097505556666664273</v>
      </c>
      <c r="AS31">
        <v>0.10309728666666818</v>
      </c>
      <c r="AT31">
        <v>0.082345359999999701</v>
      </c>
      <c r="AU31">
        <v>0.071885050000000117</v>
      </c>
      <c r="AV31">
        <v>0.078080270000000507</v>
      </c>
      <c r="AW31">
        <v>0.075089639999999847</v>
      </c>
    </row>
    <row r="32">
      <c r="A32">
        <v>31</v>
      </c>
      <c r="B32">
        <v>3.6382446905797083</v>
      </c>
      <c r="C32">
        <v>3.6982878047826073</v>
      </c>
      <c r="D32">
        <v>3.738293715821253</v>
      </c>
      <c r="E32">
        <v>3.8898284673913066</v>
      </c>
      <c r="F32">
        <v>2.6218968743589768</v>
      </c>
      <c r="G32">
        <v>2.6859634015384586</v>
      </c>
      <c r="H32">
        <v>2.8975236615384596</v>
      </c>
      <c r="I32">
        <v>2.714256360512822</v>
      </c>
      <c r="J32">
        <v>3.3536341096376829</v>
      </c>
      <c r="K32">
        <v>3.7537616864009675</v>
      </c>
      <c r="L32">
        <v>3.4080623468115934</v>
      </c>
      <c r="M32">
        <v>3.5992592176086968</v>
      </c>
      <c r="N32">
        <v>2.3457222528205119</v>
      </c>
      <c r="O32">
        <v>1.7501158174358968</v>
      </c>
      <c r="P32">
        <v>2.3352018723076915</v>
      </c>
      <c r="Q32">
        <v>2.7506028564102558</v>
      </c>
      <c r="R32">
        <v>1.219708594871793</v>
      </c>
      <c r="S32">
        <v>1.2446630641025629</v>
      </c>
      <c r="T32">
        <v>0.97351260307692256</v>
      </c>
      <c r="U32">
        <v>1.6476679017094025</v>
      </c>
      <c r="V32">
        <v>3.2085174716425087</v>
      </c>
      <c r="W32">
        <v>2.3873840687179508</v>
      </c>
      <c r="X32">
        <v>2.5484246158974373</v>
      </c>
      <c r="Y32">
        <v>2.5506348769230787</v>
      </c>
      <c r="Z32">
        <v>0.74664432820512872</v>
      </c>
      <c r="AA32">
        <v>0.91170082108262251</v>
      </c>
      <c r="AB32">
        <v>1.3233668333333299</v>
      </c>
      <c r="AC32">
        <v>1.0993056897435891</v>
      </c>
      <c r="AD32">
        <v>1.8268184235897436</v>
      </c>
      <c r="AE32">
        <v>2.1308687856410233</v>
      </c>
      <c r="AF32">
        <v>2.1306793097435897</v>
      </c>
      <c r="AG32">
        <v>2.1248198815384631</v>
      </c>
      <c r="AH32">
        <v>1.7318143235897421</v>
      </c>
      <c r="AI32">
        <v>2.370516176923076</v>
      </c>
      <c r="AJ32">
        <v>2.2778993394871776</v>
      </c>
      <c r="AK32">
        <v>2.3559837092307689</v>
      </c>
      <c r="AL32">
        <v>0.13492870768115717</v>
      </c>
      <c r="AM32">
        <v>0.13945974333333577</v>
      </c>
      <c r="AN32">
        <v>0.1097762376068383</v>
      </c>
      <c r="AO32">
        <v>0.12908763846153848</v>
      </c>
      <c r="AP32">
        <v>0.11598369333333292</v>
      </c>
      <c r="AQ32">
        <v>0.096696449999999157</v>
      </c>
      <c r="AR32">
        <v>0.10284622333333093</v>
      </c>
      <c r="AS32">
        <v>0.11148995333333467</v>
      </c>
      <c r="AT32">
        <v>0.087686026666666361</v>
      </c>
      <c r="AU32">
        <v>0.07264805000000063</v>
      </c>
      <c r="AV32">
        <v>0.084946936666667749</v>
      </c>
      <c r="AW32">
        <v>0.077378306666666674</v>
      </c>
    </row>
    <row r="33">
      <c r="A33">
        <v>32</v>
      </c>
      <c r="B33">
        <v>4.9732210297101425</v>
      </c>
      <c r="C33">
        <v>5.028211755942027</v>
      </c>
      <c r="D33">
        <v>5.1334475379227023</v>
      </c>
      <c r="E33">
        <v>5.2782493079710164</v>
      </c>
      <c r="F33">
        <v>3.7910355725641049</v>
      </c>
      <c r="G33">
        <v>3.8827198438461501</v>
      </c>
      <c r="H33">
        <v>4.1454576205128184</v>
      </c>
      <c r="I33">
        <v>3.9154334512820519</v>
      </c>
      <c r="J33">
        <v>4.6610471076811617</v>
      </c>
      <c r="K33">
        <v>5.1978688942995177</v>
      </c>
      <c r="L33">
        <v>4.7233647349275358</v>
      </c>
      <c r="M33">
        <v>4.9730399286956537</v>
      </c>
      <c r="N33">
        <v>3.399440182051281</v>
      </c>
      <c r="O33">
        <v>2.5366765802564091</v>
      </c>
      <c r="P33">
        <v>3.4135903207692304</v>
      </c>
      <c r="Q33">
        <v>3.9188740743589743</v>
      </c>
      <c r="R33">
        <v>1.7306098438461519</v>
      </c>
      <c r="S33">
        <v>1.7684595335897422</v>
      </c>
      <c r="T33">
        <v>1.3833887276923083</v>
      </c>
      <c r="U33">
        <v>2.5234562034188044</v>
      </c>
      <c r="V33">
        <v>4.5043857891787393</v>
      </c>
      <c r="W33">
        <v>3.4300233317948736</v>
      </c>
      <c r="X33">
        <v>3.610437119743592</v>
      </c>
      <c r="Y33">
        <v>3.624507872307694</v>
      </c>
      <c r="Z33">
        <v>1.1515396758974368</v>
      </c>
      <c r="AA33">
        <v>1.3861654291737899</v>
      </c>
      <c r="AB33">
        <v>1.9682551033333286</v>
      </c>
      <c r="AC33">
        <v>1.6446555676923063</v>
      </c>
      <c r="AD33">
        <v>2.6145853323076929</v>
      </c>
      <c r="AE33">
        <v>3.0102260874358957</v>
      </c>
      <c r="AF33">
        <v>3.0280870343589741</v>
      </c>
      <c r="AG33">
        <v>3.0133392538461563</v>
      </c>
      <c r="AH33">
        <v>2.5599551089743589</v>
      </c>
      <c r="AI33">
        <v>3.375592375641026</v>
      </c>
      <c r="AJ33">
        <v>3.2743246320512802</v>
      </c>
      <c r="AK33">
        <v>3.3414963964102569</v>
      </c>
      <c r="AL33">
        <v>0.16674322115941864</v>
      </c>
      <c r="AM33">
        <v>0.15853341000000221</v>
      </c>
      <c r="AN33">
        <v>0.14153523213675268</v>
      </c>
      <c r="AO33">
        <v>0.16290387282051233</v>
      </c>
      <c r="AP33">
        <v>0.12361335999999978</v>
      </c>
      <c r="AQ33">
        <v>0.10127411666666619</v>
      </c>
      <c r="AR33">
        <v>0.10971255666666435</v>
      </c>
      <c r="AS33">
        <v>0.1175936200000014</v>
      </c>
      <c r="AT33">
        <v>0.093789693333332647</v>
      </c>
      <c r="AU33">
        <v>0.076462716666666708</v>
      </c>
      <c r="AV33">
        <v>0.088761603333334715</v>
      </c>
      <c r="AW33">
        <v>0.080429973333333571</v>
      </c>
    </row>
    <row r="34">
      <c r="A34">
        <v>33</v>
      </c>
      <c r="B34">
        <v>6.3776260355072463</v>
      </c>
      <c r="C34">
        <v>6.3970463737681138</v>
      </c>
      <c r="D34">
        <v>6.6018443600241508</v>
      </c>
      <c r="E34">
        <v>6.72618048188406</v>
      </c>
      <c r="F34">
        <v>5.1135272707692341</v>
      </c>
      <c r="G34">
        <v>5.2267256194871763</v>
      </c>
      <c r="H34">
        <v>5.5375892461538436</v>
      </c>
      <c r="I34">
        <v>5.2806455420512819</v>
      </c>
      <c r="J34">
        <v>6.0653547723913057</v>
      </c>
      <c r="K34">
        <v>6.7220861021980678</v>
      </c>
      <c r="L34">
        <v>6.1347987897101444</v>
      </c>
      <c r="M34">
        <v>6.429981973115944</v>
      </c>
      <c r="N34">
        <v>4.6362661112820511</v>
      </c>
      <c r="O34">
        <v>3.4773536764102539</v>
      </c>
      <c r="P34">
        <v>4.6834794358974348</v>
      </c>
      <c r="Q34">
        <v>5.22295029230769</v>
      </c>
      <c r="R34">
        <v>2.3345914261538447</v>
      </c>
      <c r="S34">
        <v>2.3822843364102546</v>
      </c>
      <c r="T34">
        <v>1.8749005189743584</v>
      </c>
      <c r="U34">
        <v>3.6014265051282064</v>
      </c>
      <c r="V34">
        <v>5.9375854400483057</v>
      </c>
      <c r="W34">
        <v>4.6397485948717963</v>
      </c>
      <c r="X34">
        <v>4.8174106235897458</v>
      </c>
      <c r="Y34">
        <v>4.8334232010256422</v>
      </c>
      <c r="Z34">
        <v>1.6785070235897441</v>
      </c>
      <c r="AA34">
        <v>1.9865170372649588</v>
      </c>
      <c r="AB34">
        <v>2.7497117066666621</v>
      </c>
      <c r="AC34">
        <v>2.3151291123076914</v>
      </c>
      <c r="AD34">
        <v>3.5267132410256421</v>
      </c>
      <c r="AE34">
        <v>4.0200480558974343</v>
      </c>
      <c r="AF34">
        <v>4.0353597589743586</v>
      </c>
      <c r="AG34">
        <v>4.0315602928205152</v>
      </c>
      <c r="AH34">
        <v>3.56204856102564</v>
      </c>
      <c r="AI34">
        <v>4.520288241025642</v>
      </c>
      <c r="AJ34">
        <v>4.4202882579487159</v>
      </c>
      <c r="AK34">
        <v>4.4696810835897445</v>
      </c>
      <c r="AL34">
        <v>0.19932040130434592</v>
      </c>
      <c r="AM34">
        <v>0.17608141000000233</v>
      </c>
      <c r="AN34">
        <v>0.1763458933333335</v>
      </c>
      <c r="AO34">
        <v>0.20892744051282053</v>
      </c>
      <c r="AP34">
        <v>0.12590235999999955</v>
      </c>
      <c r="AQ34">
        <v>0.11500744999999934</v>
      </c>
      <c r="AR34">
        <v>0.11200155666666411</v>
      </c>
      <c r="AS34">
        <v>0.1244602866666682</v>
      </c>
      <c r="AT34">
        <v>0.10065635999999989</v>
      </c>
      <c r="AU34">
        <v>0.08027738333333323</v>
      </c>
      <c r="AV34">
        <v>0.094102270000001376</v>
      </c>
      <c r="AW34">
        <v>0.091111306666666447</v>
      </c>
    </row>
    <row r="35">
      <c r="A35">
        <v>34</v>
      </c>
      <c r="B35">
        <v>7.7553277079710137</v>
      </c>
      <c r="C35">
        <v>7.7117113249275349</v>
      </c>
      <c r="D35">
        <v>8.0465898487922676</v>
      </c>
      <c r="E35">
        <v>8.1260453224637708</v>
      </c>
      <c r="F35">
        <v>6.4909513023076952</v>
      </c>
      <c r="G35">
        <v>6.6073530617948686</v>
      </c>
      <c r="H35">
        <v>6.97702387179487</v>
      </c>
      <c r="I35">
        <v>6.6885822994871784</v>
      </c>
      <c r="J35">
        <v>7.4719514371014508</v>
      </c>
      <c r="K35">
        <v>8.2241776434299503</v>
      </c>
      <c r="L35">
        <v>7.5347885111594177</v>
      </c>
      <c r="M35">
        <v>7.8686133508695661</v>
      </c>
      <c r="N35">
        <v>5.9722757071794872</v>
      </c>
      <c r="O35">
        <v>4.5393401058974332</v>
      </c>
      <c r="P35">
        <v>6.0426342176923074</v>
      </c>
      <c r="Q35">
        <v>6.5644115102564093</v>
      </c>
      <c r="R35">
        <v>2.9996090084615381</v>
      </c>
      <c r="S35">
        <v>3.0556191392307674</v>
      </c>
      <c r="T35">
        <v>2.4358409769230769</v>
      </c>
      <c r="U35">
        <v>4.8129134735042758</v>
      </c>
      <c r="V35">
        <v>7.4028290909178693</v>
      </c>
      <c r="W35">
        <v>5.9387391912820515</v>
      </c>
      <c r="X35">
        <v>6.0907607941025663</v>
      </c>
      <c r="Y35">
        <v>6.0987968630769256</v>
      </c>
      <c r="Z35">
        <v>2.3130503712820523</v>
      </c>
      <c r="AA35">
        <v>2.6837633120227937</v>
      </c>
      <c r="AB35">
        <v>3.6173819766666626</v>
      </c>
      <c r="AC35">
        <v>3.0657129902564084</v>
      </c>
      <c r="AD35">
        <v>4.508269816410257</v>
      </c>
      <c r="AE35">
        <v>5.0855656910256393</v>
      </c>
      <c r="AF35">
        <v>5.1006168169230763</v>
      </c>
      <c r="AG35">
        <v>5.0993733317948742</v>
      </c>
      <c r="AH35">
        <v>4.6755330130769241</v>
      </c>
      <c r="AI35">
        <v>5.7275464397435911</v>
      </c>
      <c r="AJ35">
        <v>5.6440732171794847</v>
      </c>
      <c r="AK35">
        <v>5.6520351041025645</v>
      </c>
      <c r="AL35">
        <v>0.24257924811594078</v>
      </c>
      <c r="AM35">
        <v>0.19362941000000244</v>
      </c>
      <c r="AN35">
        <v>0.21344522119658116</v>
      </c>
      <c r="AO35">
        <v>0.25723967487179422</v>
      </c>
      <c r="AP35">
        <v>0.13582069333333369</v>
      </c>
      <c r="AQ35">
        <v>0.12187378333333276</v>
      </c>
      <c r="AR35">
        <v>0.11657922333333115</v>
      </c>
      <c r="AS35">
        <v>0.12674895333333502</v>
      </c>
      <c r="AT35">
        <v>0.10065635999999989</v>
      </c>
      <c r="AU35">
        <v>0.084092049999999752</v>
      </c>
      <c r="AV35">
        <v>0.09562827000000107</v>
      </c>
      <c r="AW35">
        <v>0.093400306666666211</v>
      </c>
    </row>
    <row r="36">
      <c r="A36">
        <v>35</v>
      </c>
      <c r="B36">
        <v>9.0300307137681166</v>
      </c>
      <c r="C36">
        <v>8.8943856094202864</v>
      </c>
      <c r="D36">
        <v>9.3852850042270486</v>
      </c>
      <c r="E36">
        <v>9.4152824963768111</v>
      </c>
      <c r="F36">
        <v>7.8203096671794921</v>
      </c>
      <c r="G36">
        <v>7.9315221707692283</v>
      </c>
      <c r="H36">
        <v>8.3676294974358925</v>
      </c>
      <c r="I36">
        <v>8.059897723589744</v>
      </c>
      <c r="J36">
        <v>8.8068307684782603</v>
      </c>
      <c r="K36">
        <v>9.5950415179951669</v>
      </c>
      <c r="L36">
        <v>8.8592462326086956</v>
      </c>
      <c r="M36">
        <v>9.1966167286231908</v>
      </c>
      <c r="N36">
        <v>7.3304106364102566</v>
      </c>
      <c r="O36">
        <v>5.6539698687179465</v>
      </c>
      <c r="P36">
        <v>7.4101813328205122</v>
      </c>
      <c r="Q36">
        <v>7.8677250615384615</v>
      </c>
      <c r="R36">
        <v>3.6867522574358973</v>
      </c>
      <c r="S36">
        <v>3.7617609420512812</v>
      </c>
      <c r="T36">
        <v>3.0311141015384613</v>
      </c>
      <c r="U36">
        <v>6.0778067752136771</v>
      </c>
      <c r="V36">
        <v>8.805510741787435</v>
      </c>
      <c r="W36">
        <v>7.2491737876923077</v>
      </c>
      <c r="X36">
        <v>7.3511406312820533</v>
      </c>
      <c r="Y36">
        <v>7.341282191794873</v>
      </c>
      <c r="Z36">
        <v>3.0132077189743596</v>
      </c>
      <c r="AA36">
        <v>3.4313642534472955</v>
      </c>
      <c r="AB36">
        <v>4.5071779133333294</v>
      </c>
      <c r="AC36">
        <v>3.8269778682051268</v>
      </c>
      <c r="AD36">
        <v>5.4974557251282068</v>
      </c>
      <c r="AE36">
        <v>6.1373503261538449</v>
      </c>
      <c r="AF36">
        <v>6.1506148748717937</v>
      </c>
      <c r="AG36">
        <v>6.1641343707692346</v>
      </c>
      <c r="AH36">
        <v>5.8286907984615386</v>
      </c>
      <c r="AI36">
        <v>6.926411971794872</v>
      </c>
      <c r="AJ36">
        <v>6.8625171764102539</v>
      </c>
      <c r="AK36">
        <v>6.8343894579487205</v>
      </c>
      <c r="AL36">
        <v>0.28278609492753448</v>
      </c>
      <c r="AM36">
        <v>0.21041441000000249</v>
      </c>
      <c r="AN36">
        <v>0.24825588239316243</v>
      </c>
      <c r="AO36">
        <v>0.30631490923076843</v>
      </c>
      <c r="AP36">
        <v>0.13734636</v>
      </c>
      <c r="AQ36">
        <v>0.12797744999999905</v>
      </c>
      <c r="AR36">
        <v>0.12115688999999819</v>
      </c>
      <c r="AS36">
        <v>0.13743028666666834</v>
      </c>
      <c r="AT36">
        <v>0.10447102666666597</v>
      </c>
      <c r="AU36">
        <v>0.088669716666666343</v>
      </c>
      <c r="AV36">
        <v>0.10020627000000148</v>
      </c>
      <c r="AW36">
        <v>0.095689306666666418</v>
      </c>
    </row>
    <row r="37">
      <c r="A37">
        <v>36</v>
      </c>
      <c r="B37">
        <v>10.161299052898551</v>
      </c>
      <c r="C37">
        <v>9.9336248939130414</v>
      </c>
      <c r="D37">
        <v>10.577493492995165</v>
      </c>
      <c r="E37">
        <v>10.542011003623188</v>
      </c>
      <c r="F37">
        <v>9.0512473653846204</v>
      </c>
      <c r="G37">
        <v>9.1381969464102539</v>
      </c>
      <c r="H37">
        <v>9.6323481230769161</v>
      </c>
      <c r="I37">
        <v>9.3091408143589724</v>
      </c>
      <c r="J37">
        <v>10.013534433188404</v>
      </c>
      <c r="K37">
        <v>10.798056059227051</v>
      </c>
      <c r="L37">
        <v>10.057816954057971</v>
      </c>
      <c r="M37">
        <v>10.370504106376812</v>
      </c>
      <c r="N37">
        <v>8.6359018989743586</v>
      </c>
      <c r="O37">
        <v>6.7708886315384582</v>
      </c>
      <c r="P37">
        <v>8.7021961146153846</v>
      </c>
      <c r="Q37">
        <v>9.0657516128205113</v>
      </c>
      <c r="R37">
        <v>4.3639768397435894</v>
      </c>
      <c r="S37">
        <v>4.4648507448717929</v>
      </c>
      <c r="T37">
        <v>3.6332538928205125</v>
      </c>
      <c r="U37">
        <v>7.304552410256413</v>
      </c>
      <c r="V37">
        <v>10.076201725990334</v>
      </c>
      <c r="W37">
        <v>8.4978093841025633</v>
      </c>
      <c r="X37">
        <v>8.5481954684615413</v>
      </c>
      <c r="Y37">
        <v>8.5044205205128218</v>
      </c>
      <c r="Z37">
        <v>3.7400683999999997</v>
      </c>
      <c r="AA37">
        <v>4.1675208615384634</v>
      </c>
      <c r="AB37">
        <v>5.371796516666663</v>
      </c>
      <c r="AC37">
        <v>4.558487746153844</v>
      </c>
      <c r="AD37">
        <v>6.4423906338461547</v>
      </c>
      <c r="AE37">
        <v>7.1303876279487177</v>
      </c>
      <c r="AF37">
        <v>7.1388139328205114</v>
      </c>
      <c r="AG37">
        <v>7.1716740764102607</v>
      </c>
      <c r="AH37">
        <v>6.9437009171794877</v>
      </c>
      <c r="AI37">
        <v>8.0566118371794886</v>
      </c>
      <c r="AJ37">
        <v>8.005429135641025</v>
      </c>
      <c r="AK37">
        <v>7.9503668117948747</v>
      </c>
      <c r="AL37">
        <v>0.32680794173912853</v>
      </c>
      <c r="AM37">
        <v>0.2287250766666693</v>
      </c>
      <c r="AN37">
        <v>0.28001454358974387</v>
      </c>
      <c r="AO37">
        <v>0.3469974769230757</v>
      </c>
      <c r="AP37">
        <v>0.14345002666666673</v>
      </c>
      <c r="AQ37">
        <v>0.12721444999999942</v>
      </c>
      <c r="AR37">
        <v>0.1364158899999981</v>
      </c>
      <c r="AS37">
        <v>0.14429695333333514</v>
      </c>
      <c r="AT37">
        <v>0.10675969333333279</v>
      </c>
      <c r="AU37">
        <v>0.092484716666666245</v>
      </c>
      <c r="AV37">
        <v>0.10402093666666845</v>
      </c>
      <c r="AW37">
        <v>0.09416363999999966</v>
      </c>
    </row>
    <row r="38">
      <c r="A38">
        <v>37</v>
      </c>
      <c r="B38">
        <v>11.123192058695651</v>
      </c>
      <c r="C38">
        <v>10.817985511739128</v>
      </c>
      <c r="D38">
        <v>11.594986315096614</v>
      </c>
      <c r="E38">
        <v>11.508519844202898</v>
      </c>
      <c r="F38">
        <v>10.141039063589748</v>
      </c>
      <c r="G38">
        <v>10.197622055384613</v>
      </c>
      <c r="H38">
        <v>10.749817415384609</v>
      </c>
      <c r="I38">
        <v>10.414949238461535</v>
      </c>
      <c r="J38">
        <v>11.076803097898551</v>
      </c>
      <c r="K38">
        <v>11.822539933792267</v>
      </c>
      <c r="L38">
        <v>11.109901342173911</v>
      </c>
      <c r="M38">
        <v>11.382645817463768</v>
      </c>
      <c r="N38">
        <v>9.8414468282051288</v>
      </c>
      <c r="O38">
        <v>7.8359267276923052</v>
      </c>
      <c r="P38">
        <v>9.8812942297435882</v>
      </c>
      <c r="Q38">
        <v>10.124920830769232</v>
      </c>
      <c r="R38">
        <v>5.0213647553846137</v>
      </c>
      <c r="S38">
        <v>5.1389485476923067</v>
      </c>
      <c r="T38">
        <v>4.2170826841025635</v>
      </c>
      <c r="U38">
        <v>8.4305883786324785</v>
      </c>
      <c r="V38">
        <v>11.199643376859898</v>
      </c>
      <c r="W38">
        <v>9.6358173138461538</v>
      </c>
      <c r="X38">
        <v>9.6453036389743616</v>
      </c>
      <c r="Y38">
        <v>9.5554051825641064</v>
      </c>
      <c r="Z38">
        <v>4.463877414358973</v>
      </c>
      <c r="AA38">
        <v>4.8662928029629651</v>
      </c>
      <c r="AB38">
        <v>6.1791937866666622</v>
      </c>
      <c r="AC38">
        <v>5.2381169574358957</v>
      </c>
      <c r="AD38">
        <v>7.3163708758974364</v>
      </c>
      <c r="AE38">
        <v>8.0387372630769196</v>
      </c>
      <c r="AF38">
        <v>8.0430879907692301</v>
      </c>
      <c r="AG38">
        <v>8.1090221153846187</v>
      </c>
      <c r="AH38">
        <v>7.9717347025641043</v>
      </c>
      <c r="AI38">
        <v>9.0899170358974359</v>
      </c>
      <c r="AJ38">
        <v>9.0468684282051264</v>
      </c>
      <c r="AK38">
        <v>8.9778418323076927</v>
      </c>
      <c r="AL38">
        <v>0.36091112188405594</v>
      </c>
      <c r="AM38">
        <v>0.24245807666666952</v>
      </c>
      <c r="AN38">
        <v>0.30643287145299203</v>
      </c>
      <c r="AO38">
        <v>0.389969377948717</v>
      </c>
      <c r="AP38">
        <v>0.14192435999999953</v>
      </c>
      <c r="AQ38">
        <v>0.13408111666666622</v>
      </c>
      <c r="AR38">
        <v>0.14251955666666483</v>
      </c>
      <c r="AS38">
        <v>0.15116362000000194</v>
      </c>
      <c r="AT38">
        <v>0.11438902666666628</v>
      </c>
      <c r="AU38">
        <v>0.10011438333333356</v>
      </c>
      <c r="AV38">
        <v>0.10402093666666845</v>
      </c>
      <c r="AW38">
        <v>0.10331897333333284</v>
      </c>
    </row>
    <row r="39">
      <c r="A39">
        <v>38</v>
      </c>
      <c r="B39">
        <v>11.940124731159418</v>
      </c>
      <c r="C39">
        <v>11.559674129565215</v>
      </c>
      <c r="D39">
        <v>12.446155803864729</v>
      </c>
      <c r="E39">
        <v>12.316334684782611</v>
      </c>
      <c r="F39">
        <v>11.078240761794877</v>
      </c>
      <c r="G39">
        <v>11.10445683102564</v>
      </c>
      <c r="H39">
        <v>11.704015041025636</v>
      </c>
      <c r="I39">
        <v>11.344515995897433</v>
      </c>
      <c r="J39">
        <v>11.972222429275362</v>
      </c>
      <c r="K39">
        <v>12.688330475024152</v>
      </c>
      <c r="L39">
        <v>12.001765730289851</v>
      </c>
      <c r="M39">
        <v>12.233804861884058</v>
      </c>
      <c r="N39">
        <v>10.915001090769231</v>
      </c>
      <c r="O39">
        <v>8.801018490512817</v>
      </c>
      <c r="P39">
        <v>10.916957678205128</v>
      </c>
      <c r="Q39">
        <v>11.032262715384615</v>
      </c>
      <c r="R39">
        <v>5.6497606710256374</v>
      </c>
      <c r="S39">
        <v>5.7771876838461527</v>
      </c>
      <c r="T39">
        <v>4.7658158087179476</v>
      </c>
      <c r="U39">
        <v>9.4200563470085488</v>
      </c>
      <c r="V39">
        <v>12.162102361062798</v>
      </c>
      <c r="W39">
        <v>10.645649576923075</v>
      </c>
      <c r="X39">
        <v>10.623391809487181</v>
      </c>
      <c r="Y39">
        <v>10.485080511282055</v>
      </c>
      <c r="Z39">
        <v>5.168612428717946</v>
      </c>
      <c r="AA39">
        <v>5.5063174110541322</v>
      </c>
      <c r="AB39">
        <v>6.9270807233333276</v>
      </c>
      <c r="AC39">
        <v>5.8719691687179463</v>
      </c>
      <c r="AD39">
        <v>8.1049007846153849</v>
      </c>
      <c r="AE39">
        <v>8.8692658982051267</v>
      </c>
      <c r="AF39">
        <v>8.8436010487179466</v>
      </c>
      <c r="AG39">
        <v>8.9723641543589814</v>
      </c>
      <c r="AH39">
        <v>8.8952441546153835</v>
      </c>
      <c r="AI39">
        <v>10.014120234615387</v>
      </c>
      <c r="AJ39">
        <v>9.9662357207692285</v>
      </c>
      <c r="AK39">
        <v>9.8939258528205141</v>
      </c>
      <c r="AL39">
        <v>0.38967363536231625</v>
      </c>
      <c r="AM39">
        <v>0.26229474333333602</v>
      </c>
      <c r="AN39">
        <v>0.3343768659829065</v>
      </c>
      <c r="AO39">
        <v>0.41997094564102433</v>
      </c>
      <c r="AP39">
        <v>0.15031702666666646</v>
      </c>
      <c r="AQ39">
        <v>0.13942178333333244</v>
      </c>
      <c r="AR39">
        <v>0.14709755666666435</v>
      </c>
      <c r="AS39">
        <v>0.15650428666666816</v>
      </c>
      <c r="AT39">
        <v>0.12049269333333301</v>
      </c>
      <c r="AU39">
        <v>0.10011438333333356</v>
      </c>
      <c r="AV39">
        <v>0.11088727000000187</v>
      </c>
      <c r="AW39">
        <v>0.1101853066666667</v>
      </c>
    </row>
    <row r="40">
      <c r="A40">
        <v>39</v>
      </c>
      <c r="B40">
        <v>12.620489070289855</v>
      </c>
      <c r="C40">
        <v>12.184631414057968</v>
      </c>
      <c r="D40">
        <v>13.147786959299513</v>
      </c>
      <c r="E40">
        <v>12.98681819202899</v>
      </c>
      <c r="F40">
        <v>11.866666793333339</v>
      </c>
      <c r="G40">
        <v>11.876249273333332</v>
      </c>
      <c r="H40">
        <v>12.514777999999994</v>
      </c>
      <c r="I40">
        <v>12.126833086666663</v>
      </c>
      <c r="J40">
        <v>12.726495760652174</v>
      </c>
      <c r="K40">
        <v>13.416789682922703</v>
      </c>
      <c r="L40">
        <v>12.763165451739127</v>
      </c>
      <c r="M40">
        <v>12.94686990630435</v>
      </c>
      <c r="N40">
        <v>11.844357686666665</v>
      </c>
      <c r="O40">
        <v>9.637171253333328</v>
      </c>
      <c r="P40">
        <v>11.808423459999998</v>
      </c>
      <c r="Q40">
        <v>11.799221600000001</v>
      </c>
      <c r="R40">
        <v>6.2545049199999969</v>
      </c>
      <c r="S40">
        <v>6.3864348199999981</v>
      </c>
      <c r="T40">
        <v>5.2825049333333336</v>
      </c>
      <c r="U40">
        <v>10.29813364871795</v>
      </c>
      <c r="V40">
        <v>12.991807678599029</v>
      </c>
      <c r="W40">
        <v>11.524254173333333</v>
      </c>
      <c r="X40">
        <v>11.476355980000001</v>
      </c>
      <c r="Y40">
        <v>11.29726150666667</v>
      </c>
      <c r="Z40">
        <v>5.8611401097435891</v>
      </c>
      <c r="AA40">
        <v>6.1104833524786351</v>
      </c>
      <c r="AB40">
        <v>7.6238496599999941</v>
      </c>
      <c r="AC40">
        <v>6.4562297133333324</v>
      </c>
      <c r="AD40">
        <v>8.8255280266666674</v>
      </c>
      <c r="AE40">
        <v>9.6135808666666662</v>
      </c>
      <c r="AF40">
        <v>9.5693447733333326</v>
      </c>
      <c r="AG40">
        <v>9.7662775266666735</v>
      </c>
      <c r="AH40">
        <v>9.7264366066666668</v>
      </c>
      <c r="AI40">
        <v>10.837614100000001</v>
      </c>
      <c r="AJ40">
        <v>10.77802668</v>
      </c>
      <c r="AK40">
        <v>10.703196873333335</v>
      </c>
      <c r="AL40">
        <v>0.41156948217391065</v>
      </c>
      <c r="AM40">
        <v>0.27373907666666897</v>
      </c>
      <c r="AN40">
        <v>0.35698052717948814</v>
      </c>
      <c r="AO40">
        <v>0.45073551333333217</v>
      </c>
      <c r="AP40">
        <v>0.15642069333333275</v>
      </c>
      <c r="AQ40">
        <v>0.14476244999999954</v>
      </c>
      <c r="AR40">
        <v>0.14938655666666456</v>
      </c>
      <c r="AS40">
        <v>0.16184495333333482</v>
      </c>
      <c r="AT40">
        <v>0.1265963599999993</v>
      </c>
      <c r="AU40">
        <v>0.10545504999999977</v>
      </c>
      <c r="AV40">
        <v>0.11470227000000177</v>
      </c>
      <c r="AW40">
        <v>0.12010363999999996</v>
      </c>
    </row>
    <row r="41">
      <c r="A41">
        <v>40</v>
      </c>
      <c r="B41">
        <v>12.944173909420291</v>
      </c>
      <c r="C41">
        <v>12.473890031884059</v>
      </c>
      <c r="D41">
        <v>13.47290178140096</v>
      </c>
      <c r="E41">
        <v>13.296807365942032</v>
      </c>
      <c r="F41">
        <v>12.232799658205135</v>
      </c>
      <c r="G41">
        <v>12.236048048974361</v>
      </c>
      <c r="H41">
        <v>12.891803125641019</v>
      </c>
      <c r="I41">
        <v>12.485712510769226</v>
      </c>
      <c r="J41">
        <v>13.072208925362318</v>
      </c>
      <c r="K41">
        <v>13.75423655748792</v>
      </c>
      <c r="L41">
        <v>13.117149173188402</v>
      </c>
      <c r="M41">
        <v>13.273118784057973</v>
      </c>
      <c r="N41">
        <v>12.283899615897436</v>
      </c>
      <c r="O41">
        <v>10.028523516153838</v>
      </c>
      <c r="P41">
        <v>12.227622241794872</v>
      </c>
      <c r="Q41">
        <v>12.158383151282052</v>
      </c>
      <c r="R41">
        <v>6.5491096689743564</v>
      </c>
      <c r="S41">
        <v>6.6843979561538447</v>
      </c>
      <c r="T41">
        <v>5.5344502246153837</v>
      </c>
      <c r="U41">
        <v>10.710810783760683</v>
      </c>
      <c r="V41">
        <v>13.38014566280193</v>
      </c>
      <c r="W41">
        <v>11.940891769743585</v>
      </c>
      <c r="X41">
        <v>11.879560483846156</v>
      </c>
      <c r="Y41">
        <v>11.682189668717951</v>
      </c>
      <c r="Z41">
        <v>6.2004214574358976</v>
      </c>
      <c r="AA41">
        <v>6.4026024605698044</v>
      </c>
      <c r="AB41">
        <v>7.9650834299999929</v>
      </c>
      <c r="AC41">
        <v>6.7353095912820482</v>
      </c>
      <c r="AD41">
        <v>9.1753611020512835</v>
      </c>
      <c r="AE41">
        <v>9.9718426684615373</v>
      </c>
      <c r="AF41">
        <v>9.9117058312820507</v>
      </c>
      <c r="AG41">
        <v>10.148960398974367</v>
      </c>
      <c r="AH41">
        <v>10.126180058717949</v>
      </c>
      <c r="AI41">
        <v>11.23042179871795</v>
      </c>
      <c r="AJ41">
        <v>11.159131805897436</v>
      </c>
      <c r="AK41">
        <v>11.090556060512821</v>
      </c>
      <c r="AL41">
        <v>0.4193508289855048</v>
      </c>
      <c r="AM41">
        <v>0.28251291000000345</v>
      </c>
      <c r="AN41">
        <v>0.36737668837607051</v>
      </c>
      <c r="AO41">
        <v>0.45708541435897221</v>
      </c>
      <c r="AP41">
        <v>0.162142859999999</v>
      </c>
      <c r="AQ41">
        <v>0.14552544999999961</v>
      </c>
      <c r="AR41">
        <v>0.15243838999999637</v>
      </c>
      <c r="AS41">
        <v>0.1675671200000024</v>
      </c>
      <c r="AT41">
        <v>0.12774085999999851</v>
      </c>
      <c r="AU41">
        <v>0.1046920499999997</v>
      </c>
      <c r="AV41">
        <v>0.12080577000000314</v>
      </c>
      <c r="AW41">
        <v>0.12048514000000088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2026-04-16T12:40:23Z</dcterms:created>
  <dcterms:modified xsi:type="dcterms:W3CDTF">2026-04-16T12:40:24Z</dcterms:modified>
</cp:coreProperties>
</file>