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<sst xmlns="http://schemas.openxmlformats.org/spreadsheetml/2006/main">
  <si>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</si>
  <si>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</si>
  <si>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2/03/2026 11:40:38</t>
  </si>
  <si>
    <t>Software Version</t>
  </si>
  <si>
    <t>2.0.5</t>
  </si>
  <si>
    <t>File</t>
  </si>
  <si>
    <t>C:\Users\nvanreet\ITG\THA - Digital Management System - CRT Dipumba Upload - CRT Dipumba Upload\03 - Biologie Moléculaire\0301 - MIC\2026-01-15 11.23.23 Run.micrun</t>
  </si>
  <si>
    <t>File Status</t>
  </si>
  <si>
    <t>Completed</t>
  </si>
  <si>
    <t>Operator</t>
  </si>
  <si>
    <t>USER</t>
  </si>
  <si>
    <t>Run ID</t>
  </si>
  <si>
    <t>0ec640e3-b811-4448-a2ed-1e91c744d0bc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</si>
  <si>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</si>
  <si>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</si>
  <si>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</si>
  <si>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</si>
  <si>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</si>
  <si>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</si>
  <si>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</si>
  <si>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15/01/2026 12:19:06</t>
  </si>
  <si>
    <t>End Time</t>
  </si>
  <si>
    <t>15/01/2026 13:31:44</t>
  </si>
  <si>
    <t>Log</t>
  </si>
  <si>
    <t>Run started via Serial on "mic M0008641" S/N M0008641 F/W v2.28 S/W v1.0.1</t>
  </si>
  <si>
    <t>Information</t>
  </si>
  <si>
    <t>15/01/2026 12:41:33</t>
  </si>
  <si>
    <t>Autogain completed for Green using Sample: 29, Detector gain: 4x, LED power: 342, Scale: 1,03</t>
  </si>
  <si>
    <t>15/01/2026 12:41:35</t>
  </si>
  <si>
    <t>Autogain completed for Yellow using Sample: 20, Detector gain: 1x, LED power: 750, Scale: 1,50</t>
  </si>
  <si>
    <t>15/01/2026 12:41:36</t>
  </si>
  <si>
    <t>Autogain completed for Orange using Sample: 29, Detector gain: 1x, LED power: 300, Scale: 1,50</t>
  </si>
  <si>
    <t>15/01/2026 12:41:39</t>
  </si>
  <si>
    <t>Autogain completed for Red using Sample: 29, Detector gain: 4x, LED power: 198, Scale: 0,99</t>
  </si>
  <si>
    <t>Run complete</t>
  </si>
  <si>
    <t>15/01/2026 13:38:05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</si>
  <si>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</si>
  <si>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</si>
  <si>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</si>
  <si>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</si>
  <si>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20/01/2026 10:06:32</t>
  </si>
  <si>
    <t xml:space="preserve">Cycling "177T" 
	Fluorescence Cutoff Level  changed from "5,00" to "8,00"</t>
  </si>
  <si>
    <t>2/03/2026 11:40:34</t>
  </si>
  <si>
    <t xml:space="preserve">Cycling "177T" _x000d_
	Fluorescence Cutoff Level  changed from "8,00" to "10,00"</t>
  </si>
  <si>
    <t>nvanreet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</si>
  <si>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</si>
  <si>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</si>
  <si>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</si>
  <si>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</si>
  <si>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</si>
  <si>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</si>
  <si>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</si>
  <si>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</si>
  <si>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</si>
  <si>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</si>
  <si>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</si>
  <si>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</si>
  <si>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</si>
  <si>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</si>
  <si>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</si>
  <si>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</si>
  <si>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</si>
  <si>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</si>
  <si>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792</t>
  </si>
  <si>
    <t>Unknown</t>
  </si>
  <si>
    <t/>
  </si>
  <si>
    <t>Trypanozoon-RT-qPCR</t>
  </si>
  <si>
    <t>2</t>
  </si>
  <si>
    <t>3</t>
  </si>
  <si>
    <t>4</t>
  </si>
  <si>
    <t>5</t>
  </si>
  <si>
    <t>793</t>
  </si>
  <si>
    <t>6</t>
  </si>
  <si>
    <t>7</t>
  </si>
  <si>
    <t>8</t>
  </si>
  <si>
    <t>9</t>
  </si>
  <si>
    <t>794</t>
  </si>
  <si>
    <t>10</t>
  </si>
  <si>
    <t>11</t>
  </si>
  <si>
    <t>12</t>
  </si>
  <si>
    <t>13</t>
  </si>
  <si>
    <t>795</t>
  </si>
  <si>
    <t>14</t>
  </si>
  <si>
    <t>15</t>
  </si>
  <si>
    <t>16</t>
  </si>
  <si>
    <t>17</t>
  </si>
  <si>
    <t>796</t>
  </si>
  <si>
    <t>18</t>
  </si>
  <si>
    <t>19</t>
  </si>
  <si>
    <t>20</t>
  </si>
  <si>
    <t>21</t>
  </si>
  <si>
    <t>797</t>
  </si>
  <si>
    <t>22</t>
  </si>
  <si>
    <t>23</t>
  </si>
  <si>
    <t>24</t>
  </si>
  <si>
    <t>25</t>
  </si>
  <si>
    <t>798</t>
  </si>
  <si>
    <t>26</t>
  </si>
  <si>
    <t>27</t>
  </si>
  <si>
    <t>28</t>
  </si>
  <si>
    <t>29</t>
  </si>
  <si>
    <t>799</t>
  </si>
  <si>
    <t>30</t>
  </si>
  <si>
    <t>31</t>
  </si>
  <si>
    <t>32</t>
  </si>
  <si>
    <t>33</t>
  </si>
  <si>
    <t>800</t>
  </si>
  <si>
    <t>34</t>
  </si>
  <si>
    <t>35</t>
  </si>
  <si>
    <t>36</t>
  </si>
  <si>
    <t>37</t>
  </si>
  <si>
    <t>801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</si>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</sst>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0.0805813428571369</c:v>
                </c:pt>
                <c:pt idx="1">
                  <c:v>0.0438431927318241</c:v>
                </c:pt>
                <c:pt idx="2">
                  <c:v>-0.00725562406015534</c:v>
                </c:pt>
                <c:pt idx="3">
                  <c:v>-0.0270221075188033</c:v>
                </c:pt>
                <c:pt idx="4">
                  <c:v>-0.0290329243107816</c:v>
                </c:pt>
                <c:pt idx="5">
                  <c:v>-0.0258217411027584</c:v>
                </c:pt>
                <c:pt idx="6">
                  <c:v>-0.026788224561404</c:v>
                </c:pt>
                <c:pt idx="7">
                  <c:v>-0.0225327080200497</c:v>
                </c:pt>
                <c:pt idx="8">
                  <c:v>-0.0172325248120302</c:v>
                </c:pt>
                <c:pt idx="9">
                  <c:v>-0.0103656749373453</c:v>
                </c:pt>
                <c:pt idx="10">
                  <c:v>-0.00767649172932394</c:v>
                </c:pt>
                <c:pt idx="11">
                  <c:v>-0.00550997518797125</c:v>
                </c:pt>
                <c:pt idx="12">
                  <c:v>-0.00282079197994989</c:v>
                </c:pt>
                <c:pt idx="13">
                  <c:v>-0.000654275438597196</c:v>
                </c:pt>
                <c:pt idx="14">
                  <c:v>0.00307924110275692</c:v>
                </c:pt>
                <c:pt idx="15">
                  <c:v>0.00420142431077863</c:v>
                </c:pt>
                <c:pt idx="16">
                  <c:v>0.00636827418546559</c:v>
                </c:pt>
                <c:pt idx="17">
                  <c:v>0.00853512406015255</c:v>
                </c:pt>
                <c:pt idx="18">
                  <c:v>0.0127909739348393</c:v>
                </c:pt>
                <c:pt idx="19">
                  <c:v>0.0233134904761911</c:v>
                </c:pt>
                <c:pt idx="20">
                  <c:v>0.0421913403508771</c:v>
                </c:pt>
                <c:pt idx="21">
                  <c:v>0.0725575235588956</c:v>
                </c:pt>
                <c:pt idx="22">
                  <c:v>0.127990040100249</c:v>
                </c:pt>
                <c:pt idx="23">
                  <c:v>0.222588556641602</c:v>
                </c:pt>
                <c:pt idx="24">
                  <c:v>0.37515340651629</c:v>
                </c:pt>
                <c:pt idx="25">
                  <c:v>0.589861589724309</c:v>
                </c:pt>
                <c:pt idx="26">
                  <c:v>0.867235772932329</c:v>
                </c:pt>
                <c:pt idx="27">
                  <c:v>1.19891995614035</c:v>
                </c:pt>
                <c:pt idx="28">
                  <c:v>1.56977013934837</c:v>
                </c:pt>
                <c:pt idx="29">
                  <c:v>1.96307565588972</c:v>
                </c:pt>
                <c:pt idx="30">
                  <c:v>2.35846983909774</c:v>
                </c:pt>
                <c:pt idx="31">
                  <c:v>2.74603102230576</c:v>
                </c:pt>
                <c:pt idx="32">
                  <c:v>3.11740353884712</c:v>
                </c:pt>
                <c:pt idx="33">
                  <c:v>3.4720653887218</c:v>
                </c:pt>
                <c:pt idx="34">
                  <c:v>3.80897190526315</c:v>
                </c:pt>
                <c:pt idx="35">
                  <c:v>4.12916742180451</c:v>
                </c:pt>
                <c:pt idx="36">
                  <c:v>4.4410072716792</c:v>
                </c:pt>
                <c:pt idx="37">
                  <c:v>4.74396978822055</c:v>
                </c:pt>
                <c:pt idx="38">
                  <c:v>5.0401433047619</c:v>
                </c:pt>
                <c:pt idx="39">
                  <c:v>5.18148048796993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0.0999684061403432</c:v>
                </c:pt>
                <c:pt idx="1">
                  <c:v>0.0610275725146128</c:v>
                </c:pt>
                <c:pt idx="2">
                  <c:v>0.00224257222221524</c:v>
                </c:pt>
                <c:pt idx="3">
                  <c:v>-0.0346090947368491</c:v>
                </c:pt>
                <c:pt idx="4">
                  <c:v>-0.0448277616959132</c:v>
                </c:pt>
                <c:pt idx="5">
                  <c:v>-0.0372914286549761</c:v>
                </c:pt>
                <c:pt idx="6">
                  <c:v>-0.0328884289473717</c:v>
                </c:pt>
                <c:pt idx="7">
                  <c:v>-0.0253520959064364</c:v>
                </c:pt>
                <c:pt idx="8">
                  <c:v>-0.0219934295321664</c:v>
                </c:pt>
                <c:pt idx="9">
                  <c:v>-0.0196790964912292</c:v>
                </c:pt>
                <c:pt idx="10">
                  <c:v>-0.0173650967836263</c:v>
                </c:pt>
                <c:pt idx="11">
                  <c:v>-0.0129620970760254</c:v>
                </c:pt>
                <c:pt idx="12">
                  <c:v>-0.00647043070175535</c:v>
                </c:pt>
                <c:pt idx="13">
                  <c:v>-0.0010227643274856</c:v>
                </c:pt>
                <c:pt idx="14">
                  <c:v>0.00494723538011677</c:v>
                </c:pt>
                <c:pt idx="15">
                  <c:v>0.00935056842105197</c:v>
                </c:pt>
                <c:pt idx="16">
                  <c:v>0.0158425681286563</c:v>
                </c:pt>
                <c:pt idx="17">
                  <c:v>0.0233789011695933</c:v>
                </c:pt>
                <c:pt idx="18">
                  <c:v>0.0377039008771973</c:v>
                </c:pt>
                <c:pt idx="19">
                  <c:v>0.0603842339181337</c:v>
                </c:pt>
                <c:pt idx="20">
                  <c:v>0.102386566959069</c:v>
                </c:pt>
                <c:pt idx="21">
                  <c:v>0.175199900000006</c:v>
                </c:pt>
                <c:pt idx="22">
                  <c:v>0.299190233040942</c:v>
                </c:pt>
                <c:pt idx="23">
                  <c:v>0.494201899415213</c:v>
                </c:pt>
                <c:pt idx="24">
                  <c:v>0.772245232456148</c:v>
                </c:pt>
                <c:pt idx="25">
                  <c:v>1.12600989883042</c:v>
                </c:pt>
                <c:pt idx="26">
                  <c:v>1.53460689853802</c:v>
                </c:pt>
                <c:pt idx="27">
                  <c:v>1.97349256491229</c:v>
                </c:pt>
                <c:pt idx="28">
                  <c:v>2.42595589795322</c:v>
                </c:pt>
                <c:pt idx="29">
                  <c:v>2.87319689766083</c:v>
                </c:pt>
                <c:pt idx="30">
                  <c:v>3.3052935640351</c:v>
                </c:pt>
                <c:pt idx="31">
                  <c:v>3.71441289707603</c:v>
                </c:pt>
                <c:pt idx="32">
                  <c:v>4.09846589678363</c:v>
                </c:pt>
                <c:pt idx="33">
                  <c:v>4.45745289649124</c:v>
                </c:pt>
                <c:pt idx="34">
                  <c:v>4.79189556286551</c:v>
                </c:pt>
                <c:pt idx="35">
                  <c:v>5.10492756257311</c:v>
                </c:pt>
                <c:pt idx="36">
                  <c:v>5.40542622894738</c:v>
                </c:pt>
                <c:pt idx="37">
                  <c:v>5.68399189532165</c:v>
                </c:pt>
                <c:pt idx="38">
                  <c:v>5.94898022836258</c:v>
                </c:pt>
                <c:pt idx="39">
                  <c:v>6.07140389473686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0.115618190476189</c:v>
                </c:pt>
                <c:pt idx="1">
                  <c:v>0.0601370423558887</c:v>
                </c:pt>
                <c:pt idx="2">
                  <c:v>-0.0136214390977436</c:v>
                </c:pt>
                <c:pt idx="3">
                  <c:v>-0.0456029205513779</c:v>
                </c:pt>
                <c:pt idx="4">
                  <c:v>-0.0420737353383451</c:v>
                </c:pt>
                <c:pt idx="5">
                  <c:v>-0.0322782167919815</c:v>
                </c:pt>
                <c:pt idx="6">
                  <c:v>-0.0271826982456176</c:v>
                </c:pt>
                <c:pt idx="7">
                  <c:v>-0.020520513032583</c:v>
                </c:pt>
                <c:pt idx="8">
                  <c:v>-0.0185579944862173</c:v>
                </c:pt>
                <c:pt idx="9">
                  <c:v>-0.01398447593985</c:v>
                </c:pt>
                <c:pt idx="10">
                  <c:v>-0.0135886240601515</c:v>
                </c:pt>
                <c:pt idx="11">
                  <c:v>-0.0131927721804512</c:v>
                </c:pt>
                <c:pt idx="12">
                  <c:v>-0.0127969203007527</c:v>
                </c:pt>
                <c:pt idx="13">
                  <c:v>-0.00822340175438718</c:v>
                </c:pt>
                <c:pt idx="14">
                  <c:v>-0.00156121654135433</c:v>
                </c:pt>
                <c:pt idx="15">
                  <c:v>0.00248996867167861</c:v>
                </c:pt>
                <c:pt idx="16">
                  <c:v>0.00706348721804595</c:v>
                </c:pt>
                <c:pt idx="17">
                  <c:v>0.0137260057644131</c:v>
                </c:pt>
                <c:pt idx="18">
                  <c:v>0.0245661909774455</c:v>
                </c:pt>
                <c:pt idx="19">
                  <c:v>0.0395840428571468</c:v>
                </c:pt>
                <c:pt idx="20">
                  <c:v>0.0671348947368458</c:v>
                </c:pt>
                <c:pt idx="21">
                  <c:v>0.109830079949878</c:v>
                </c:pt>
                <c:pt idx="22">
                  <c:v>0.190124598496244</c:v>
                </c:pt>
                <c:pt idx="23">
                  <c:v>0.31898511704261</c:v>
                </c:pt>
                <c:pt idx="24">
                  <c:v>0.51886696892231</c:v>
                </c:pt>
                <c:pt idx="25">
                  <c:v>0.790814487468676</c:v>
                </c:pt>
                <c:pt idx="26">
                  <c:v>1.13430533934837</c:v>
                </c:pt>
                <c:pt idx="27">
                  <c:v>1.53367285789474</c:v>
                </c:pt>
                <c:pt idx="28">
                  <c:v>1.97064004310777</c:v>
                </c:pt>
                <c:pt idx="29">
                  <c:v>2.42379589498747</c:v>
                </c:pt>
                <c:pt idx="30">
                  <c:v>2.87381841353384</c:v>
                </c:pt>
                <c:pt idx="31">
                  <c:v>3.31444093208021</c:v>
                </c:pt>
                <c:pt idx="32">
                  <c:v>3.73783045062657</c:v>
                </c:pt>
                <c:pt idx="33">
                  <c:v>4.14085396917294</c:v>
                </c:pt>
                <c:pt idx="34">
                  <c:v>4.52194415438597</c:v>
                </c:pt>
                <c:pt idx="35">
                  <c:v>4.880579339599</c:v>
                </c:pt>
                <c:pt idx="36">
                  <c:v>5.23085885814537</c:v>
                </c:pt>
                <c:pt idx="37">
                  <c:v>5.56442771002507</c:v>
                </c:pt>
                <c:pt idx="38">
                  <c:v>5.8875518952381</c:v>
                </c:pt>
                <c:pt idx="39">
                  <c:v>6.04200091378446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0.048524757142852</c:v>
                </c:pt>
                <c:pt idx="1">
                  <c:v>0.022428077443605</c:v>
                </c:pt>
                <c:pt idx="2">
                  <c:v>-0.0101962689223107</c:v>
                </c:pt>
                <c:pt idx="3">
                  <c:v>-0.0172322819548913</c:v>
                </c:pt>
                <c:pt idx="4">
                  <c:v>-0.0164349616541415</c:v>
                </c:pt>
                <c:pt idx="5">
                  <c:v>-0.0125043080200538</c:v>
                </c:pt>
                <c:pt idx="6">
                  <c:v>-0.0132736543859675</c:v>
                </c:pt>
                <c:pt idx="7">
                  <c:v>-0.0103876674185486</c:v>
                </c:pt>
                <c:pt idx="8">
                  <c:v>-0.0106350137844622</c:v>
                </c:pt>
                <c:pt idx="9">
                  <c:v>-0.00722669348371063</c:v>
                </c:pt>
                <c:pt idx="10">
                  <c:v>-0.00277403984962454</c:v>
                </c:pt>
                <c:pt idx="11">
                  <c:v>0.00167894711779581</c:v>
                </c:pt>
                <c:pt idx="12">
                  <c:v>0.00404293408521283</c:v>
                </c:pt>
                <c:pt idx="13">
                  <c:v>0.0017069210526337</c:v>
                </c:pt>
                <c:pt idx="14">
                  <c:v>0.00145957468671831</c:v>
                </c:pt>
                <c:pt idx="15">
                  <c:v>-0.00192110501252785</c:v>
                </c:pt>
                <c:pt idx="16">
                  <c:v>-0.000601451378445361</c:v>
                </c:pt>
                <c:pt idx="17">
                  <c:v>0.000195868922306275</c:v>
                </c:pt>
                <c:pt idx="18">
                  <c:v>0.00621552255639379</c:v>
                </c:pt>
                <c:pt idx="19">
                  <c:v>0.016934842857145</c:v>
                </c:pt>
                <c:pt idx="20">
                  <c:v>0.0380984964912319</c:v>
                </c:pt>
                <c:pt idx="21">
                  <c:v>0.0733618167919818</c:v>
                </c:pt>
                <c:pt idx="22">
                  <c:v>0.136824803759403</c:v>
                </c:pt>
                <c:pt idx="23">
                  <c:v>0.242065124060156</c:v>
                </c:pt>
                <c:pt idx="24">
                  <c:v>0.407882111027574</c:v>
                </c:pt>
                <c:pt idx="25">
                  <c:v>0.63584276466166</c:v>
                </c:pt>
                <c:pt idx="26">
                  <c:v>0.924380084962412</c:v>
                </c:pt>
                <c:pt idx="27">
                  <c:v>1.2588727385965</c:v>
                </c:pt>
                <c:pt idx="28">
                  <c:v>1.62678672556392</c:v>
                </c:pt>
                <c:pt idx="29">
                  <c:v>2.00880071253134</c:v>
                </c:pt>
                <c:pt idx="30">
                  <c:v>2.39238103283209</c:v>
                </c:pt>
                <c:pt idx="31">
                  <c:v>2.76499535313284</c:v>
                </c:pt>
                <c:pt idx="32">
                  <c:v>3.1255986734336</c:v>
                </c:pt>
                <c:pt idx="33">
                  <c:v>3.46740232706768</c:v>
                </c:pt>
                <c:pt idx="34">
                  <c:v>3.79510598070176</c:v>
                </c:pt>
                <c:pt idx="35">
                  <c:v>4.10557630100252</c:v>
                </c:pt>
                <c:pt idx="36">
                  <c:v>4.41291328796993</c:v>
                </c:pt>
                <c:pt idx="37">
                  <c:v>4.71032827493735</c:v>
                </c:pt>
                <c:pt idx="38">
                  <c:v>5.00304359523811</c:v>
                </c:pt>
                <c:pt idx="39">
                  <c:v>5.14066124887219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0.104451238970594</c:v>
                </c:pt>
                <c:pt idx="1">
                  <c:v>0.0608330196078484</c:v>
                </c:pt>
                <c:pt idx="2">
                  <c:v>0.0133999669117699</c:v>
                </c:pt>
                <c:pt idx="3">
                  <c:v>-0.0141964191176429</c:v>
                </c:pt>
                <c:pt idx="4">
                  <c:v>-0.0219561384803884</c:v>
                </c:pt>
                <c:pt idx="5">
                  <c:v>-0.0297158578431338</c:v>
                </c:pt>
                <c:pt idx="6">
                  <c:v>-0.0374755772058801</c:v>
                </c:pt>
                <c:pt idx="7">
                  <c:v>-0.0437092965686245</c:v>
                </c:pt>
                <c:pt idx="8">
                  <c:v>-0.0476540159313696</c:v>
                </c:pt>
                <c:pt idx="9">
                  <c:v>-0.0500730686274498</c:v>
                </c:pt>
                <c:pt idx="10">
                  <c:v>-0.0532551213235299</c:v>
                </c:pt>
                <c:pt idx="11">
                  <c:v>-0.0503335073529421</c:v>
                </c:pt>
                <c:pt idx="12">
                  <c:v>-0.0405452267156878</c:v>
                </c:pt>
                <c:pt idx="13">
                  <c:v>-0.0109202794117671</c:v>
                </c:pt>
                <c:pt idx="14">
                  <c:v>0.0484596678921543</c:v>
                </c:pt>
                <c:pt idx="15">
                  <c:v>0.172690615196076</c:v>
                </c:pt>
                <c:pt idx="16">
                  <c:v>0.41517889583333</c:v>
                </c:pt>
                <c:pt idx="17">
                  <c:v>0.882737843137251</c:v>
                </c:pt>
                <c:pt idx="18">
                  <c:v>1.7477941237745</c:v>
                </c:pt>
                <c:pt idx="19">
                  <c:v>3.26669973774509</c:v>
                </c:pt>
                <c:pt idx="20">
                  <c:v>5.71640568504901</c:v>
                </c:pt>
                <c:pt idx="21">
                  <c:v>9.26781296568627</c:v>
                </c:pt>
                <c:pt idx="22">
                  <c:v>13.8598855796569</c:v>
                </c:pt>
                <c:pt idx="23">
                  <c:v>19.2019388602941</c:v>
                </c:pt>
                <c:pt idx="24">
                  <c:v>24.9018164742647</c:v>
                </c:pt>
                <c:pt idx="25">
                  <c:v>30.6085604215686</c:v>
                </c:pt>
                <c:pt idx="26">
                  <c:v>36.0703973688725</c:v>
                </c:pt>
                <c:pt idx="27">
                  <c:v>41.1263439828431</c:v>
                </c:pt>
                <c:pt idx="28">
                  <c:v>45.6764542634804</c:v>
                </c:pt>
                <c:pt idx="29">
                  <c:v>49.6665582107843</c:v>
                </c:pt>
                <c:pt idx="30">
                  <c:v>53.0600344914216</c:v>
                </c:pt>
                <c:pt idx="31">
                  <c:v>55.8561201053921</c:v>
                </c:pt>
                <c:pt idx="32">
                  <c:v>58.0830443860294</c:v>
                </c:pt>
                <c:pt idx="33">
                  <c:v>59.8125246666666</c:v>
                </c:pt>
                <c:pt idx="34">
                  <c:v>61.1246702806372</c:v>
                </c:pt>
                <c:pt idx="35">
                  <c:v>62.1049322279411</c:v>
                </c:pt>
                <c:pt idx="36">
                  <c:v>62.8402868419117</c:v>
                </c:pt>
                <c:pt idx="37">
                  <c:v>63.393296122549</c:v>
                </c:pt>
                <c:pt idx="38">
                  <c:v>63.8120260698529</c:v>
                </c:pt>
                <c:pt idx="39">
                  <c:v>63.9858486838235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0.128352431372551</c:v>
                </c:pt>
                <c:pt idx="1">
                  <c:v>0.0826186127451001</c:v>
                </c:pt>
                <c:pt idx="2">
                  <c:v>0.0265847941176478</c:v>
                </c:pt>
                <c:pt idx="3">
                  <c:v>-0.0157156911764709</c:v>
                </c:pt>
                <c:pt idx="4">
                  <c:v>-0.033601843137256</c:v>
                </c:pt>
                <c:pt idx="5">
                  <c:v>-0.0408066617647052</c:v>
                </c:pt>
                <c:pt idx="6">
                  <c:v>-0.047248480392156</c:v>
                </c:pt>
                <c:pt idx="7">
                  <c:v>-0.055216299019607</c:v>
                </c:pt>
                <c:pt idx="8">
                  <c:v>-0.0624211176470588</c:v>
                </c:pt>
                <c:pt idx="9">
                  <c:v>-0.0703889362745107</c:v>
                </c:pt>
                <c:pt idx="10">
                  <c:v>-0.0714900882352953</c:v>
                </c:pt>
                <c:pt idx="11">
                  <c:v>-0.0664875735294137</c:v>
                </c:pt>
                <c:pt idx="12">
                  <c:v>-0.049278058823532</c:v>
                </c:pt>
                <c:pt idx="13">
                  <c:v>-0.0137578774509821</c:v>
                </c:pt>
                <c:pt idx="14">
                  <c:v>0.0637246372549001</c:v>
                </c:pt>
                <c:pt idx="15">
                  <c:v>0.225132151960783</c:v>
                </c:pt>
                <c:pt idx="16">
                  <c:v>0.542944666666664</c:v>
                </c:pt>
                <c:pt idx="17">
                  <c:v>1.14686384803921</c:v>
                </c:pt>
                <c:pt idx="18">
                  <c:v>2.2421233627451</c:v>
                </c:pt>
                <c:pt idx="19">
                  <c:v>4.10185987745098</c:v>
                </c:pt>
                <c:pt idx="20">
                  <c:v>6.97937305882352</c:v>
                </c:pt>
                <c:pt idx="21">
                  <c:v>10.9639282401961</c:v>
                </c:pt>
                <c:pt idx="22">
                  <c:v>15.8892020882353</c:v>
                </c:pt>
                <c:pt idx="23">
                  <c:v>21.4050002696078</c:v>
                </c:pt>
                <c:pt idx="24">
                  <c:v>27.1100101176471</c:v>
                </c:pt>
                <c:pt idx="25">
                  <c:v>32.7013406323529</c:v>
                </c:pt>
                <c:pt idx="26">
                  <c:v>37.9569721470588</c:v>
                </c:pt>
                <c:pt idx="27">
                  <c:v>42.7555963284313</c:v>
                </c:pt>
                <c:pt idx="28">
                  <c:v>47.0254951764706</c:v>
                </c:pt>
                <c:pt idx="29">
                  <c:v>50.7338623578431</c:v>
                </c:pt>
                <c:pt idx="30">
                  <c:v>53.875356872549</c:v>
                </c:pt>
                <c:pt idx="31">
                  <c:v>56.4499783872549</c:v>
                </c:pt>
                <c:pt idx="32">
                  <c:v>58.4996895686274</c:v>
                </c:pt>
                <c:pt idx="33">
                  <c:v>60.0908670833333</c:v>
                </c:pt>
                <c:pt idx="34">
                  <c:v>61.3059099313725</c:v>
                </c:pt>
                <c:pt idx="35">
                  <c:v>62.2241647794118</c:v>
                </c:pt>
                <c:pt idx="36">
                  <c:v>62.922689627451</c:v>
                </c:pt>
                <c:pt idx="37">
                  <c:v>63.4526024754902</c:v>
                </c:pt>
                <c:pt idx="38">
                  <c:v>63.8596799901961</c:v>
                </c:pt>
                <c:pt idx="39">
                  <c:v>64.026809504902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0.128677822303924</c:v>
                </c:pt>
                <c:pt idx="1">
                  <c:v>0.0717107446078451</c:v>
                </c:pt>
                <c:pt idx="2">
                  <c:v>0.00978450024509936</c:v>
                </c:pt>
                <c:pt idx="3">
                  <c:v>-0.0254387441176469</c:v>
                </c:pt>
                <c:pt idx="4">
                  <c:v>-0.0301439884803916</c:v>
                </c:pt>
                <c:pt idx="5">
                  <c:v>-0.0340862328431379</c:v>
                </c:pt>
                <c:pt idx="6">
                  <c:v>-0.0387911438725492</c:v>
                </c:pt>
                <c:pt idx="7">
                  <c:v>-0.0442590549019606</c:v>
                </c:pt>
                <c:pt idx="8">
                  <c:v>-0.0535416325980389</c:v>
                </c:pt>
                <c:pt idx="9">
                  <c:v>-0.0590095436274494</c:v>
                </c:pt>
                <c:pt idx="10">
                  <c:v>-0.0629517879901957</c:v>
                </c:pt>
                <c:pt idx="11">
                  <c:v>-0.057738699019608</c:v>
                </c:pt>
                <c:pt idx="12">
                  <c:v>-0.045658943382354</c:v>
                </c:pt>
                <c:pt idx="13">
                  <c:v>-0.012216187745099</c:v>
                </c:pt>
                <c:pt idx="14">
                  <c:v>0.0555592345588218</c:v>
                </c:pt>
                <c:pt idx="15">
                  <c:v>0.198103656862743</c:v>
                </c:pt>
                <c:pt idx="16">
                  <c:v>0.477216412499999</c:v>
                </c:pt>
                <c:pt idx="17">
                  <c:v>1.01573250147059</c:v>
                </c:pt>
                <c:pt idx="18">
                  <c:v>2.00515292377451</c:v>
                </c:pt>
                <c:pt idx="19">
                  <c:v>3.72624334607843</c:v>
                </c:pt>
                <c:pt idx="20">
                  <c:v>6.47655476838235</c:v>
                </c:pt>
                <c:pt idx="21">
                  <c:v>10.4208845240196</c:v>
                </c:pt>
                <c:pt idx="22">
                  <c:v>15.4684416129902</c:v>
                </c:pt>
                <c:pt idx="23">
                  <c:v>21.2751350352941</c:v>
                </c:pt>
                <c:pt idx="24">
                  <c:v>27.4068457909314</c:v>
                </c:pt>
                <c:pt idx="25">
                  <c:v>33.495830879902</c:v>
                </c:pt>
                <c:pt idx="26">
                  <c:v>39.2742953022059</c:v>
                </c:pt>
                <c:pt idx="27">
                  <c:v>44.5850703911765</c:v>
                </c:pt>
                <c:pt idx="28">
                  <c:v>49.3266841468137</c:v>
                </c:pt>
                <c:pt idx="29">
                  <c:v>53.4525962357843</c:v>
                </c:pt>
                <c:pt idx="30">
                  <c:v>56.9406813247549</c:v>
                </c:pt>
                <c:pt idx="31">
                  <c:v>59.7932280803921</c:v>
                </c:pt>
                <c:pt idx="32">
                  <c:v>62.0575395026961</c:v>
                </c:pt>
                <c:pt idx="33">
                  <c:v>63.807621925</c:v>
                </c:pt>
                <c:pt idx="34">
                  <c:v>65.1220593473039</c:v>
                </c:pt>
                <c:pt idx="35">
                  <c:v>66.1023241029412</c:v>
                </c:pt>
                <c:pt idx="36">
                  <c:v>66.8491258585784</c:v>
                </c:pt>
                <c:pt idx="37">
                  <c:v>67.4250266142157</c:v>
                </c:pt>
                <c:pt idx="38">
                  <c:v>67.8712257031863</c:v>
                </c:pt>
                <c:pt idx="39">
                  <c:v>68.0522992921568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0.0865051789215698</c:v>
                </c:pt>
                <c:pt idx="1">
                  <c:v>0.0517393245098043</c:v>
                </c:pt>
                <c:pt idx="2">
                  <c:v>0.0146844700980404</c:v>
                </c:pt>
                <c:pt idx="3">
                  <c:v>-0.00253338431372452</c:v>
                </c:pt>
                <c:pt idx="4">
                  <c:v>-0.0128849053921556</c:v>
                </c:pt>
                <c:pt idx="5">
                  <c:v>-0.0209474264705873</c:v>
                </c:pt>
                <c:pt idx="6">
                  <c:v>-0.0297729475490192</c:v>
                </c:pt>
                <c:pt idx="7">
                  <c:v>-0.0385984686274492</c:v>
                </c:pt>
                <c:pt idx="8">
                  <c:v>-0.0458983230392143</c:v>
                </c:pt>
                <c:pt idx="9">
                  <c:v>-0.0524351774509784</c:v>
                </c:pt>
                <c:pt idx="10">
                  <c:v>-0.0551570318627439</c:v>
                </c:pt>
                <c:pt idx="11">
                  <c:v>-0.0555898862745083</c:v>
                </c:pt>
                <c:pt idx="12">
                  <c:v>-0.0445787406862728</c:v>
                </c:pt>
                <c:pt idx="13">
                  <c:v>-0.0160195950980384</c:v>
                </c:pt>
                <c:pt idx="14">
                  <c:v>0.0453462171568635</c:v>
                </c:pt>
                <c:pt idx="15">
                  <c:v>0.176140696078432</c:v>
                </c:pt>
                <c:pt idx="16">
                  <c:v>0.440451508333336</c:v>
                </c:pt>
                <c:pt idx="17">
                  <c:v>0.955010320588237</c:v>
                </c:pt>
                <c:pt idx="18">
                  <c:v>1.89987379950981</c:v>
                </c:pt>
                <c:pt idx="19">
                  <c:v>3.53597094509804</c:v>
                </c:pt>
                <c:pt idx="20">
                  <c:v>6.12346809068628</c:v>
                </c:pt>
                <c:pt idx="21">
                  <c:v>9.79359256960785</c:v>
                </c:pt>
                <c:pt idx="22">
                  <c:v>14.4395313818627</c:v>
                </c:pt>
                <c:pt idx="23">
                  <c:v>19.7461861941176</c:v>
                </c:pt>
                <c:pt idx="24">
                  <c:v>25.3244516730392</c:v>
                </c:pt>
                <c:pt idx="25">
                  <c:v>30.8470218186275</c:v>
                </c:pt>
                <c:pt idx="26">
                  <c:v>36.0842479642157</c:v>
                </c:pt>
                <c:pt idx="27">
                  <c:v>40.8965104431373</c:v>
                </c:pt>
                <c:pt idx="28">
                  <c:v>45.2044619220588</c:v>
                </c:pt>
                <c:pt idx="29">
                  <c:v>48.9638517343137</c:v>
                </c:pt>
                <c:pt idx="30">
                  <c:v>52.1632355465687</c:v>
                </c:pt>
                <c:pt idx="31">
                  <c:v>54.7980356921569</c:v>
                </c:pt>
                <c:pt idx="32">
                  <c:v>56.9018218377451</c:v>
                </c:pt>
                <c:pt idx="33">
                  <c:v>58.5287633166667</c:v>
                </c:pt>
                <c:pt idx="34">
                  <c:v>59.7665997955882</c:v>
                </c:pt>
                <c:pt idx="35">
                  <c:v>60.6962039411765</c:v>
                </c:pt>
                <c:pt idx="36">
                  <c:v>61.4098930867647</c:v>
                </c:pt>
                <c:pt idx="37">
                  <c:v>61.9473405656863</c:v>
                </c:pt>
                <c:pt idx="38">
                  <c:v>62.3642417112745</c:v>
                </c:pt>
                <c:pt idx="39">
                  <c:v>62.5312763568628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0.014728457142855</c:v>
                </c:pt>
                <c:pt idx="1">
                  <c:v>0.00597053007518511</c:v>
                </c:pt>
                <c:pt idx="2">
                  <c:v>-0.000257730325815331</c:v>
                </c:pt>
                <c:pt idx="3">
                  <c:v>0.00565500927318219</c:v>
                </c:pt>
                <c:pt idx="4">
                  <c:v>0.00701474887218012</c:v>
                </c:pt>
                <c:pt idx="5">
                  <c:v>0.00837448847117805</c:v>
                </c:pt>
                <c:pt idx="6">
                  <c:v>0.0036635614035081</c:v>
                </c:pt>
                <c:pt idx="7">
                  <c:v>0.00148230100250579</c:v>
                </c:pt>
                <c:pt idx="8">
                  <c:v>-0.00424029273182924</c:v>
                </c:pt>
                <c:pt idx="9">
                  <c:v>-0.00591588646616614</c:v>
                </c:pt>
                <c:pt idx="10">
                  <c:v>-0.0116384802005012</c:v>
                </c:pt>
                <c:pt idx="11">
                  <c:v>-0.0148317406015046</c:v>
                </c:pt>
                <c:pt idx="12">
                  <c:v>-0.0180246676691755</c:v>
                </c:pt>
                <c:pt idx="13">
                  <c:v>-0.0197002614035089</c:v>
                </c:pt>
                <c:pt idx="14">
                  <c:v>-0.018340521804511</c:v>
                </c:pt>
                <c:pt idx="15">
                  <c:v>-0.0179924488721799</c:v>
                </c:pt>
                <c:pt idx="16">
                  <c:v>-0.0130913759398492</c:v>
                </c:pt>
                <c:pt idx="17">
                  <c:v>-0.00211963634085066</c:v>
                </c:pt>
                <c:pt idx="18">
                  <c:v>0.0194754365914829</c:v>
                </c:pt>
                <c:pt idx="19">
                  <c:v>0.0597885095238126</c:v>
                </c:pt>
                <c:pt idx="20">
                  <c:v>0.132478582456141</c:v>
                </c:pt>
                <c:pt idx="21">
                  <c:v>0.271439988721804</c:v>
                </c:pt>
                <c:pt idx="22">
                  <c:v>0.523720061654135</c:v>
                </c:pt>
                <c:pt idx="23">
                  <c:v>0.952554467919798</c:v>
                </c:pt>
                <c:pt idx="24">
                  <c:v>1.61156787418546</c:v>
                </c:pt>
                <c:pt idx="25">
                  <c:v>2.51441894711779</c:v>
                </c:pt>
                <c:pt idx="26">
                  <c:v>3.60546035338346</c:v>
                </c:pt>
                <c:pt idx="27">
                  <c:v>4.78654975964912</c:v>
                </c:pt>
                <c:pt idx="28">
                  <c:v>5.94487416591478</c:v>
                </c:pt>
                <c:pt idx="29">
                  <c:v>6.99089157218045</c:v>
                </c:pt>
                <c:pt idx="30">
                  <c:v>7.85023631177945</c:v>
                </c:pt>
                <c:pt idx="31">
                  <c:v>8.49103771804512</c:v>
                </c:pt>
                <c:pt idx="32">
                  <c:v>8.92644912431078</c:v>
                </c:pt>
                <c:pt idx="33">
                  <c:v>9.19441153057645</c:v>
                </c:pt>
                <c:pt idx="34">
                  <c:v>9.34399660350878</c:v>
                </c:pt>
                <c:pt idx="35">
                  <c:v>9.42123934310777</c:v>
                </c:pt>
                <c:pt idx="36">
                  <c:v>9.47015274937344</c:v>
                </c:pt>
                <c:pt idx="37">
                  <c:v>9.49832448897243</c:v>
                </c:pt>
                <c:pt idx="38">
                  <c:v>9.51739056190477</c:v>
                </c:pt>
                <c:pt idx="39">
                  <c:v>9.51217380150376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0.086452364285714</c:v>
                </c:pt>
                <c:pt idx="1">
                  <c:v>0.0460524461152882</c:v>
                </c:pt>
                <c:pt idx="2">
                  <c:v>-0.0118006387218035</c:v>
                </c:pt>
                <c:pt idx="3">
                  <c:v>-0.0221003902255656</c:v>
                </c:pt>
                <c:pt idx="4">
                  <c:v>-0.020258808395992</c:v>
                </c:pt>
                <c:pt idx="5">
                  <c:v>-0.015887893233085</c:v>
                </c:pt>
                <c:pt idx="6">
                  <c:v>-0.0160699780701776</c:v>
                </c:pt>
                <c:pt idx="7">
                  <c:v>-0.0147343962406055</c:v>
                </c:pt>
                <c:pt idx="8">
                  <c:v>-0.0179514810776968</c:v>
                </c:pt>
                <c:pt idx="9">
                  <c:v>-0.0186392325814548</c:v>
                </c:pt>
                <c:pt idx="10">
                  <c:v>-0.0198329840852125</c:v>
                </c:pt>
                <c:pt idx="11">
                  <c:v>-0.0179917355889732</c:v>
                </c:pt>
                <c:pt idx="12">
                  <c:v>-0.0166561537593992</c:v>
                </c:pt>
                <c:pt idx="13">
                  <c:v>-0.015826571929825</c:v>
                </c:pt>
                <c:pt idx="14">
                  <c:v>-0.0144906567669185</c:v>
                </c:pt>
                <c:pt idx="15">
                  <c:v>-0.0111314082706748</c:v>
                </c:pt>
                <c:pt idx="16">
                  <c:v>-0.00423082644110195</c:v>
                </c:pt>
                <c:pt idx="17">
                  <c:v>0.00722242205513801</c:v>
                </c:pt>
                <c:pt idx="18">
                  <c:v>0.0277816705513789</c:v>
                </c:pt>
                <c:pt idx="19">
                  <c:v>0.0700942523809527</c:v>
                </c:pt>
                <c:pt idx="20">
                  <c:v>0.144277834210525</c:v>
                </c:pt>
                <c:pt idx="21">
                  <c:v>0.283720749373433</c:v>
                </c:pt>
                <c:pt idx="22">
                  <c:v>0.532941331203007</c:v>
                </c:pt>
                <c:pt idx="23">
                  <c:v>0.957198913032585</c:v>
                </c:pt>
                <c:pt idx="24">
                  <c:v>1.60809416152882</c:v>
                </c:pt>
                <c:pt idx="25">
                  <c:v>2.5073797433584</c:v>
                </c:pt>
                <c:pt idx="26">
                  <c:v>3.60547932518797</c:v>
                </c:pt>
                <c:pt idx="27">
                  <c:v>4.80677990701754</c:v>
                </c:pt>
                <c:pt idx="28">
                  <c:v>5.98936282218045</c:v>
                </c:pt>
                <c:pt idx="29">
                  <c:v>7.06166207067669</c:v>
                </c:pt>
                <c:pt idx="30">
                  <c:v>7.9427359858396</c:v>
                </c:pt>
                <c:pt idx="31">
                  <c:v>8.59666656766918</c:v>
                </c:pt>
                <c:pt idx="32">
                  <c:v>9.03255948283208</c:v>
                </c:pt>
                <c:pt idx="33">
                  <c:v>9.29796839799499</c:v>
                </c:pt>
                <c:pt idx="34">
                  <c:v>9.4470233131579</c:v>
                </c:pt>
                <c:pt idx="35">
                  <c:v>9.52828922832081</c:v>
                </c:pt>
                <c:pt idx="36">
                  <c:v>9.58476681015038</c:v>
                </c:pt>
                <c:pt idx="37">
                  <c:v>9.62050272531329</c:v>
                </c:pt>
                <c:pt idx="38">
                  <c:v>9.65168597380953</c:v>
                </c:pt>
                <c:pt idx="39">
                  <c:v>9.6535275556391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0.0234805023809503</c:v>
                </c:pt>
                <c:pt idx="1">
                  <c:v>0.0106195047619035</c:v>
                </c:pt>
                <c:pt idx="2">
                  <c:v>-0.00426499285714499</c:v>
                </c:pt>
                <c:pt idx="3">
                  <c:v>7.41761904734517E-05</c:v>
                </c:pt>
                <c:pt idx="4">
                  <c:v>0.00289567857142536</c:v>
                </c:pt>
                <c:pt idx="5">
                  <c:v>0.0052111809523776</c:v>
                </c:pt>
                <c:pt idx="6">
                  <c:v>0.00246801666666308</c:v>
                </c:pt>
                <c:pt idx="7">
                  <c:v>0.000230852380949997</c:v>
                </c:pt>
                <c:pt idx="8">
                  <c:v>-0.00453564523809646</c:v>
                </c:pt>
                <c:pt idx="9">
                  <c:v>-0.00778480952381067</c:v>
                </c:pt>
                <c:pt idx="10">
                  <c:v>-0.0125516404761914</c:v>
                </c:pt>
                <c:pt idx="11">
                  <c:v>-0.0147891380952405</c:v>
                </c:pt>
                <c:pt idx="12">
                  <c:v>-0.0144969690476202</c:v>
                </c:pt>
                <c:pt idx="13">
                  <c:v>-0.0162284666666679</c:v>
                </c:pt>
                <c:pt idx="14">
                  <c:v>-0.0154302976190479</c:v>
                </c:pt>
                <c:pt idx="15">
                  <c:v>-0.0156441285714291</c:v>
                </c:pt>
                <c:pt idx="16">
                  <c:v>-0.0107989595238092</c:v>
                </c:pt>
                <c:pt idx="17">
                  <c:v>-0.00190679047619113</c:v>
                </c:pt>
                <c:pt idx="18">
                  <c:v>0.0165973785714275</c:v>
                </c:pt>
                <c:pt idx="19">
                  <c:v>0.0568545476190483</c:v>
                </c:pt>
                <c:pt idx="20">
                  <c:v>0.13151205</c:v>
                </c:pt>
                <c:pt idx="21">
                  <c:v>0.274970219047619</c:v>
                </c:pt>
                <c:pt idx="22">
                  <c:v>0.533771054761905</c:v>
                </c:pt>
                <c:pt idx="23">
                  <c:v>0.970644223809524</c:v>
                </c:pt>
                <c:pt idx="24">
                  <c:v>1.63314305952381</c:v>
                </c:pt>
                <c:pt idx="25">
                  <c:v>2.53593822857143</c:v>
                </c:pt>
                <c:pt idx="26">
                  <c:v>3.62186473095238</c:v>
                </c:pt>
                <c:pt idx="27">
                  <c:v>4.7953099</c:v>
                </c:pt>
                <c:pt idx="28">
                  <c:v>5.94042540238095</c:v>
                </c:pt>
                <c:pt idx="29">
                  <c:v>6.97272790476191</c:v>
                </c:pt>
                <c:pt idx="30">
                  <c:v>7.82038140714286</c:v>
                </c:pt>
                <c:pt idx="31">
                  <c:v>8.45303290952382</c:v>
                </c:pt>
                <c:pt idx="32">
                  <c:v>8.8818117452381</c:v>
                </c:pt>
                <c:pt idx="33">
                  <c:v>9.14212991428572</c:v>
                </c:pt>
                <c:pt idx="34">
                  <c:v>9.28811741666668</c:v>
                </c:pt>
                <c:pt idx="35">
                  <c:v>9.36226891904763</c:v>
                </c:pt>
                <c:pt idx="36">
                  <c:v>9.41112642142859</c:v>
                </c:pt>
                <c:pt idx="37">
                  <c:v>9.43823059047621</c:v>
                </c:pt>
                <c:pt idx="38">
                  <c:v>9.45825242619049</c:v>
                </c:pt>
                <c:pt idx="39">
                  <c:v>9.45576209523811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0.0793377047619082</c:v>
                </c:pt>
                <c:pt idx="1">
                  <c:v>0.042025472681706</c:v>
                </c:pt>
                <c:pt idx="2">
                  <c:v>-0.00995742606516004</c:v>
                </c:pt>
                <c:pt idx="3">
                  <c:v>-0.0194456581453597</c:v>
                </c:pt>
                <c:pt idx="4">
                  <c:v>-0.0172982235588961</c:v>
                </c:pt>
                <c:pt idx="5">
                  <c:v>-0.0131274556390952</c:v>
                </c:pt>
                <c:pt idx="6">
                  <c:v>-0.015027354385964</c:v>
                </c:pt>
                <c:pt idx="7">
                  <c:v>-0.0143979197994977</c:v>
                </c:pt>
                <c:pt idx="8">
                  <c:v>-0.0168038185463644</c:v>
                </c:pt>
                <c:pt idx="9">
                  <c:v>-0.0176920506265645</c:v>
                </c:pt>
                <c:pt idx="10">
                  <c:v>-0.0195919493734298</c:v>
                </c:pt>
                <c:pt idx="11">
                  <c:v>-0.0199741814536321</c:v>
                </c:pt>
                <c:pt idx="12">
                  <c:v>-0.0168150802004998</c:v>
                </c:pt>
                <c:pt idx="13">
                  <c:v>-0.0151739789473684</c:v>
                </c:pt>
                <c:pt idx="14">
                  <c:v>-0.0110032110275711</c:v>
                </c:pt>
                <c:pt idx="15">
                  <c:v>-0.00936210977443963</c:v>
                </c:pt>
                <c:pt idx="16">
                  <c:v>-0.00367367518797046</c:v>
                </c:pt>
                <c:pt idx="17">
                  <c:v>0.00606175939849329</c:v>
                </c:pt>
                <c:pt idx="18">
                  <c:v>0.0259151939849591</c:v>
                </c:pt>
                <c:pt idx="19">
                  <c:v>0.0660039619047605</c:v>
                </c:pt>
                <c:pt idx="20">
                  <c:v>0.135940063157893</c:v>
                </c:pt>
                <c:pt idx="21">
                  <c:v>0.271135497744359</c:v>
                </c:pt>
                <c:pt idx="22">
                  <c:v>0.514085265664155</c:v>
                </c:pt>
                <c:pt idx="23">
                  <c:v>0.931060033583956</c:v>
                </c:pt>
                <c:pt idx="24">
                  <c:v>1.57011946817042</c:v>
                </c:pt>
                <c:pt idx="25">
                  <c:v>2.45706356942355</c:v>
                </c:pt>
                <c:pt idx="26">
                  <c:v>3.54181000401002</c:v>
                </c:pt>
                <c:pt idx="27">
                  <c:v>4.73329843859649</c:v>
                </c:pt>
                <c:pt idx="28">
                  <c:v>5.91112820651629</c:v>
                </c:pt>
                <c:pt idx="29">
                  <c:v>6.98120364110275</c:v>
                </c:pt>
                <c:pt idx="30">
                  <c:v>7.86561874235588</c:v>
                </c:pt>
                <c:pt idx="31">
                  <c:v>8.52592551027568</c:v>
                </c:pt>
                <c:pt idx="32">
                  <c:v>8.97072427819548</c:v>
                </c:pt>
                <c:pt idx="33">
                  <c:v>9.23947404611528</c:v>
                </c:pt>
                <c:pt idx="34">
                  <c:v>9.39035181403508</c:v>
                </c:pt>
                <c:pt idx="35">
                  <c:v>9.47040558195488</c:v>
                </c:pt>
                <c:pt idx="36">
                  <c:v>9.52415334987468</c:v>
                </c:pt>
                <c:pt idx="37">
                  <c:v>9.55463045112781</c:v>
                </c:pt>
                <c:pt idx="38">
                  <c:v>9.57853088571428</c:v>
                </c:pt>
                <c:pt idx="39">
                  <c:v>9.57789565363408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0.0892702377192958</c:v>
                </c:pt>
                <c:pt idx="1">
                  <c:v>0.054332270760229</c:v>
                </c:pt>
                <c:pt idx="2">
                  <c:v>-0.00640586286550082</c:v>
                </c:pt>
                <c:pt idx="3">
                  <c:v>-0.0211086631578983</c:v>
                </c:pt>
                <c:pt idx="4">
                  <c:v>-0.0277171301169616</c:v>
                </c:pt>
                <c:pt idx="5">
                  <c:v>-0.0247139304093587</c:v>
                </c:pt>
                <c:pt idx="6">
                  <c:v>-0.0252517307017541</c:v>
                </c:pt>
                <c:pt idx="7">
                  <c:v>-0.0227545309941526</c:v>
                </c:pt>
                <c:pt idx="8">
                  <c:v>-0.0227863312865484</c:v>
                </c:pt>
                <c:pt idx="9">
                  <c:v>-0.020794798245614</c:v>
                </c:pt>
                <c:pt idx="10">
                  <c:v>-0.0208265985380116</c:v>
                </c:pt>
                <c:pt idx="11">
                  <c:v>-0.0198467321637441</c:v>
                </c:pt>
                <c:pt idx="12">
                  <c:v>-0.0158315324561435</c:v>
                </c:pt>
                <c:pt idx="13">
                  <c:v>-0.0123223327485409</c:v>
                </c:pt>
                <c:pt idx="14">
                  <c:v>-0.00628379970760662</c:v>
                </c:pt>
                <c:pt idx="15">
                  <c:v>0.000261066666663368</c:v>
                </c:pt>
                <c:pt idx="16">
                  <c:v>0.0113585997075987</c:v>
                </c:pt>
                <c:pt idx="17">
                  <c:v>0.0300444660818684</c:v>
                </c:pt>
                <c:pt idx="18">
                  <c:v>0.0613773324561375</c:v>
                </c:pt>
                <c:pt idx="19">
                  <c:v>0.122557865497075</c:v>
                </c:pt>
                <c:pt idx="20">
                  <c:v>0.229774065204678</c:v>
                </c:pt>
                <c:pt idx="21">
                  <c:v>0.426532264912284</c:v>
                </c:pt>
                <c:pt idx="22">
                  <c:v>0.765445131286551</c:v>
                </c:pt>
                <c:pt idx="23">
                  <c:v>1.31733666432749</c:v>
                </c:pt>
                <c:pt idx="24">
                  <c:v>2.11559519736842</c:v>
                </c:pt>
                <c:pt idx="25">
                  <c:v>3.15010306374269</c:v>
                </c:pt>
                <c:pt idx="26">
                  <c:v>4.33182393011696</c:v>
                </c:pt>
                <c:pt idx="27">
                  <c:v>5.55502779649123</c:v>
                </c:pt>
                <c:pt idx="28">
                  <c:v>6.69526599619884</c:v>
                </c:pt>
                <c:pt idx="29">
                  <c:v>7.66552619590644</c:v>
                </c:pt>
                <c:pt idx="30">
                  <c:v>8.40611339561404</c:v>
                </c:pt>
                <c:pt idx="31">
                  <c:v>8.91753359532164</c:v>
                </c:pt>
                <c:pt idx="32">
                  <c:v>9.24683446169591</c:v>
                </c:pt>
                <c:pt idx="33">
                  <c:v>9.44207532807018</c:v>
                </c:pt>
                <c:pt idx="34">
                  <c:v>9.55232686111111</c:v>
                </c:pt>
                <c:pt idx="35">
                  <c:v>9.60693072748538</c:v>
                </c:pt>
                <c:pt idx="36">
                  <c:v>9.64686392719299</c:v>
                </c:pt>
                <c:pt idx="37">
                  <c:v>9.67111479356725</c:v>
                </c:pt>
                <c:pt idx="38">
                  <c:v>9.69030665994152</c:v>
                </c:pt>
                <c:pt idx="39">
                  <c:v>9.68875702631579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0.0979422903508773</c:v>
                </c:pt>
                <c:pt idx="1">
                  <c:v>0.0485117970760225</c:v>
                </c:pt>
                <c:pt idx="2">
                  <c:v>-0.0135658628654962</c:v>
                </c:pt>
                <c:pt idx="3">
                  <c:v>-0.0321371894736835</c:v>
                </c:pt>
                <c:pt idx="4">
                  <c:v>-0.0264258494152045</c:v>
                </c:pt>
                <c:pt idx="5">
                  <c:v>-0.0212205093567253</c:v>
                </c:pt>
                <c:pt idx="6">
                  <c:v>-0.0225918359649118</c:v>
                </c:pt>
                <c:pt idx="7">
                  <c:v>-0.0204218292397655</c:v>
                </c:pt>
                <c:pt idx="8">
                  <c:v>-0.0202754891812873</c:v>
                </c:pt>
                <c:pt idx="9">
                  <c:v>-0.0181054824561411</c:v>
                </c:pt>
                <c:pt idx="10">
                  <c:v>-0.0174531423976614</c:v>
                </c:pt>
                <c:pt idx="11">
                  <c:v>-0.0173064690058489</c:v>
                </c:pt>
                <c:pt idx="12">
                  <c:v>-0.0141244622807015</c:v>
                </c:pt>
                <c:pt idx="13">
                  <c:v>-0.0114487888888881</c:v>
                </c:pt>
                <c:pt idx="14">
                  <c:v>-0.00573778216374166</c:v>
                </c:pt>
                <c:pt idx="15">
                  <c:v>-0.000532775438598421</c:v>
                </c:pt>
                <c:pt idx="16">
                  <c:v>0.00973156461988367</c:v>
                </c:pt>
                <c:pt idx="17">
                  <c:v>0.0265722380116955</c:v>
                </c:pt>
                <c:pt idx="18">
                  <c:v>0.0585895780701744</c:v>
                </c:pt>
                <c:pt idx="19">
                  <c:v>0.118430584795322</c:v>
                </c:pt>
                <c:pt idx="20">
                  <c:v>0.224307591520468</c:v>
                </c:pt>
                <c:pt idx="21">
                  <c:v>0.418714931578945</c:v>
                </c:pt>
                <c:pt idx="22">
                  <c:v>0.754770604970759</c:v>
                </c:pt>
                <c:pt idx="23">
                  <c:v>1.30329894502924</c:v>
                </c:pt>
                <c:pt idx="24">
                  <c:v>2.09819461842105</c:v>
                </c:pt>
                <c:pt idx="25">
                  <c:v>3.12832795847953</c:v>
                </c:pt>
                <c:pt idx="26">
                  <c:v>4.30820396520468</c:v>
                </c:pt>
                <c:pt idx="27">
                  <c:v>5.52956263859649</c:v>
                </c:pt>
                <c:pt idx="28">
                  <c:v>6.67149697865497</c:v>
                </c:pt>
                <c:pt idx="29">
                  <c:v>7.64750031871344</c:v>
                </c:pt>
                <c:pt idx="30">
                  <c:v>8.3993953254386</c:v>
                </c:pt>
                <c:pt idx="31">
                  <c:v>8.92313533216374</c:v>
                </c:pt>
                <c:pt idx="32">
                  <c:v>9.25868500555555</c:v>
                </c:pt>
                <c:pt idx="33">
                  <c:v>9.46169234561403</c:v>
                </c:pt>
                <c:pt idx="34">
                  <c:v>9.57768701900584</c:v>
                </c:pt>
                <c:pt idx="35">
                  <c:v>9.64005769239765</c:v>
                </c:pt>
                <c:pt idx="36">
                  <c:v>9.68371036578946</c:v>
                </c:pt>
                <c:pt idx="37">
                  <c:v>9.70915103918128</c:v>
                </c:pt>
                <c:pt idx="38">
                  <c:v>9.73155637923976</c:v>
                </c:pt>
                <c:pt idx="39">
                  <c:v>9.72866755263157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0.071574762280699</c:v>
                </c:pt>
                <c:pt idx="1">
                  <c:v>0.0353249105263131</c:v>
                </c:pt>
                <c:pt idx="2">
                  <c:v>-0.0130661078947387</c:v>
                </c:pt>
                <c:pt idx="3">
                  <c:v>-0.0204804596491233</c:v>
                </c:pt>
                <c:pt idx="4">
                  <c:v>-0.0167651447368442</c:v>
                </c:pt>
                <c:pt idx="5">
                  <c:v>-0.0120381631578965</c:v>
                </c:pt>
                <c:pt idx="6">
                  <c:v>-0.0143935149122836</c:v>
                </c:pt>
                <c:pt idx="7">
                  <c:v>-0.0132078666666686</c:v>
                </c:pt>
                <c:pt idx="8">
                  <c:v>-0.0155635517543864</c:v>
                </c:pt>
                <c:pt idx="9">
                  <c:v>-0.0138719035087718</c:v>
                </c:pt>
                <c:pt idx="10">
                  <c:v>-0.0157215885964916</c:v>
                </c:pt>
                <c:pt idx="11">
                  <c:v>-0.0150416070175439</c:v>
                </c:pt>
                <c:pt idx="12">
                  <c:v>-0.0128442921052638</c:v>
                </c:pt>
                <c:pt idx="13">
                  <c:v>-0.0116586438596507</c:v>
                </c:pt>
                <c:pt idx="14">
                  <c:v>-0.00844932894736949</c:v>
                </c:pt>
                <c:pt idx="15">
                  <c:v>-0.00524001403508834</c:v>
                </c:pt>
                <c:pt idx="16">
                  <c:v>0.00555763421052546</c:v>
                </c:pt>
                <c:pt idx="17">
                  <c:v>0.0219199491228057</c:v>
                </c:pt>
                <c:pt idx="18">
                  <c:v>0.0539649307017545</c:v>
                </c:pt>
                <c:pt idx="19">
                  <c:v>0.115857245614034</c:v>
                </c:pt>
                <c:pt idx="20">
                  <c:v>0.230867560526317</c:v>
                </c:pt>
                <c:pt idx="21">
                  <c:v>0.4404788754386</c:v>
                </c:pt>
                <c:pt idx="22">
                  <c:v>0.804891857017546</c:v>
                </c:pt>
                <c:pt idx="23">
                  <c:v>1.39240117192983</c:v>
                </c:pt>
                <c:pt idx="24">
                  <c:v>2.24246615350877</c:v>
                </c:pt>
                <c:pt idx="25">
                  <c:v>3.33687446842105</c:v>
                </c:pt>
                <c:pt idx="26">
                  <c:v>4.58456678333334</c:v>
                </c:pt>
                <c:pt idx="27">
                  <c:v>5.86716543157895</c:v>
                </c:pt>
                <c:pt idx="28">
                  <c:v>7.05566907982457</c:v>
                </c:pt>
                <c:pt idx="29">
                  <c:v>8.06255906140352</c:v>
                </c:pt>
                <c:pt idx="30">
                  <c:v>8.8205523763158</c:v>
                </c:pt>
                <c:pt idx="31">
                  <c:v>9.34027269122808</c:v>
                </c:pt>
                <c:pt idx="32">
                  <c:v>9.66219100614036</c:v>
                </c:pt>
                <c:pt idx="33">
                  <c:v>9.85611965438598</c:v>
                </c:pt>
                <c:pt idx="34">
                  <c:v>9.96101230263159</c:v>
                </c:pt>
                <c:pt idx="35">
                  <c:v>10.0168339508772</c:v>
                </c:pt>
                <c:pt idx="36">
                  <c:v>10.0559612657895</c:v>
                </c:pt>
                <c:pt idx="37">
                  <c:v>10.0783942473684</c:v>
                </c:pt>
                <c:pt idx="38">
                  <c:v>10.0977918956141</c:v>
                </c:pt>
                <c:pt idx="39">
                  <c:v>10.0926540438597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0.0694340745614035</c:v>
                </c:pt>
                <c:pt idx="1">
                  <c:v>0.0364575350877185</c:v>
                </c:pt>
                <c:pt idx="2">
                  <c:v>-0.0122015043859651</c:v>
                </c:pt>
                <c:pt idx="3">
                  <c:v>-0.0203895438596486</c:v>
                </c:pt>
                <c:pt idx="4">
                  <c:v>-0.0179542500000007</c:v>
                </c:pt>
                <c:pt idx="5">
                  <c:v>-0.0129896228070177</c:v>
                </c:pt>
                <c:pt idx="6">
                  <c:v>-0.0140956622807025</c:v>
                </c:pt>
                <c:pt idx="7">
                  <c:v>-0.0126720350877179</c:v>
                </c:pt>
                <c:pt idx="8">
                  <c:v>-0.0142837412280699</c:v>
                </c:pt>
                <c:pt idx="9">
                  <c:v>-0.0133661140350867</c:v>
                </c:pt>
                <c:pt idx="10">
                  <c:v>-0.015989820175438</c:v>
                </c:pt>
                <c:pt idx="11">
                  <c:v>-0.0150721929824567</c:v>
                </c:pt>
                <c:pt idx="12">
                  <c:v>-0.0121308991228073</c:v>
                </c:pt>
                <c:pt idx="13">
                  <c:v>-0.0107072719298245</c:v>
                </c:pt>
                <c:pt idx="14">
                  <c:v>-0.00776597807017687</c:v>
                </c:pt>
                <c:pt idx="15">
                  <c:v>-0.00482468421052928</c:v>
                </c:pt>
                <c:pt idx="16">
                  <c:v>0.00368160964912079</c:v>
                </c:pt>
                <c:pt idx="17">
                  <c:v>0.0212935701754358</c:v>
                </c:pt>
                <c:pt idx="18">
                  <c:v>0.0535765307017524</c:v>
                </c:pt>
                <c:pt idx="19">
                  <c:v>0.115706491228067</c:v>
                </c:pt>
                <c:pt idx="20">
                  <c:v>0.225390118421052</c:v>
                </c:pt>
                <c:pt idx="21">
                  <c:v>0.428156745614034</c:v>
                </c:pt>
                <c:pt idx="22">
                  <c:v>0.779654372807016</c:v>
                </c:pt>
                <c:pt idx="23">
                  <c:v>1.34868366666667</c:v>
                </c:pt>
                <c:pt idx="24">
                  <c:v>2.16964496052631</c:v>
                </c:pt>
                <c:pt idx="25">
                  <c:v>3.2228085877193</c:v>
                </c:pt>
                <c:pt idx="26">
                  <c:v>4.42166788157895</c:v>
                </c:pt>
                <c:pt idx="27">
                  <c:v>5.6518921754386</c:v>
                </c:pt>
                <c:pt idx="28">
                  <c:v>6.79510380263158</c:v>
                </c:pt>
                <c:pt idx="29">
                  <c:v>7.76378409649123</c:v>
                </c:pt>
                <c:pt idx="30">
                  <c:v>8.50481505701755</c:v>
                </c:pt>
                <c:pt idx="31">
                  <c:v>9.01667901754386</c:v>
                </c:pt>
                <c:pt idx="32">
                  <c:v>9.34490597807018</c:v>
                </c:pt>
                <c:pt idx="33">
                  <c:v>9.54008427192982</c:v>
                </c:pt>
                <c:pt idx="34">
                  <c:v>9.65077956578947</c:v>
                </c:pt>
                <c:pt idx="35">
                  <c:v>9.70734485964912</c:v>
                </c:pt>
                <c:pt idx="36">
                  <c:v>9.74671015350877</c:v>
                </c:pt>
                <c:pt idx="37">
                  <c:v>9.77191044736842</c:v>
                </c:pt>
                <c:pt idx="38">
                  <c:v>9.79407540789474</c:v>
                </c:pt>
                <c:pt idx="39">
                  <c:v>9.79322253508772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0.0150682238095374</c:v>
                </c:pt>
                <c:pt idx="1">
                  <c:v>0.00689748446116489</c:v>
                </c:pt>
                <c:pt idx="2">
                  <c:v>-0.000767254887206192</c:v>
                </c:pt>
                <c:pt idx="3">
                  <c:v>0.00522700576442148</c:v>
                </c:pt>
                <c:pt idx="4">
                  <c:v>0.00666826641604956</c:v>
                </c:pt>
                <c:pt idx="5">
                  <c:v>0.00861552706767554</c:v>
                </c:pt>
                <c:pt idx="6">
                  <c:v>0.00398578771930502</c:v>
                </c:pt>
                <c:pt idx="7">
                  <c:v>0.0013800483709332</c:v>
                </c:pt>
                <c:pt idx="8">
                  <c:v>-0.00426135764410773</c:v>
                </c:pt>
                <c:pt idx="9">
                  <c:v>-0.00737309699247923</c:v>
                </c:pt>
                <c:pt idx="10">
                  <c:v>-0.0125085030075187</c:v>
                </c:pt>
                <c:pt idx="11">
                  <c:v>-0.0161259090225556</c:v>
                </c:pt>
                <c:pt idx="12">
                  <c:v>-0.0162023150375941</c:v>
                </c:pt>
                <c:pt idx="13">
                  <c:v>-0.0183023877193005</c:v>
                </c:pt>
                <c:pt idx="14">
                  <c:v>-0.01787312706767</c:v>
                </c:pt>
                <c:pt idx="15">
                  <c:v>-0.0179495330827084</c:v>
                </c:pt>
                <c:pt idx="16">
                  <c:v>-0.0124612724310822</c:v>
                </c:pt>
                <c:pt idx="17">
                  <c:v>-0.00242001177945461</c:v>
                </c:pt>
                <c:pt idx="18">
                  <c:v>0.0187509155388401</c:v>
                </c:pt>
                <c:pt idx="19">
                  <c:v>0.0596515095237997</c:v>
                </c:pt>
                <c:pt idx="20">
                  <c:v>0.13697610350876</c:v>
                </c:pt>
                <c:pt idx="21">
                  <c:v>0.286136364160388</c:v>
                </c:pt>
                <c:pt idx="22">
                  <c:v>0.562780291478683</c:v>
                </c:pt>
                <c:pt idx="23">
                  <c:v>1.03469655213031</c:v>
                </c:pt>
                <c:pt idx="24">
                  <c:v>1.74943914611527</c:v>
                </c:pt>
                <c:pt idx="25">
                  <c:v>2.71965474010023</c:v>
                </c:pt>
                <c:pt idx="26">
                  <c:v>3.88008433408519</c:v>
                </c:pt>
                <c:pt idx="27">
                  <c:v>5.12702026140349</c:v>
                </c:pt>
                <c:pt idx="28">
                  <c:v>6.33196785538845</c:v>
                </c:pt>
                <c:pt idx="29">
                  <c:v>7.39981978270674</c:v>
                </c:pt>
                <c:pt idx="30">
                  <c:v>8.26683471002504</c:v>
                </c:pt>
                <c:pt idx="31">
                  <c:v>8.91479997067666</c:v>
                </c:pt>
                <c:pt idx="32">
                  <c:v>9.35838656466162</c:v>
                </c:pt>
                <c:pt idx="33">
                  <c:v>9.63806582531325</c:v>
                </c:pt>
                <c:pt idx="34">
                  <c:v>9.79430875263154</c:v>
                </c:pt>
                <c:pt idx="35">
                  <c:v>9.87820967994984</c:v>
                </c:pt>
                <c:pt idx="36">
                  <c:v>9.92973360726814</c:v>
                </c:pt>
                <c:pt idx="37">
                  <c:v>9.95849253458643</c:v>
                </c:pt>
                <c:pt idx="38">
                  <c:v>9.97915746190472</c:v>
                </c:pt>
                <c:pt idx="39">
                  <c:v>9.97478088922302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0.0841650333333348</c:v>
                </c:pt>
                <c:pt idx="1">
                  <c:v>0.044720685964915</c:v>
                </c:pt>
                <c:pt idx="2">
                  <c:v>-0.00534732807017413</c:v>
                </c:pt>
                <c:pt idx="3">
                  <c:v>-0.020509008771926</c:v>
                </c:pt>
                <c:pt idx="4">
                  <c:v>-0.0179646894736809</c:v>
                </c:pt>
                <c:pt idx="5">
                  <c:v>-0.0149143701754344</c:v>
                </c:pt>
                <c:pt idx="6">
                  <c:v>-0.0164173842105253</c:v>
                </c:pt>
                <c:pt idx="7">
                  <c:v>-0.0153907315789468</c:v>
                </c:pt>
                <c:pt idx="8">
                  <c:v>-0.0184110789473664</c:v>
                </c:pt>
                <c:pt idx="9">
                  <c:v>-0.019913759649123</c:v>
                </c:pt>
                <c:pt idx="10">
                  <c:v>-0.0224284403508772</c:v>
                </c:pt>
                <c:pt idx="11">
                  <c:v>-0.0208961210526333</c:v>
                </c:pt>
                <c:pt idx="12">
                  <c:v>-0.0178461350877193</c:v>
                </c:pt>
                <c:pt idx="13">
                  <c:v>-0.0173254824561404</c:v>
                </c:pt>
                <c:pt idx="14">
                  <c:v>-0.0162988298245619</c:v>
                </c:pt>
                <c:pt idx="15">
                  <c:v>-0.0137545105263168</c:v>
                </c:pt>
                <c:pt idx="16">
                  <c:v>-0.00615119122807251</c:v>
                </c:pt>
                <c:pt idx="17">
                  <c:v>0.00752246140350898</c:v>
                </c:pt>
                <c:pt idx="18">
                  <c:v>0.0308081140350858</c:v>
                </c:pt>
                <c:pt idx="19">
                  <c:v>0.0763527666666644</c:v>
                </c:pt>
                <c:pt idx="20">
                  <c:v>0.158827419298243</c:v>
                </c:pt>
                <c:pt idx="21">
                  <c:v>0.316173405263157</c:v>
                </c:pt>
                <c:pt idx="22">
                  <c:v>0.596955724561402</c:v>
                </c:pt>
                <c:pt idx="23">
                  <c:v>1.06946937719298</c:v>
                </c:pt>
                <c:pt idx="24">
                  <c:v>1.78076202982456</c:v>
                </c:pt>
                <c:pt idx="25">
                  <c:v>2.74348068245614</c:v>
                </c:pt>
                <c:pt idx="26">
                  <c:v>3.89135433508771</c:v>
                </c:pt>
                <c:pt idx="27">
                  <c:v>5.12016965438596</c:v>
                </c:pt>
                <c:pt idx="28">
                  <c:v>6.3095259736842</c:v>
                </c:pt>
                <c:pt idx="29">
                  <c:v>7.36988062631578</c:v>
                </c:pt>
                <c:pt idx="30">
                  <c:v>8.23293961228069</c:v>
                </c:pt>
                <c:pt idx="31">
                  <c:v>8.86784326491227</c:v>
                </c:pt>
                <c:pt idx="32">
                  <c:v>9.29229791754385</c:v>
                </c:pt>
                <c:pt idx="33">
                  <c:v>9.54930357017543</c:v>
                </c:pt>
                <c:pt idx="34">
                  <c:v>9.69197855614034</c:v>
                </c:pt>
                <c:pt idx="35">
                  <c:v>9.77040587543859</c:v>
                </c:pt>
                <c:pt idx="36">
                  <c:v>9.82252686140351</c:v>
                </c:pt>
                <c:pt idx="37">
                  <c:v>9.85643618070175</c:v>
                </c:pt>
                <c:pt idx="38">
                  <c:v>9.87972183333333</c:v>
                </c:pt>
                <c:pt idx="39">
                  <c:v>9.87897798596491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0.0645442785714359</c:v>
                </c:pt>
                <c:pt idx="1">
                  <c:v>0.0333769413533904</c:v>
                </c:pt>
                <c:pt idx="2">
                  <c:v>-0.00993156253132099</c:v>
                </c:pt>
                <c:pt idx="3">
                  <c:v>-0.0132750664160373</c:v>
                </c:pt>
                <c:pt idx="4">
                  <c:v>-0.00953623696741701</c:v>
                </c:pt>
                <c:pt idx="5">
                  <c:v>-0.00630340751879466</c:v>
                </c:pt>
                <c:pt idx="6">
                  <c:v>-0.00863524473684052</c:v>
                </c:pt>
                <c:pt idx="7">
                  <c:v>-0.0104607486215507</c:v>
                </c:pt>
                <c:pt idx="8">
                  <c:v>-0.0138039191729291</c:v>
                </c:pt>
                <c:pt idx="9">
                  <c:v>-0.0156294230576428</c:v>
                </c:pt>
                <c:pt idx="10">
                  <c:v>-0.0174552602756872</c:v>
                </c:pt>
                <c:pt idx="11">
                  <c:v>-0.0182694308270666</c:v>
                </c:pt>
                <c:pt idx="12">
                  <c:v>-0.0165539347117782</c:v>
                </c:pt>
                <c:pt idx="13">
                  <c:v>-0.0178737719298248</c:v>
                </c:pt>
                <c:pt idx="14">
                  <c:v>-0.0171699424812033</c:v>
                </c:pt>
                <c:pt idx="15">
                  <c:v>-0.0159604463659182</c:v>
                </c:pt>
                <c:pt idx="16">
                  <c:v>-0.00918628358396489</c:v>
                </c:pt>
                <c:pt idx="17">
                  <c:v>0.00416454586465598</c:v>
                </c:pt>
                <c:pt idx="18">
                  <c:v>0.0266213753132778</c:v>
                </c:pt>
                <c:pt idx="19">
                  <c:v>0.0713375380952339</c:v>
                </c:pt>
                <c:pt idx="20">
                  <c:v>0.151465700877187</c:v>
                </c:pt>
                <c:pt idx="21">
                  <c:v>0.304947196992472</c:v>
                </c:pt>
                <c:pt idx="22">
                  <c:v>0.578830026441095</c:v>
                </c:pt>
                <c:pt idx="23">
                  <c:v>1.04039685588972</c:v>
                </c:pt>
                <c:pt idx="24">
                  <c:v>1.73619001867167</c:v>
                </c:pt>
                <c:pt idx="25">
                  <c:v>2.67885618145363</c:v>
                </c:pt>
                <c:pt idx="26">
                  <c:v>3.80111234423558</c:v>
                </c:pt>
                <c:pt idx="27">
                  <c:v>5.00279284035087</c:v>
                </c:pt>
                <c:pt idx="28">
                  <c:v>6.16096700313282</c:v>
                </c:pt>
                <c:pt idx="29">
                  <c:v>7.19368116591477</c:v>
                </c:pt>
                <c:pt idx="30">
                  <c:v>8.03264032869672</c:v>
                </c:pt>
                <c:pt idx="31">
                  <c:v>8.65558549147868</c:v>
                </c:pt>
                <c:pt idx="32">
                  <c:v>9.07162265426063</c:v>
                </c:pt>
                <c:pt idx="33">
                  <c:v>9.32577581704258</c:v>
                </c:pt>
                <c:pt idx="34">
                  <c:v>9.46256331315787</c:v>
                </c:pt>
                <c:pt idx="35">
                  <c:v>9.53257380927316</c:v>
                </c:pt>
                <c:pt idx="36">
                  <c:v>9.57779563872178</c:v>
                </c:pt>
                <c:pt idx="37">
                  <c:v>9.60784080150373</c:v>
                </c:pt>
                <c:pt idx="38">
                  <c:v>9.63029763095235</c:v>
                </c:pt>
                <c:pt idx="39">
                  <c:v>9.62821912706764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0.101538704761907</c:v>
                </c:pt>
                <c:pt idx="1">
                  <c:v>0.0551399761904783</c:v>
                </c:pt>
                <c:pt idx="2">
                  <c:v>-0.00694108571428309</c:v>
                </c:pt>
                <c:pt idx="3">
                  <c:v>-0.0265274809523799</c:v>
                </c:pt>
                <c:pt idx="4">
                  <c:v>-0.0238548761904749</c:v>
                </c:pt>
                <c:pt idx="5">
                  <c:v>-0.0196649380952358</c:v>
                </c:pt>
                <c:pt idx="6">
                  <c:v>-0.0220513333333319</c:v>
                </c:pt>
                <c:pt idx="7">
                  <c:v>-0.0208963952380934</c:v>
                </c:pt>
                <c:pt idx="8">
                  <c:v>-0.0237884571428566</c:v>
                </c:pt>
                <c:pt idx="9">
                  <c:v>-0.0226338523809524</c:v>
                </c:pt>
                <c:pt idx="10">
                  <c:v>-0.0245145809523795</c:v>
                </c:pt>
                <c:pt idx="11">
                  <c:v>-0.0223483095238119</c:v>
                </c:pt>
                <c:pt idx="12">
                  <c:v>-0.0191700380952398</c:v>
                </c:pt>
                <c:pt idx="13">
                  <c:v>-0.0180151000000013</c:v>
                </c:pt>
                <c:pt idx="14">
                  <c:v>-0.0148364952380948</c:v>
                </c:pt>
                <c:pt idx="15">
                  <c:v>-0.0121638904761898</c:v>
                </c:pt>
                <c:pt idx="16">
                  <c:v>-0.00342095238094942</c:v>
                </c:pt>
                <c:pt idx="17">
                  <c:v>0.0098749857142888</c:v>
                </c:pt>
                <c:pt idx="18">
                  <c:v>0.0343005904761924</c:v>
                </c:pt>
                <c:pt idx="19">
                  <c:v>0.0799735285714291</c:v>
                </c:pt>
                <c:pt idx="20">
                  <c:v>0.163082133333333</c:v>
                </c:pt>
                <c:pt idx="21">
                  <c:v>0.318026738095236</c:v>
                </c:pt>
                <c:pt idx="22">
                  <c:v>0.592360676190474</c:v>
                </c:pt>
                <c:pt idx="23">
                  <c:v>1.05488494761905</c:v>
                </c:pt>
                <c:pt idx="24">
                  <c:v>1.75264688571429</c:v>
                </c:pt>
                <c:pt idx="25">
                  <c:v>2.69930549047619</c:v>
                </c:pt>
                <c:pt idx="26">
                  <c:v>3.82808342857143</c:v>
                </c:pt>
                <c:pt idx="27">
                  <c:v>5.03628536666667</c:v>
                </c:pt>
                <c:pt idx="28">
                  <c:v>6.20603997142858</c:v>
                </c:pt>
                <c:pt idx="29">
                  <c:v>7.24932290952381</c:v>
                </c:pt>
                <c:pt idx="30">
                  <c:v>8.10340418095238</c:v>
                </c:pt>
                <c:pt idx="31">
                  <c:v>8.73287145238095</c:v>
                </c:pt>
                <c:pt idx="32">
                  <c:v>9.15745372380952</c:v>
                </c:pt>
                <c:pt idx="33">
                  <c:v>9.41610499523809</c:v>
                </c:pt>
                <c:pt idx="34">
                  <c:v>9.5619436</c:v>
                </c:pt>
                <c:pt idx="35">
                  <c:v>9.63847587142857</c:v>
                </c:pt>
                <c:pt idx="36">
                  <c:v>9.68819614285714</c:v>
                </c:pt>
                <c:pt idx="37">
                  <c:v>9.72273941428571</c:v>
                </c:pt>
                <c:pt idx="38">
                  <c:v>9.74514135238095</c:v>
                </c:pt>
                <c:pt idx="39">
                  <c:v>9.74503129047619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0.0616592787524333</c:v>
                </c:pt>
                <c:pt idx="1">
                  <c:v>0.0297522023850441</c:v>
                </c:pt>
                <c:pt idx="2">
                  <c:v>-0.0163197073156773</c:v>
                </c:pt>
                <c:pt idx="3">
                  <c:v>-0.0168616170163993</c:v>
                </c:pt>
                <c:pt idx="4">
                  <c:v>-0.0133561933837871</c:v>
                </c:pt>
                <c:pt idx="5">
                  <c:v>-0.00934510308451131</c:v>
                </c:pt>
                <c:pt idx="6">
                  <c:v>-0.0114046794518998</c:v>
                </c:pt>
                <c:pt idx="7">
                  <c:v>-0.0099232558192881</c:v>
                </c:pt>
                <c:pt idx="8">
                  <c:v>-0.0124888321866781</c:v>
                </c:pt>
                <c:pt idx="9">
                  <c:v>-0.0125247418874004</c:v>
                </c:pt>
                <c:pt idx="10">
                  <c:v>-0.0150903182547886</c:v>
                </c:pt>
                <c:pt idx="11">
                  <c:v>-0.0156322279555106</c:v>
                </c:pt>
                <c:pt idx="12">
                  <c:v>-0.0136448043228974</c:v>
                </c:pt>
                <c:pt idx="13">
                  <c:v>-0.01317471402362</c:v>
                </c:pt>
                <c:pt idx="14">
                  <c:v>-0.00713995705767445</c:v>
                </c:pt>
                <c:pt idx="15">
                  <c:v>0.000412466574935877</c:v>
                </c:pt>
                <c:pt idx="16">
                  <c:v>0.0206118902075474</c:v>
                </c:pt>
                <c:pt idx="17">
                  <c:v>0.0544703138401594</c:v>
                </c:pt>
                <c:pt idx="18">
                  <c:v>0.119693737472771</c:v>
                </c:pt>
                <c:pt idx="19">
                  <c:v>0.245623494438718</c:v>
                </c:pt>
                <c:pt idx="20">
                  <c:v>0.473742584737996</c:v>
                </c:pt>
                <c:pt idx="21">
                  <c:v>0.865263341703942</c:v>
                </c:pt>
                <c:pt idx="22">
                  <c:v>1.47785709866989</c:v>
                </c:pt>
                <c:pt idx="23">
                  <c:v>2.34390018896917</c:v>
                </c:pt>
                <c:pt idx="24">
                  <c:v>3.41988661260178</c:v>
                </c:pt>
                <c:pt idx="25">
                  <c:v>4.60868603623439</c:v>
                </c:pt>
                <c:pt idx="26">
                  <c:v>5.78281479320033</c:v>
                </c:pt>
                <c:pt idx="27">
                  <c:v>6.85121288349961</c:v>
                </c:pt>
                <c:pt idx="28">
                  <c:v>7.75620930713222</c:v>
                </c:pt>
                <c:pt idx="29">
                  <c:v>8.4745333974315</c:v>
                </c:pt>
                <c:pt idx="30">
                  <c:v>9.00264415439744</c:v>
                </c:pt>
                <c:pt idx="31">
                  <c:v>9.35470591136339</c:v>
                </c:pt>
                <c:pt idx="32">
                  <c:v>9.57473100166266</c:v>
                </c:pt>
                <c:pt idx="33">
                  <c:v>9.7006607586286</c:v>
                </c:pt>
                <c:pt idx="34">
                  <c:v>9.76639018226122</c:v>
                </c:pt>
                <c:pt idx="35">
                  <c:v>9.79721327256049</c:v>
                </c:pt>
                <c:pt idx="36">
                  <c:v>9.8214596961931</c:v>
                </c:pt>
                <c:pt idx="37">
                  <c:v>9.84014145315905</c:v>
                </c:pt>
                <c:pt idx="38">
                  <c:v>9.85275254345833</c:v>
                </c:pt>
                <c:pt idx="39">
                  <c:v>9.84765780042427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0.0557483976608193</c:v>
                </c:pt>
                <c:pt idx="1">
                  <c:v>0.0265207495700039</c:v>
                </c:pt>
                <c:pt idx="2">
                  <c:v>-0.00978939852081062</c:v>
                </c:pt>
                <c:pt idx="3">
                  <c:v>-0.0142285466116263</c:v>
                </c:pt>
                <c:pt idx="4">
                  <c:v>-0.010573694702444</c:v>
                </c:pt>
                <c:pt idx="5">
                  <c:v>-0.00843650945992636</c:v>
                </c:pt>
                <c:pt idx="6">
                  <c:v>-0.0103463242174087</c:v>
                </c:pt>
                <c:pt idx="7">
                  <c:v>-0.010232472308223</c:v>
                </c:pt>
                <c:pt idx="8">
                  <c:v>-0.0131539537323704</c:v>
                </c:pt>
                <c:pt idx="9">
                  <c:v>-0.014557768489853</c:v>
                </c:pt>
                <c:pt idx="10">
                  <c:v>-0.0159615832473339</c:v>
                </c:pt>
                <c:pt idx="11">
                  <c:v>-0.0163537313381514</c:v>
                </c:pt>
                <c:pt idx="12">
                  <c:v>-0.0142162127622996</c:v>
                </c:pt>
                <c:pt idx="13">
                  <c:v>-0.0141023608531139</c:v>
                </c:pt>
                <c:pt idx="14">
                  <c:v>-0.00741184227726066</c:v>
                </c:pt>
                <c:pt idx="15">
                  <c:v>0.00130200963192451</c:v>
                </c:pt>
                <c:pt idx="16">
                  <c:v>0.0206395282077754</c:v>
                </c:pt>
                <c:pt idx="17">
                  <c:v>0.0551537134502951</c:v>
                </c:pt>
                <c:pt idx="18">
                  <c:v>0.122550565359477</c:v>
                </c:pt>
                <c:pt idx="19">
                  <c:v>0.251159750601994</c:v>
                </c:pt>
                <c:pt idx="20">
                  <c:v>0.481452269177847</c:v>
                </c:pt>
                <c:pt idx="21">
                  <c:v>0.874134787753698</c:v>
                </c:pt>
                <c:pt idx="22">
                  <c:v>1.48485497299622</c:v>
                </c:pt>
                <c:pt idx="23">
                  <c:v>2.33738915823874</c:v>
                </c:pt>
                <c:pt idx="24">
                  <c:v>3.38317234348125</c:v>
                </c:pt>
                <c:pt idx="25">
                  <c:v>4.52810919539044</c:v>
                </c:pt>
                <c:pt idx="26">
                  <c:v>5.65078738063296</c:v>
                </c:pt>
                <c:pt idx="27">
                  <c:v>6.66773489920881</c:v>
                </c:pt>
                <c:pt idx="28">
                  <c:v>7.52279875111799</c:v>
                </c:pt>
                <c:pt idx="29">
                  <c:v>8.19321326969384</c:v>
                </c:pt>
                <c:pt idx="30">
                  <c:v>8.67796712160303</c:v>
                </c:pt>
                <c:pt idx="31">
                  <c:v>8.99527230684555</c:v>
                </c:pt>
                <c:pt idx="32">
                  <c:v>9.19318815875473</c:v>
                </c:pt>
                <c:pt idx="33">
                  <c:v>9.30662101066392</c:v>
                </c:pt>
                <c:pt idx="34">
                  <c:v>9.36390019590643</c:v>
                </c:pt>
                <c:pt idx="35">
                  <c:v>9.39082604781562</c:v>
                </c:pt>
                <c:pt idx="36">
                  <c:v>9.4126928997248</c:v>
                </c:pt>
                <c:pt idx="37">
                  <c:v>9.43000675163399</c:v>
                </c:pt>
                <c:pt idx="38">
                  <c:v>9.44276793687651</c:v>
                </c:pt>
                <c:pt idx="39">
                  <c:v>9.43706412211902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0.0898973333333348</c:v>
                </c:pt>
                <c:pt idx="1">
                  <c:v>0.046448339869281</c:v>
                </c:pt>
                <c:pt idx="2">
                  <c:v>-0.012683320261436</c:v>
                </c:pt>
                <c:pt idx="3">
                  <c:v>-0.0272966470588223</c:v>
                </c:pt>
                <c:pt idx="4">
                  <c:v>-0.0247096405228753</c:v>
                </c:pt>
                <c:pt idx="5">
                  <c:v>-0.0211109673202632</c:v>
                </c:pt>
                <c:pt idx="6">
                  <c:v>-0.0220652941176471</c:v>
                </c:pt>
                <c:pt idx="7">
                  <c:v>-0.0199846209150358</c:v>
                </c:pt>
                <c:pt idx="8">
                  <c:v>-0.0204329477124183</c:v>
                </c:pt>
                <c:pt idx="9">
                  <c:v>-0.0188579411764724</c:v>
                </c:pt>
                <c:pt idx="10">
                  <c:v>-0.0193062679738567</c:v>
                </c:pt>
                <c:pt idx="11">
                  <c:v>-0.0187429281045759</c:v>
                </c:pt>
                <c:pt idx="12">
                  <c:v>-0.0161559215686289</c:v>
                </c:pt>
                <c:pt idx="13">
                  <c:v>-0.0130632483660147</c:v>
                </c:pt>
                <c:pt idx="14">
                  <c:v>-0.00339390849673471</c:v>
                </c:pt>
                <c:pt idx="15">
                  <c:v>0.00728709803921035</c:v>
                </c:pt>
                <c:pt idx="16">
                  <c:v>0.0290977712418261</c:v>
                </c:pt>
                <c:pt idx="17">
                  <c:v>0.065073111111106</c:v>
                </c:pt>
                <c:pt idx="18">
                  <c:v>0.13696645098039</c:v>
                </c:pt>
                <c:pt idx="19">
                  <c:v>0.269566457516337</c:v>
                </c:pt>
                <c:pt idx="20">
                  <c:v>0.507896797385619</c:v>
                </c:pt>
                <c:pt idx="21">
                  <c:v>0.913676137254898</c:v>
                </c:pt>
                <c:pt idx="22">
                  <c:v>1.54609281045751</c:v>
                </c:pt>
                <c:pt idx="23">
                  <c:v>2.42841781699346</c:v>
                </c:pt>
                <c:pt idx="24">
                  <c:v>3.51410949019607</c:v>
                </c:pt>
                <c:pt idx="25">
                  <c:v>4.70148483006535</c:v>
                </c:pt>
                <c:pt idx="26">
                  <c:v>5.86609516993463</c:v>
                </c:pt>
                <c:pt idx="27">
                  <c:v>6.91839850980391</c:v>
                </c:pt>
                <c:pt idx="28">
                  <c:v>7.80375884967319</c:v>
                </c:pt>
                <c:pt idx="29">
                  <c:v>8.49789385620914</c:v>
                </c:pt>
                <c:pt idx="30">
                  <c:v>8.99625052941175</c:v>
                </c:pt>
                <c:pt idx="31">
                  <c:v>9.31956986928103</c:v>
                </c:pt>
                <c:pt idx="32">
                  <c:v>9.51591154248364</c:v>
                </c:pt>
                <c:pt idx="33">
                  <c:v>9.62827588235293</c:v>
                </c:pt>
                <c:pt idx="34">
                  <c:v>9.68600455555554</c:v>
                </c:pt>
                <c:pt idx="35">
                  <c:v>9.71388589542483</c:v>
                </c:pt>
                <c:pt idx="36">
                  <c:v>9.73822590196077</c:v>
                </c:pt>
                <c:pt idx="37">
                  <c:v>9.75649524183005</c:v>
                </c:pt>
                <c:pt idx="38">
                  <c:v>9.772741248366</c:v>
                </c:pt>
                <c:pt idx="39">
                  <c:v>9.76875158823528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0.0964350935672496</c:v>
                </c:pt>
                <c:pt idx="1">
                  <c:v>0.051337618507052</c:v>
                </c:pt>
                <c:pt idx="2">
                  <c:v>-0.00640718988648281</c:v>
                </c:pt>
                <c:pt idx="3">
                  <c:v>-0.0307633316133469</c:v>
                </c:pt>
                <c:pt idx="4">
                  <c:v>-0.0293194733402125</c:v>
                </c:pt>
                <c:pt idx="5">
                  <c:v>-0.0263576150670808</c:v>
                </c:pt>
                <c:pt idx="6">
                  <c:v>-0.0249134234606121</c:v>
                </c:pt>
                <c:pt idx="7">
                  <c:v>-0.0224575651874783</c:v>
                </c:pt>
                <c:pt idx="8">
                  <c:v>-0.0225313735810087</c:v>
                </c:pt>
                <c:pt idx="9">
                  <c:v>-0.0215935153078757</c:v>
                </c:pt>
                <c:pt idx="10">
                  <c:v>-0.0206553237014067</c:v>
                </c:pt>
                <c:pt idx="11">
                  <c:v>-0.0197171320949376</c:v>
                </c:pt>
                <c:pt idx="12">
                  <c:v>-0.0167552738218077</c:v>
                </c:pt>
                <c:pt idx="13">
                  <c:v>-0.0137934155486725</c:v>
                </c:pt>
                <c:pt idx="14">
                  <c:v>-0.00374922394220611</c:v>
                </c:pt>
                <c:pt idx="15">
                  <c:v>0.00933030099759335</c:v>
                </c:pt>
                <c:pt idx="16">
                  <c:v>0.032021492604061</c:v>
                </c:pt>
                <c:pt idx="17">
                  <c:v>0.0698893508771956</c:v>
                </c:pt>
                <c:pt idx="18">
                  <c:v>0.141145875816997</c:v>
                </c:pt>
                <c:pt idx="19">
                  <c:v>0.273109067423466</c:v>
                </c:pt>
                <c:pt idx="20">
                  <c:v>0.5087789256966</c:v>
                </c:pt>
                <c:pt idx="21">
                  <c:v>0.909874117303069</c:v>
                </c:pt>
                <c:pt idx="22">
                  <c:v>1.53760664224287</c:v>
                </c:pt>
                <c:pt idx="23">
                  <c:v>2.41777716718267</c:v>
                </c:pt>
                <c:pt idx="24">
                  <c:v>3.50637335878914</c:v>
                </c:pt>
                <c:pt idx="25">
                  <c:v>4.7022175503956</c:v>
                </c:pt>
                <c:pt idx="26">
                  <c:v>5.88136774200207</c:v>
                </c:pt>
                <c:pt idx="27">
                  <c:v>6.94972826694187</c:v>
                </c:pt>
                <c:pt idx="28">
                  <c:v>7.85215812521501</c:v>
                </c:pt>
                <c:pt idx="29">
                  <c:v>8.56386798348814</c:v>
                </c:pt>
                <c:pt idx="30">
                  <c:v>9.08081150842794</c:v>
                </c:pt>
                <c:pt idx="31">
                  <c:v>9.42069403336774</c:v>
                </c:pt>
                <c:pt idx="32">
                  <c:v>9.63157555830754</c:v>
                </c:pt>
                <c:pt idx="33">
                  <c:v>9.75139708324734</c:v>
                </c:pt>
                <c:pt idx="34">
                  <c:v>9.81354760818714</c:v>
                </c:pt>
                <c:pt idx="35">
                  <c:v>9.84332146646027</c:v>
                </c:pt>
                <c:pt idx="36">
                  <c:v>9.86854232473341</c:v>
                </c:pt>
                <c:pt idx="37">
                  <c:v>9.88668084967321</c:v>
                </c:pt>
                <c:pt idx="38">
                  <c:v>9.90178370794634</c:v>
                </c:pt>
                <c:pt idx="39">
                  <c:v>9.89918056621948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0.131483580952379</c:v>
                </c:pt>
                <c:pt idx="1">
                  <c:v>0.0760234355889704</c:v>
                </c:pt>
                <c:pt idx="2">
                  <c:v>-0.0115607097744359</c:v>
                </c:pt>
                <c:pt idx="3">
                  <c:v>-0.03337918847118</c:v>
                </c:pt>
                <c:pt idx="4">
                  <c:v>-0.0344566671679214</c:v>
                </c:pt>
                <c:pt idx="5">
                  <c:v>-0.03199281253133</c:v>
                </c:pt>
                <c:pt idx="6">
                  <c:v>-0.0330702912280714</c:v>
                </c:pt>
                <c:pt idx="7">
                  <c:v>-0.0326301032581462</c:v>
                </c:pt>
                <c:pt idx="8">
                  <c:v>-0.0352252486215558</c:v>
                </c:pt>
                <c:pt idx="9">
                  <c:v>-0.0332673939849659</c:v>
                </c:pt>
                <c:pt idx="10">
                  <c:v>-0.0338388726817076</c:v>
                </c:pt>
                <c:pt idx="11">
                  <c:v>-0.0288456847117811</c:v>
                </c:pt>
                <c:pt idx="12">
                  <c:v>-0.0182874967418538</c:v>
                </c:pt>
                <c:pt idx="13">
                  <c:v>-0.00975297543859632</c:v>
                </c:pt>
                <c:pt idx="14">
                  <c:v>-0.00121845413533705</c:v>
                </c:pt>
                <c:pt idx="15">
                  <c:v>0.000233400501254977</c:v>
                </c:pt>
                <c:pt idx="16">
                  <c:v>0.00876792180451247</c:v>
                </c:pt>
                <c:pt idx="17">
                  <c:v>0.0178084431077714</c:v>
                </c:pt>
                <c:pt idx="18">
                  <c:v>0.0354489644110281</c:v>
                </c:pt>
                <c:pt idx="19">
                  <c:v>0.0677601523809539</c:v>
                </c:pt>
                <c:pt idx="20">
                  <c:v>0.121824340350878</c:v>
                </c:pt>
                <c:pt idx="21">
                  <c:v>0.22293619498747</c:v>
                </c:pt>
                <c:pt idx="22">
                  <c:v>0.402966382957395</c:v>
                </c:pt>
                <c:pt idx="23">
                  <c:v>0.721103904260652</c:v>
                </c:pt>
                <c:pt idx="24">
                  <c:v>1.22793775889724</c:v>
                </c:pt>
                <c:pt idx="25">
                  <c:v>1.96646794686717</c:v>
                </c:pt>
                <c:pt idx="26">
                  <c:v>2.91898846817043</c:v>
                </c:pt>
                <c:pt idx="27">
                  <c:v>4.01568665614036</c:v>
                </c:pt>
                <c:pt idx="28">
                  <c:v>5.14982084411028</c:v>
                </c:pt>
                <c:pt idx="29">
                  <c:v>6.2111070320802</c:v>
                </c:pt>
                <c:pt idx="30">
                  <c:v>7.10747388671679</c:v>
                </c:pt>
                <c:pt idx="31">
                  <c:v>7.78377974135339</c:v>
                </c:pt>
                <c:pt idx="32">
                  <c:v>8.24558959598998</c:v>
                </c:pt>
                <c:pt idx="33">
                  <c:v>8.53236245062657</c:v>
                </c:pt>
                <c:pt idx="34">
                  <c:v>8.6941806385965</c:v>
                </c:pt>
                <c:pt idx="35">
                  <c:v>8.77606882656642</c:v>
                </c:pt>
                <c:pt idx="36">
                  <c:v>8.82760368120301</c:v>
                </c:pt>
                <c:pt idx="37">
                  <c:v>8.85586786917293</c:v>
                </c:pt>
                <c:pt idx="38">
                  <c:v>8.87907305714286</c:v>
                </c:pt>
                <c:pt idx="39">
                  <c:v>8.87900741177945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0.10217853809524</c:v>
                </c:pt>
                <c:pt idx="1">
                  <c:v>0.058304416541354</c:v>
                </c:pt>
                <c:pt idx="2">
                  <c:v>-0.00959937167919733</c:v>
                </c:pt>
                <c:pt idx="3">
                  <c:v>-0.0264081598997503</c:v>
                </c:pt>
                <c:pt idx="4">
                  <c:v>-0.0265226147869697</c:v>
                </c:pt>
                <c:pt idx="5">
                  <c:v>-0.0246137363408536</c:v>
                </c:pt>
                <c:pt idx="6">
                  <c:v>-0.0242225245614041</c:v>
                </c:pt>
                <c:pt idx="7">
                  <c:v>-0.0238313127819563</c:v>
                </c:pt>
                <c:pt idx="8">
                  <c:v>-0.0249577676691715</c:v>
                </c:pt>
                <c:pt idx="9">
                  <c:v>-0.0240608892230565</c:v>
                </c:pt>
                <c:pt idx="10">
                  <c:v>-0.0216463441102768</c:v>
                </c:pt>
                <c:pt idx="11">
                  <c:v>-0.0187257989974956</c:v>
                </c:pt>
                <c:pt idx="12">
                  <c:v>-0.0158049205513819</c:v>
                </c:pt>
                <c:pt idx="13">
                  <c:v>-0.0149077087719309</c:v>
                </c:pt>
                <c:pt idx="14">
                  <c:v>-0.00996349699248178</c:v>
                </c:pt>
                <c:pt idx="15">
                  <c:v>-0.00501928521303441</c:v>
                </c:pt>
                <c:pt idx="16">
                  <c:v>0.00397192656641465</c:v>
                </c:pt>
                <c:pt idx="17">
                  <c:v>0.0129634716791962</c:v>
                </c:pt>
                <c:pt idx="18">
                  <c:v>0.0300486834586433</c:v>
                </c:pt>
                <c:pt idx="19">
                  <c:v>0.0628168952380932</c:v>
                </c:pt>
                <c:pt idx="20">
                  <c:v>0.119361440350872</c:v>
                </c:pt>
                <c:pt idx="21">
                  <c:v>0.221436318796988</c:v>
                </c:pt>
                <c:pt idx="22">
                  <c:v>0.40394686390977</c:v>
                </c:pt>
                <c:pt idx="23">
                  <c:v>0.725070742355886</c:v>
                </c:pt>
                <c:pt idx="24">
                  <c:v>1.23640795413534</c:v>
                </c:pt>
                <c:pt idx="25">
                  <c:v>1.98095949924812</c:v>
                </c:pt>
                <c:pt idx="26">
                  <c:v>2.93494837769423</c:v>
                </c:pt>
                <c:pt idx="27">
                  <c:v>4.03362125614034</c:v>
                </c:pt>
                <c:pt idx="28">
                  <c:v>5.16568280125313</c:v>
                </c:pt>
                <c:pt idx="29">
                  <c:v>6.23096701303258</c:v>
                </c:pt>
                <c:pt idx="30">
                  <c:v>7.13234389147869</c:v>
                </c:pt>
                <c:pt idx="31">
                  <c:v>7.8172007699248</c:v>
                </c:pt>
                <c:pt idx="32">
                  <c:v>8.28806731503758</c:v>
                </c:pt>
                <c:pt idx="33">
                  <c:v>8.58743786015036</c:v>
                </c:pt>
                <c:pt idx="34">
                  <c:v>8.76236007192981</c:v>
                </c:pt>
                <c:pt idx="35">
                  <c:v>8.85583461704259</c:v>
                </c:pt>
                <c:pt idx="36">
                  <c:v>8.91035582882204</c:v>
                </c:pt>
                <c:pt idx="37">
                  <c:v>8.94160637393482</c:v>
                </c:pt>
                <c:pt idx="38">
                  <c:v>8.96526858571427</c:v>
                </c:pt>
                <c:pt idx="39">
                  <c:v>8.96844229749371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0.088306283333333</c:v>
                </c:pt>
                <c:pt idx="1">
                  <c:v>0.050412224561402</c:v>
                </c:pt>
                <c:pt idx="2">
                  <c:v>-0.0127763342105283</c:v>
                </c:pt>
                <c:pt idx="3">
                  <c:v>-0.0223405596491233</c:v>
                </c:pt>
                <c:pt idx="4">
                  <c:v>-0.0217871184210541</c:v>
                </c:pt>
                <c:pt idx="5">
                  <c:v>-0.0192100105263169</c:v>
                </c:pt>
                <c:pt idx="6">
                  <c:v>-0.0191622359649131</c:v>
                </c:pt>
                <c:pt idx="7">
                  <c:v>-0.0191147947368435</c:v>
                </c:pt>
                <c:pt idx="8">
                  <c:v>-0.0205850201754387</c:v>
                </c:pt>
                <c:pt idx="9">
                  <c:v>-0.0195259122807023</c:v>
                </c:pt>
                <c:pt idx="10">
                  <c:v>-0.0194781377193003</c:v>
                </c:pt>
                <c:pt idx="11">
                  <c:v>-0.017407029824561</c:v>
                </c:pt>
                <c:pt idx="12">
                  <c:v>-0.0148299219298256</c:v>
                </c:pt>
                <c:pt idx="13">
                  <c:v>-0.0132648140350877</c:v>
                </c:pt>
                <c:pt idx="14">
                  <c:v>-0.00917003947368578</c:v>
                </c:pt>
                <c:pt idx="15">
                  <c:v>-0.00507559824561632</c:v>
                </c:pt>
                <c:pt idx="16">
                  <c:v>0.00104250964912111</c:v>
                </c:pt>
                <c:pt idx="17">
                  <c:v>0.0101959508771934</c:v>
                </c:pt>
                <c:pt idx="18">
                  <c:v>0.0259260587719297</c:v>
                </c:pt>
                <c:pt idx="19">
                  <c:v>0.0578444999999981</c:v>
                </c:pt>
                <c:pt idx="20">
                  <c:v>0.112527941228066</c:v>
                </c:pt>
                <c:pt idx="21">
                  <c:v>0.212741382456135</c:v>
                </c:pt>
                <c:pt idx="22">
                  <c:v>0.395414490350872</c:v>
                </c:pt>
                <c:pt idx="23">
                  <c:v>0.710629931578943</c:v>
                </c:pt>
                <c:pt idx="24">
                  <c:v>1.21555303947368</c:v>
                </c:pt>
                <c:pt idx="25">
                  <c:v>1.94761948070175</c:v>
                </c:pt>
                <c:pt idx="26">
                  <c:v>2.89266458859648</c:v>
                </c:pt>
                <c:pt idx="27">
                  <c:v>3.98037002982456</c:v>
                </c:pt>
                <c:pt idx="28">
                  <c:v>5.10399380438596</c:v>
                </c:pt>
                <c:pt idx="29">
                  <c:v>6.1537579122807</c:v>
                </c:pt>
                <c:pt idx="30">
                  <c:v>7.0335436868421</c:v>
                </c:pt>
                <c:pt idx="31">
                  <c:v>7.69529179473684</c:v>
                </c:pt>
                <c:pt idx="32">
                  <c:v>8.14760256929824</c:v>
                </c:pt>
                <c:pt idx="33">
                  <c:v>8.43651201052631</c:v>
                </c:pt>
                <c:pt idx="34">
                  <c:v>8.60704378508771</c:v>
                </c:pt>
                <c:pt idx="35">
                  <c:v>8.70017455964911</c:v>
                </c:pt>
                <c:pt idx="36">
                  <c:v>8.75384600087718</c:v>
                </c:pt>
                <c:pt idx="37">
                  <c:v>8.78019977543859</c:v>
                </c:pt>
                <c:pt idx="38">
                  <c:v>8.79795354999999</c:v>
                </c:pt>
                <c:pt idx="39">
                  <c:v>8.79698949122807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0.144644088095241</c:v>
                </c:pt>
                <c:pt idx="1">
                  <c:v>0.0838631796992519</c:v>
                </c:pt>
                <c:pt idx="2">
                  <c:v>-0.00550022869673938</c:v>
                </c:pt>
                <c:pt idx="3">
                  <c:v>-0.0427573037593945</c:v>
                </c:pt>
                <c:pt idx="4">
                  <c:v>-0.0451080454887194</c:v>
                </c:pt>
                <c:pt idx="5">
                  <c:v>-0.0408824538847092</c:v>
                </c:pt>
                <c:pt idx="6">
                  <c:v>-0.0381745289473656</c:v>
                </c:pt>
                <c:pt idx="7">
                  <c:v>-0.0349606040100241</c:v>
                </c:pt>
                <c:pt idx="8">
                  <c:v>-0.035794012406015</c:v>
                </c:pt>
                <c:pt idx="9">
                  <c:v>-0.0330857541353371</c:v>
                </c:pt>
                <c:pt idx="10">
                  <c:v>-0.0288601625313269</c:v>
                </c:pt>
                <c:pt idx="11">
                  <c:v>-0.0226109042606506</c:v>
                </c:pt>
                <c:pt idx="12">
                  <c:v>-0.0173736459899754</c:v>
                </c:pt>
                <c:pt idx="13">
                  <c:v>-0.0146657210526318</c:v>
                </c:pt>
                <c:pt idx="14">
                  <c:v>-0.00689879611529065</c:v>
                </c:pt>
                <c:pt idx="15">
                  <c:v>-0.00166120451128116</c:v>
                </c:pt>
                <c:pt idx="16">
                  <c:v>0.00812938709272792</c:v>
                </c:pt>
                <c:pt idx="17">
                  <c:v>0.0184259786967385</c:v>
                </c:pt>
                <c:pt idx="18">
                  <c:v>0.0393459036340822</c:v>
                </c:pt>
                <c:pt idx="19">
                  <c:v>0.0739248285714247</c:v>
                </c:pt>
                <c:pt idx="20">
                  <c:v>0.135821420175436</c:v>
                </c:pt>
                <c:pt idx="21">
                  <c:v>0.243754011779444</c:v>
                </c:pt>
                <c:pt idx="22">
                  <c:v>0.439710936716788</c:v>
                </c:pt>
                <c:pt idx="23">
                  <c:v>0.778328194987463</c:v>
                </c:pt>
                <c:pt idx="24">
                  <c:v>1.32031245325814</c:v>
                </c:pt>
                <c:pt idx="25">
                  <c:v>2.11220504486215</c:v>
                </c:pt>
                <c:pt idx="26">
                  <c:v>3.13528830313283</c:v>
                </c:pt>
                <c:pt idx="27">
                  <c:v>4.32126689473684</c:v>
                </c:pt>
                <c:pt idx="28">
                  <c:v>5.55125781967418</c:v>
                </c:pt>
                <c:pt idx="29">
                  <c:v>6.70941274461152</c:v>
                </c:pt>
                <c:pt idx="30">
                  <c:v>7.6915190028822</c:v>
                </c:pt>
                <c:pt idx="31">
                  <c:v>8.43889326115288</c:v>
                </c:pt>
                <c:pt idx="32">
                  <c:v>8.95811218609022</c:v>
                </c:pt>
                <c:pt idx="33">
                  <c:v>9.29116444436089</c:v>
                </c:pt>
                <c:pt idx="34">
                  <c:v>9.48712136929824</c:v>
                </c:pt>
                <c:pt idx="35">
                  <c:v>9.59454829423558</c:v>
                </c:pt>
                <c:pt idx="36">
                  <c:v>9.65695121917293</c:v>
                </c:pt>
                <c:pt idx="37">
                  <c:v>9.69153014411027</c:v>
                </c:pt>
                <c:pt idx="38">
                  <c:v>9.71548540238094</c:v>
                </c:pt>
                <c:pt idx="39">
                  <c:v>9.71895216065163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0.097528465789475</c:v>
                </c:pt>
                <c:pt idx="1">
                  <c:v>0.0536213116959061</c:v>
                </c:pt>
                <c:pt idx="2">
                  <c:v>-0.0153273423976596</c:v>
                </c:pt>
                <c:pt idx="3">
                  <c:v>-0.0276163298245606</c:v>
                </c:pt>
                <c:pt idx="4">
                  <c:v>-0.0262463172514611</c:v>
                </c:pt>
                <c:pt idx="5">
                  <c:v>-0.0223469713450282</c:v>
                </c:pt>
                <c:pt idx="6">
                  <c:v>-0.0214829587719301</c:v>
                </c:pt>
                <c:pt idx="7">
                  <c:v>-0.020618946198832</c:v>
                </c:pt>
                <c:pt idx="8">
                  <c:v>-0.0217782669590658</c:v>
                </c:pt>
                <c:pt idx="9">
                  <c:v>-0.0204082543859663</c:v>
                </c:pt>
                <c:pt idx="10">
                  <c:v>-0.020555908479535</c:v>
                </c:pt>
                <c:pt idx="11">
                  <c:v>-0.0186802292397665</c:v>
                </c:pt>
                <c:pt idx="12">
                  <c:v>-0.0168045500000016</c:v>
                </c:pt>
                <c:pt idx="13">
                  <c:v>-0.014422870760237</c:v>
                </c:pt>
                <c:pt idx="14">
                  <c:v>-0.00850019152046855</c:v>
                </c:pt>
                <c:pt idx="15">
                  <c:v>-0.00257751228070191</c:v>
                </c:pt>
                <c:pt idx="16">
                  <c:v>0.00890983362572939</c:v>
                </c:pt>
                <c:pt idx="17">
                  <c:v>0.0284918461988273</c:v>
                </c:pt>
                <c:pt idx="18">
                  <c:v>0.0688151921052604</c:v>
                </c:pt>
                <c:pt idx="19">
                  <c:v>0.143538871345026</c:v>
                </c:pt>
                <c:pt idx="20">
                  <c:v>0.278462883918124</c:v>
                </c:pt>
                <c:pt idx="21">
                  <c:v>0.518105896491223</c:v>
                </c:pt>
                <c:pt idx="22">
                  <c:v>0.925197575730987</c:v>
                </c:pt>
                <c:pt idx="23">
                  <c:v>1.55336225497075</c:v>
                </c:pt>
                <c:pt idx="24">
                  <c:v>2.41726993421052</c:v>
                </c:pt>
                <c:pt idx="25">
                  <c:v>3.47695628011695</c:v>
                </c:pt>
                <c:pt idx="26">
                  <c:v>4.62669062602339</c:v>
                </c:pt>
                <c:pt idx="27">
                  <c:v>5.76074263859648</c:v>
                </c:pt>
                <c:pt idx="28">
                  <c:v>6.77945198450292</c:v>
                </c:pt>
                <c:pt idx="29">
                  <c:v>7.63273633040935</c:v>
                </c:pt>
                <c:pt idx="30">
                  <c:v>8.28821867631578</c:v>
                </c:pt>
                <c:pt idx="31">
                  <c:v>8.75196968888888</c:v>
                </c:pt>
                <c:pt idx="32">
                  <c:v>9.05181303479531</c:v>
                </c:pt>
                <c:pt idx="33">
                  <c:v>9.23226704736842</c:v>
                </c:pt>
                <c:pt idx="34">
                  <c:v>9.32419105994152</c:v>
                </c:pt>
                <c:pt idx="35">
                  <c:v>9.36856140584795</c:v>
                </c:pt>
                <c:pt idx="36">
                  <c:v>9.39775508508771</c:v>
                </c:pt>
                <c:pt idx="37">
                  <c:v>9.41733676432748</c:v>
                </c:pt>
                <c:pt idx="38">
                  <c:v>9.43590677690058</c:v>
                </c:pt>
                <c:pt idx="39">
                  <c:v>9.43373545614034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0.103392751754384</c:v>
                </c:pt>
                <c:pt idx="1">
                  <c:v>0.0551257842105262</c:v>
                </c:pt>
                <c:pt idx="2">
                  <c:v>-0.0118590166666674</c:v>
                </c:pt>
                <c:pt idx="3">
                  <c:v>-0.0328081508771945</c:v>
                </c:pt>
                <c:pt idx="4">
                  <c:v>-0.0294746184210535</c:v>
                </c:pt>
                <c:pt idx="5">
                  <c:v>-0.0236117526315791</c:v>
                </c:pt>
                <c:pt idx="6">
                  <c:v>-0.0223015535087718</c:v>
                </c:pt>
                <c:pt idx="7">
                  <c:v>-0.0209916877192988</c:v>
                </c:pt>
                <c:pt idx="8">
                  <c:v>-0.0222111552631592</c:v>
                </c:pt>
                <c:pt idx="9">
                  <c:v>-0.0224189561403509</c:v>
                </c:pt>
                <c:pt idx="10">
                  <c:v>-0.0216147570175433</c:v>
                </c:pt>
                <c:pt idx="11">
                  <c:v>-0.0203045578947361</c:v>
                </c:pt>
                <c:pt idx="12">
                  <c:v>-0.0159593587719264</c:v>
                </c:pt>
                <c:pt idx="13">
                  <c:v>-0.0141434929824538</c:v>
                </c:pt>
                <c:pt idx="14">
                  <c:v>-0.0082806271929794</c:v>
                </c:pt>
                <c:pt idx="15">
                  <c:v>-0.00292342807017221</c:v>
                </c:pt>
                <c:pt idx="16">
                  <c:v>0.00951610438596795</c:v>
                </c:pt>
                <c:pt idx="17">
                  <c:v>0.0300496368421079</c:v>
                </c:pt>
                <c:pt idx="18">
                  <c:v>0.0708188359649142</c:v>
                </c:pt>
                <c:pt idx="19">
                  <c:v>0.146494035087724</c:v>
                </c:pt>
                <c:pt idx="20">
                  <c:v>0.281864234210529</c:v>
                </c:pt>
                <c:pt idx="21">
                  <c:v>0.519929433333335</c:v>
                </c:pt>
                <c:pt idx="22">
                  <c:v>0.923419965789474</c:v>
                </c:pt>
                <c:pt idx="23">
                  <c:v>1.54646549824561</c:v>
                </c:pt>
                <c:pt idx="24">
                  <c:v>2.41284303070175</c:v>
                </c:pt>
                <c:pt idx="25">
                  <c:v>3.4583045631579</c:v>
                </c:pt>
                <c:pt idx="26">
                  <c:v>4.5831907622807</c:v>
                </c:pt>
                <c:pt idx="27">
                  <c:v>5.66912329473684</c:v>
                </c:pt>
                <c:pt idx="28">
                  <c:v>6.64426682719298</c:v>
                </c:pt>
                <c:pt idx="29">
                  <c:v>7.45145535964912</c:v>
                </c:pt>
                <c:pt idx="30">
                  <c:v>8.06438322543859</c:v>
                </c:pt>
                <c:pt idx="31">
                  <c:v>8.49013275789473</c:v>
                </c:pt>
                <c:pt idx="32">
                  <c:v>8.76411595701754</c:v>
                </c:pt>
                <c:pt idx="33">
                  <c:v>8.92781582280701</c:v>
                </c:pt>
                <c:pt idx="34">
                  <c:v>9.01310302192982</c:v>
                </c:pt>
                <c:pt idx="35">
                  <c:v>9.0548838877193</c:v>
                </c:pt>
                <c:pt idx="36">
                  <c:v>9.0825000868421</c:v>
                </c:pt>
                <c:pt idx="37">
                  <c:v>9.09999828596491</c:v>
                </c:pt>
                <c:pt idx="38">
                  <c:v>9.11547315175438</c:v>
                </c:pt>
                <c:pt idx="39">
                  <c:v>9.11400051754386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0.0587122298245522</c:v>
                </c:pt>
                <c:pt idx="1">
                  <c:v>0.0315834011695824</c:v>
                </c:pt>
                <c:pt idx="2">
                  <c:v>-0.0132514274853861</c:v>
                </c:pt>
                <c:pt idx="3">
                  <c:v>-0.0130622561403566</c:v>
                </c:pt>
                <c:pt idx="4">
                  <c:v>-0.0108497514619952</c:v>
                </c:pt>
                <c:pt idx="5">
                  <c:v>-0.0081315801169648</c:v>
                </c:pt>
                <c:pt idx="6">
                  <c:v>-0.00996607543860151</c:v>
                </c:pt>
                <c:pt idx="7">
                  <c:v>-0.0107889040935714</c:v>
                </c:pt>
                <c:pt idx="8">
                  <c:v>-0.0126233994152081</c:v>
                </c:pt>
                <c:pt idx="9">
                  <c:v>-0.0139522280701776</c:v>
                </c:pt>
                <c:pt idx="10">
                  <c:v>-0.0162923900584815</c:v>
                </c:pt>
                <c:pt idx="11">
                  <c:v>-0.016103218713452</c:v>
                </c:pt>
                <c:pt idx="12">
                  <c:v>-0.0143963807017542</c:v>
                </c:pt>
                <c:pt idx="13">
                  <c:v>-0.0137015426900575</c:v>
                </c:pt>
                <c:pt idx="14">
                  <c:v>-0.0114890380116943</c:v>
                </c:pt>
                <c:pt idx="15">
                  <c:v>-0.00725286666666314</c:v>
                </c:pt>
                <c:pt idx="16">
                  <c:v>0.00305397134503238</c:v>
                </c:pt>
                <c:pt idx="17">
                  <c:v>0.021455142690062</c:v>
                </c:pt>
                <c:pt idx="18">
                  <c:v>0.0570563140350924</c:v>
                </c:pt>
                <c:pt idx="19">
                  <c:v>0.126045818713456</c:v>
                </c:pt>
                <c:pt idx="20">
                  <c:v>0.251694990058487</c:v>
                </c:pt>
                <c:pt idx="21">
                  <c:v>0.476498161403516</c:v>
                </c:pt>
                <c:pt idx="22">
                  <c:v>0.857620666081882</c:v>
                </c:pt>
                <c:pt idx="23">
                  <c:v>1.45020383742691</c:v>
                </c:pt>
                <c:pt idx="24">
                  <c:v>2.26942434210527</c:v>
                </c:pt>
                <c:pt idx="25">
                  <c:v>3.27683518011697</c:v>
                </c:pt>
                <c:pt idx="26">
                  <c:v>4.372776351462</c:v>
                </c:pt>
                <c:pt idx="27">
                  <c:v>5.4525291894737</c:v>
                </c:pt>
                <c:pt idx="28">
                  <c:v>6.42756336081873</c:v>
                </c:pt>
                <c:pt idx="29">
                  <c:v>7.24880753216376</c:v>
                </c:pt>
                <c:pt idx="30">
                  <c:v>7.88236770350879</c:v>
                </c:pt>
                <c:pt idx="31">
                  <c:v>8.33229054152049</c:v>
                </c:pt>
                <c:pt idx="32">
                  <c:v>8.62538871286552</c:v>
                </c:pt>
                <c:pt idx="33">
                  <c:v>8.80668555087722</c:v>
                </c:pt>
                <c:pt idx="34">
                  <c:v>8.90349905555558</c:v>
                </c:pt>
                <c:pt idx="35">
                  <c:v>8.95275889356727</c:v>
                </c:pt>
                <c:pt idx="36">
                  <c:v>8.98077173157897</c:v>
                </c:pt>
                <c:pt idx="37">
                  <c:v>8.99664356959067</c:v>
                </c:pt>
                <c:pt idx="38">
                  <c:v>9.0104917409357</c:v>
                </c:pt>
                <c:pt idx="39">
                  <c:v>9.00815141228072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0.0774421140350903</c:v>
                </c:pt>
                <c:pt idx="1">
                  <c:v>0.0448581578947387</c:v>
                </c:pt>
                <c:pt idx="2">
                  <c:v>-0.0132731315789432</c:v>
                </c:pt>
                <c:pt idx="3">
                  <c:v>-0.0167687543859643</c:v>
                </c:pt>
                <c:pt idx="4">
                  <c:v>-0.0177350438596466</c:v>
                </c:pt>
                <c:pt idx="5">
                  <c:v>-0.0146539999999966</c:v>
                </c:pt>
                <c:pt idx="6">
                  <c:v>-0.0161259561403497</c:v>
                </c:pt>
                <c:pt idx="7">
                  <c:v>-0.0165859122806999</c:v>
                </c:pt>
                <c:pt idx="8">
                  <c:v>-0.018563868421051</c:v>
                </c:pt>
                <c:pt idx="9">
                  <c:v>-0.0205418245614037</c:v>
                </c:pt>
                <c:pt idx="10">
                  <c:v>-0.0215081140350879</c:v>
                </c:pt>
                <c:pt idx="11">
                  <c:v>-0.0204504035087734</c:v>
                </c:pt>
                <c:pt idx="12">
                  <c:v>-0.0168633596491237</c:v>
                </c:pt>
                <c:pt idx="13">
                  <c:v>-0.0147939824561423</c:v>
                </c:pt>
                <c:pt idx="14">
                  <c:v>-0.0107012719298254</c:v>
                </c:pt>
                <c:pt idx="15">
                  <c:v>-0.00458489473684409</c:v>
                </c:pt>
                <c:pt idx="16">
                  <c:v>0.00608448245613502</c:v>
                </c:pt>
                <c:pt idx="17">
                  <c:v>0.0273775263157852</c:v>
                </c:pt>
                <c:pt idx="18">
                  <c:v>0.0673882368421008</c:v>
                </c:pt>
                <c:pt idx="19">
                  <c:v>0.144834614035084</c:v>
                </c:pt>
                <c:pt idx="20">
                  <c:v>0.281975657894733</c:v>
                </c:pt>
                <c:pt idx="21">
                  <c:v>0.525859035087715</c:v>
                </c:pt>
                <c:pt idx="22">
                  <c:v>0.938203078947362</c:v>
                </c:pt>
                <c:pt idx="23">
                  <c:v>1.57111412280701</c:v>
                </c:pt>
                <c:pt idx="24">
                  <c:v>2.43470983333333</c:v>
                </c:pt>
                <c:pt idx="25">
                  <c:v>3.47991887719298</c:v>
                </c:pt>
                <c:pt idx="26">
                  <c:v>4.60252858771929</c:v>
                </c:pt>
                <c:pt idx="27">
                  <c:v>5.69680863157894</c:v>
                </c:pt>
                <c:pt idx="28">
                  <c:v>6.67271134210526</c:v>
                </c:pt>
                <c:pt idx="29">
                  <c:v>7.48116538596491</c:v>
                </c:pt>
                <c:pt idx="30">
                  <c:v>8.08979376315789</c:v>
                </c:pt>
                <c:pt idx="31">
                  <c:v>8.5071964736842</c:v>
                </c:pt>
                <c:pt idx="32">
                  <c:v>8.77232718421052</c:v>
                </c:pt>
                <c:pt idx="33">
                  <c:v>8.9312215614035</c:v>
                </c:pt>
                <c:pt idx="34">
                  <c:v>9.01827993859648</c:v>
                </c:pt>
                <c:pt idx="35">
                  <c:v>9.05930231578947</c:v>
                </c:pt>
                <c:pt idx="36">
                  <c:v>9.08312469298245</c:v>
                </c:pt>
                <c:pt idx="37">
                  <c:v>9.09328807017544</c:v>
                </c:pt>
                <c:pt idx="38">
                  <c:v>9.10294578070176</c:v>
                </c:pt>
                <c:pt idx="39">
                  <c:v>9.09945032456141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0.0592739491228134</c:v>
                </c:pt>
                <c:pt idx="1">
                  <c:v>0.0289172315789532</c:v>
                </c:pt>
                <c:pt idx="2">
                  <c:v>-0.0145924859649078</c:v>
                </c:pt>
                <c:pt idx="3">
                  <c:v>-0.018643203508768</c:v>
                </c:pt>
                <c:pt idx="4">
                  <c:v>-0.014093921052627</c:v>
                </c:pt>
                <c:pt idx="5">
                  <c:v>-0.00752097192981971</c:v>
                </c:pt>
                <c:pt idx="6">
                  <c:v>-0.00803035614034897</c:v>
                </c:pt>
                <c:pt idx="7">
                  <c:v>-0.00853974035087468</c:v>
                </c:pt>
                <c:pt idx="8">
                  <c:v>-0.0105667912280687</c:v>
                </c:pt>
                <c:pt idx="9">
                  <c:v>-0.0110761754385944</c:v>
                </c:pt>
                <c:pt idx="10">
                  <c:v>-0.0131032263157902</c:v>
                </c:pt>
                <c:pt idx="11">
                  <c:v>-0.0131069438596487</c:v>
                </c:pt>
                <c:pt idx="12">
                  <c:v>-0.0126046614035094</c:v>
                </c:pt>
                <c:pt idx="13">
                  <c:v>-0.0115963789473685</c:v>
                </c:pt>
                <c:pt idx="14">
                  <c:v>-0.00907042982456474</c:v>
                </c:pt>
                <c:pt idx="15">
                  <c:v>-0.00452114736842546</c:v>
                </c:pt>
                <c:pt idx="16">
                  <c:v>0.00356946842104833</c:v>
                </c:pt>
                <c:pt idx="17">
                  <c:v>0.0182367508771843</c:v>
                </c:pt>
                <c:pt idx="18">
                  <c:v>0.0470690333333259</c:v>
                </c:pt>
                <c:pt idx="19">
                  <c:v>0.104230649122799</c:v>
                </c:pt>
                <c:pt idx="20">
                  <c:v>0.205910598245605</c:v>
                </c:pt>
                <c:pt idx="21">
                  <c:v>0.393591214035077</c:v>
                </c:pt>
                <c:pt idx="22">
                  <c:v>0.722414829824551</c:v>
                </c:pt>
                <c:pt idx="23">
                  <c:v>1.26016944561403</c:v>
                </c:pt>
                <c:pt idx="24">
                  <c:v>2.04429139473683</c:v>
                </c:pt>
                <c:pt idx="25">
                  <c:v>3.0671920105263</c:v>
                </c:pt>
                <c:pt idx="26">
                  <c:v>4.24489462631577</c:v>
                </c:pt>
                <c:pt idx="27">
                  <c:v>5.46155057543858</c:v>
                </c:pt>
                <c:pt idx="28">
                  <c:v>6.60889985789472</c:v>
                </c:pt>
                <c:pt idx="29">
                  <c:v>7.60498847368419</c:v>
                </c:pt>
                <c:pt idx="30">
                  <c:v>8.397204422807</c:v>
                </c:pt>
                <c:pt idx="31">
                  <c:v>8.96531237192981</c:v>
                </c:pt>
                <c:pt idx="32">
                  <c:v>9.33713632105261</c:v>
                </c:pt>
                <c:pt idx="33">
                  <c:v>9.56326460350875</c:v>
                </c:pt>
                <c:pt idx="34">
                  <c:v>9.68973321929822</c:v>
                </c:pt>
                <c:pt idx="35">
                  <c:v>9.75498916842103</c:v>
                </c:pt>
                <c:pt idx="36">
                  <c:v>9.7995037842105</c:v>
                </c:pt>
                <c:pt idx="37">
                  <c:v>9.82327673333331</c:v>
                </c:pt>
                <c:pt idx="38">
                  <c:v>9.84452034912278</c:v>
                </c:pt>
                <c:pt idx="39">
                  <c:v>9.84122846491225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0.0805944359649136</c:v>
                </c:pt>
                <c:pt idx="1">
                  <c:v>0.0389328309941526</c:v>
                </c:pt>
                <c:pt idx="2">
                  <c:v>-0.0136052739766068</c:v>
                </c:pt>
                <c:pt idx="3">
                  <c:v>-0.0282017122807012</c:v>
                </c:pt>
                <c:pt idx="4">
                  <c:v>-0.021551150584795</c:v>
                </c:pt>
                <c:pt idx="5">
                  <c:v>-0.0154065888888901</c:v>
                </c:pt>
                <c:pt idx="6">
                  <c:v>-0.0143206938596485</c:v>
                </c:pt>
                <c:pt idx="7">
                  <c:v>-0.0137404654970759</c:v>
                </c:pt>
                <c:pt idx="8">
                  <c:v>-0.0156899038011691</c:v>
                </c:pt>
                <c:pt idx="9">
                  <c:v>-0.0156160087719286</c:v>
                </c:pt>
                <c:pt idx="10">
                  <c:v>-0.0165537804093567</c:v>
                </c:pt>
                <c:pt idx="11">
                  <c:v>-0.0144558853801176</c:v>
                </c:pt>
                <c:pt idx="12">
                  <c:v>-0.0118523236842112</c:v>
                </c:pt>
                <c:pt idx="13">
                  <c:v>-0.00975476198830449</c:v>
                </c:pt>
                <c:pt idx="14">
                  <c:v>-0.00613953362573127</c:v>
                </c:pt>
                <c:pt idx="15">
                  <c:v>-0.00201830526315838</c:v>
                </c:pt>
                <c:pt idx="16">
                  <c:v>0.0066559230994141</c:v>
                </c:pt>
                <c:pt idx="17">
                  <c:v>0.0214008181286562</c:v>
                </c:pt>
                <c:pt idx="18">
                  <c:v>0.0513223798245654</c:v>
                </c:pt>
                <c:pt idx="19">
                  <c:v>0.107549941520469</c:v>
                </c:pt>
                <c:pt idx="20">
                  <c:v>0.21082483654971</c:v>
                </c:pt>
                <c:pt idx="21">
                  <c:v>0.395547731578949</c:v>
                </c:pt>
                <c:pt idx="22">
                  <c:v>0.71989562660819</c:v>
                </c:pt>
                <c:pt idx="23">
                  <c:v>1.24305752163743</c:v>
                </c:pt>
                <c:pt idx="24">
                  <c:v>2.00449241666667</c:v>
                </c:pt>
                <c:pt idx="25">
                  <c:v>2.99307064502924</c:v>
                </c:pt>
                <c:pt idx="26">
                  <c:v>4.12430887339181</c:v>
                </c:pt>
                <c:pt idx="27">
                  <c:v>5.28994743508772</c:v>
                </c:pt>
                <c:pt idx="28">
                  <c:v>6.38324433011696</c:v>
                </c:pt>
                <c:pt idx="29">
                  <c:v>7.33185755847953</c:v>
                </c:pt>
                <c:pt idx="30">
                  <c:v>8.07862145350877</c:v>
                </c:pt>
                <c:pt idx="31">
                  <c:v>8.61240668187135</c:v>
                </c:pt>
                <c:pt idx="32">
                  <c:v>8.95901357690058</c:v>
                </c:pt>
                <c:pt idx="33">
                  <c:v>9.16650147192982</c:v>
                </c:pt>
                <c:pt idx="34">
                  <c:v>9.2793887002924</c:v>
                </c:pt>
                <c:pt idx="35">
                  <c:v>9.33763992865497</c:v>
                </c:pt>
                <c:pt idx="36">
                  <c:v>9.37767915701754</c:v>
                </c:pt>
                <c:pt idx="37">
                  <c:v>9.40102405204678</c:v>
                </c:pt>
                <c:pt idx="38">
                  <c:v>9.42234528040936</c:v>
                </c:pt>
                <c:pt idx="39">
                  <c:v>9.42317834210526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0.0562880622807018</c:v>
                </c:pt>
                <c:pt idx="1">
                  <c:v>0.0279595163742687</c:v>
                </c:pt>
                <c:pt idx="2">
                  <c:v>-0.0147865295321647</c:v>
                </c:pt>
                <c:pt idx="3">
                  <c:v>-0.0145322421052647</c:v>
                </c:pt>
                <c:pt idx="4">
                  <c:v>-0.0112426213450316</c:v>
                </c:pt>
                <c:pt idx="5">
                  <c:v>-0.00744733391812957</c:v>
                </c:pt>
                <c:pt idx="6">
                  <c:v>-0.00921671315789574</c:v>
                </c:pt>
                <c:pt idx="7">
                  <c:v>-0.00845642573099603</c:v>
                </c:pt>
                <c:pt idx="8">
                  <c:v>-0.0102254716374279</c:v>
                </c:pt>
                <c:pt idx="9">
                  <c:v>-0.010982850877193</c:v>
                </c:pt>
                <c:pt idx="10">
                  <c:v>-0.0142698967836257</c:v>
                </c:pt>
                <c:pt idx="11">
                  <c:v>-0.0145216093567253</c:v>
                </c:pt>
                <c:pt idx="12">
                  <c:v>-0.0132556552631584</c:v>
                </c:pt>
                <c:pt idx="13">
                  <c:v>-0.0114837011695901</c:v>
                </c:pt>
                <c:pt idx="14">
                  <c:v>-0.00819408040935699</c:v>
                </c:pt>
                <c:pt idx="15">
                  <c:v>-0.00490445964912212</c:v>
                </c:pt>
                <c:pt idx="16">
                  <c:v>0.00344416111111023</c:v>
                </c:pt>
                <c:pt idx="17">
                  <c:v>0.0183691152046794</c:v>
                </c:pt>
                <c:pt idx="18">
                  <c:v>0.0474587359649128</c:v>
                </c:pt>
                <c:pt idx="19">
                  <c:v>0.103866356725149</c:v>
                </c:pt>
                <c:pt idx="20">
                  <c:v>0.205297977485383</c:v>
                </c:pt>
                <c:pt idx="21">
                  <c:v>0.394248264912282</c:v>
                </c:pt>
                <c:pt idx="22">
                  <c:v>0.723835219005851</c:v>
                </c:pt>
                <c:pt idx="23">
                  <c:v>1.25780083976608</c:v>
                </c:pt>
                <c:pt idx="24">
                  <c:v>2.03003946052632</c:v>
                </c:pt>
                <c:pt idx="25">
                  <c:v>3.02638608128655</c:v>
                </c:pt>
                <c:pt idx="26">
                  <c:v>4.16539303538012</c:v>
                </c:pt>
                <c:pt idx="27">
                  <c:v>5.33272965614035</c:v>
                </c:pt>
                <c:pt idx="28">
                  <c:v>6.42620661023392</c:v>
                </c:pt>
                <c:pt idx="29">
                  <c:v>7.36892923099415</c:v>
                </c:pt>
                <c:pt idx="30">
                  <c:v>8.11233218508772</c:v>
                </c:pt>
                <c:pt idx="31">
                  <c:v>8.64073313918129</c:v>
                </c:pt>
                <c:pt idx="32">
                  <c:v>8.97841409327485</c:v>
                </c:pt>
                <c:pt idx="33">
                  <c:v>9.18051738070175</c:v>
                </c:pt>
                <c:pt idx="34">
                  <c:v>9.29054900146198</c:v>
                </c:pt>
                <c:pt idx="35">
                  <c:v>9.35049795555555</c:v>
                </c:pt>
                <c:pt idx="36">
                  <c:v>9.39324690964912</c:v>
                </c:pt>
                <c:pt idx="37">
                  <c:v>9.41930153040936</c:v>
                </c:pt>
                <c:pt idx="38">
                  <c:v>9.44383848450292</c:v>
                </c:pt>
                <c:pt idx="39">
                  <c:v>9.44308077192982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0.0631239043859662</c:v>
                </c:pt>
                <c:pt idx="1">
                  <c:v>0.0314607853801174</c:v>
                </c:pt>
                <c:pt idx="2">
                  <c:v>-0.0113318336257304</c:v>
                </c:pt>
                <c:pt idx="3">
                  <c:v>-0.0187124526315809</c:v>
                </c:pt>
                <c:pt idx="4">
                  <c:v>-0.0159754049707619</c:v>
                </c:pt>
                <c:pt idx="5">
                  <c:v>-0.0107086906432752</c:v>
                </c:pt>
                <c:pt idx="6">
                  <c:v>-0.0115129763157906</c:v>
                </c:pt>
                <c:pt idx="7">
                  <c:v>-0.0097875953216402</c:v>
                </c:pt>
                <c:pt idx="8">
                  <c:v>-0.0116035476608207</c:v>
                </c:pt>
                <c:pt idx="9">
                  <c:v>-0.011901500000004</c:v>
                </c:pt>
                <c:pt idx="10">
                  <c:v>-0.0132114523391849</c:v>
                </c:pt>
                <c:pt idx="11">
                  <c:v>-0.0130037380116974</c:v>
                </c:pt>
                <c:pt idx="12">
                  <c:v>-0.0138080236842093</c:v>
                </c:pt>
                <c:pt idx="13">
                  <c:v>-0.0141063093567251</c:v>
                </c:pt>
                <c:pt idx="14">
                  <c:v>-0.0103575950292374</c:v>
                </c:pt>
                <c:pt idx="15">
                  <c:v>-0.00559688070175213</c:v>
                </c:pt>
                <c:pt idx="16">
                  <c:v>0.00523450029240102</c:v>
                </c:pt>
                <c:pt idx="17">
                  <c:v>0.020618881286552</c:v>
                </c:pt>
                <c:pt idx="18">
                  <c:v>0.0511799289473718</c:v>
                </c:pt>
                <c:pt idx="19">
                  <c:v>0.108552976608191</c:v>
                </c:pt>
                <c:pt idx="20">
                  <c:v>0.213985357602345</c:v>
                </c:pt>
                <c:pt idx="21">
                  <c:v>0.406430071929828</c:v>
                </c:pt>
                <c:pt idx="22">
                  <c:v>0.740523452923977</c:v>
                </c:pt>
                <c:pt idx="23">
                  <c:v>1.2820305005848</c:v>
                </c:pt>
                <c:pt idx="24">
                  <c:v>2.06889321491228</c:v>
                </c:pt>
                <c:pt idx="25">
                  <c:v>3.08694626257311</c:v>
                </c:pt>
                <c:pt idx="26">
                  <c:v>4.25069531023392</c:v>
                </c:pt>
                <c:pt idx="27">
                  <c:v>5.44530335789474</c:v>
                </c:pt>
                <c:pt idx="28">
                  <c:v>6.5625107388889</c:v>
                </c:pt>
                <c:pt idx="29">
                  <c:v>7.53098678654971</c:v>
                </c:pt>
                <c:pt idx="30">
                  <c:v>8.29356683421053</c:v>
                </c:pt>
                <c:pt idx="31">
                  <c:v>8.83709754853802</c:v>
                </c:pt>
                <c:pt idx="32">
                  <c:v>9.18687359619884</c:v>
                </c:pt>
                <c:pt idx="33">
                  <c:v>9.39348331052632</c:v>
                </c:pt>
                <c:pt idx="34">
                  <c:v>9.50852735818714</c:v>
                </c:pt>
                <c:pt idx="35">
                  <c:v>9.5679237391813</c:v>
                </c:pt>
                <c:pt idx="36">
                  <c:v>9.61113178684212</c:v>
                </c:pt>
                <c:pt idx="37">
                  <c:v>9.63562216783627</c:v>
                </c:pt>
                <c:pt idx="38">
                  <c:v>9.65657121549709</c:v>
                </c:pt>
                <c:pt idx="39">
                  <c:v>9.65526126315791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0.155734881578955</c:v>
                </c:pt>
                <c:pt idx="1">
                  <c:v>0.0820985584795384</c:v>
                </c:pt>
                <c:pt idx="2">
                  <c:v>-0.00544993128654525</c:v>
                </c:pt>
                <c:pt idx="3">
                  <c:v>-0.0525270877192927</c:v>
                </c:pt>
                <c:pt idx="4">
                  <c:v>-0.0485099108187086</c:v>
                </c:pt>
                <c:pt idx="5">
                  <c:v>-0.0409510672514575</c:v>
                </c:pt>
                <c:pt idx="6">
                  <c:v>-0.0389572236842071</c:v>
                </c:pt>
                <c:pt idx="7">
                  <c:v>-0.0339280467836218</c:v>
                </c:pt>
                <c:pt idx="8">
                  <c:v>-0.0344638698830391</c:v>
                </c:pt>
                <c:pt idx="9">
                  <c:v>-0.0319643596491233</c:v>
                </c:pt>
                <c:pt idx="10">
                  <c:v>-0.0314881827485376</c:v>
                </c:pt>
                <c:pt idx="11">
                  <c:v>-0.027470672514621</c:v>
                </c:pt>
                <c:pt idx="12">
                  <c:v>-0.0219354956140361</c:v>
                </c:pt>
                <c:pt idx="13">
                  <c:v>-0.0184239853801209</c:v>
                </c:pt>
                <c:pt idx="14">
                  <c:v>-0.0103594751462008</c:v>
                </c:pt>
                <c:pt idx="15">
                  <c:v>-0.00229496491228431</c:v>
                </c:pt>
                <c:pt idx="16">
                  <c:v>0.0163932119883015</c:v>
                </c:pt>
                <c:pt idx="17">
                  <c:v>0.0441870555555504</c:v>
                </c:pt>
                <c:pt idx="18">
                  <c:v>0.100310565789469</c:v>
                </c:pt>
                <c:pt idx="19">
                  <c:v>0.200952409356722</c:v>
                </c:pt>
                <c:pt idx="20">
                  <c:v>0.38051291959064</c:v>
                </c:pt>
                <c:pt idx="21">
                  <c:v>0.69818076315789</c:v>
                </c:pt>
                <c:pt idx="22">
                  <c:v>1.22528560672514</c:v>
                </c:pt>
                <c:pt idx="23">
                  <c:v>2.01848745029239</c:v>
                </c:pt>
                <c:pt idx="24">
                  <c:v>3.0732329605263</c:v>
                </c:pt>
                <c:pt idx="25">
                  <c:v>4.31869813742689</c:v>
                </c:pt>
                <c:pt idx="26">
                  <c:v>5.62891664766081</c:v>
                </c:pt>
                <c:pt idx="27">
                  <c:v>6.87741715789472</c:v>
                </c:pt>
                <c:pt idx="28">
                  <c:v>7.97364566812864</c:v>
                </c:pt>
                <c:pt idx="29">
                  <c:v>8.86853084502922</c:v>
                </c:pt>
                <c:pt idx="30">
                  <c:v>9.53880168859647</c:v>
                </c:pt>
                <c:pt idx="31">
                  <c:v>9.99154119883039</c:v>
                </c:pt>
                <c:pt idx="32">
                  <c:v>10.271267375731</c:v>
                </c:pt>
                <c:pt idx="33">
                  <c:v>10.4321098859649</c:v>
                </c:pt>
                <c:pt idx="34">
                  <c:v>10.5170690628655</c:v>
                </c:pt>
                <c:pt idx="35">
                  <c:v>10.5595335730994</c:v>
                </c:pt>
                <c:pt idx="36">
                  <c:v>10.5949160833333</c:v>
                </c:pt>
                <c:pt idx="37">
                  <c:v>10.6181572602339</c:v>
                </c:pt>
                <c:pt idx="38">
                  <c:v>10.6424104371345</c:v>
                </c:pt>
                <c:pt idx="39">
                  <c:v>10.6401042807017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0.176110129824567</c:v>
                </c:pt>
                <c:pt idx="1">
                  <c:v>0.104725762573104</c:v>
                </c:pt>
                <c:pt idx="2">
                  <c:v>0.0110823953216421</c:v>
                </c:pt>
                <c:pt idx="3">
                  <c:v>-0.0557489719298232</c:v>
                </c:pt>
                <c:pt idx="4">
                  <c:v>-0.063391339181285</c:v>
                </c:pt>
                <c:pt idx="5">
                  <c:v>-0.0553510397660819</c:v>
                </c:pt>
                <c:pt idx="6">
                  <c:v>-0.0518640736842091</c:v>
                </c:pt>
                <c:pt idx="7">
                  <c:v>-0.0473651076023405</c:v>
                </c:pt>
                <c:pt idx="8">
                  <c:v>-0.0474194748538022</c:v>
                </c:pt>
                <c:pt idx="9">
                  <c:v>-0.0429205087719318</c:v>
                </c:pt>
                <c:pt idx="10">
                  <c:v>-0.0384218760233939</c:v>
                </c:pt>
                <c:pt idx="11">
                  <c:v>-0.0324052432748552</c:v>
                </c:pt>
                <c:pt idx="12">
                  <c:v>-0.0248709438596499</c:v>
                </c:pt>
                <c:pt idx="13">
                  <c:v>-0.0183483111111116</c:v>
                </c:pt>
                <c:pt idx="14">
                  <c:v>-0.00524934502924168</c:v>
                </c:pt>
                <c:pt idx="15">
                  <c:v>0.00481395438596266</c:v>
                </c:pt>
                <c:pt idx="16">
                  <c:v>0.0239832538011679</c:v>
                </c:pt>
                <c:pt idx="17">
                  <c:v>0.0532705532163753</c:v>
                </c:pt>
                <c:pt idx="18">
                  <c:v>0.109370185964913</c:v>
                </c:pt>
                <c:pt idx="19">
                  <c:v>0.210493485380114</c:v>
                </c:pt>
                <c:pt idx="20">
                  <c:v>0.388005784795318</c:v>
                </c:pt>
                <c:pt idx="21">
                  <c:v>0.702613417543857</c:v>
                </c:pt>
                <c:pt idx="22">
                  <c:v>1.2170470502924</c:v>
                </c:pt>
                <c:pt idx="23">
                  <c:v>1.9874593497076</c:v>
                </c:pt>
                <c:pt idx="24">
                  <c:v>3.00778031578947</c:v>
                </c:pt>
                <c:pt idx="25">
                  <c:v>4.21274994853801</c:v>
                </c:pt>
                <c:pt idx="26">
                  <c:v>5.47842624795321</c:v>
                </c:pt>
                <c:pt idx="27">
                  <c:v>6.68440754736842</c:v>
                </c:pt>
                <c:pt idx="28">
                  <c:v>7.74266984678362</c:v>
                </c:pt>
                <c:pt idx="29">
                  <c:v>8.60869514619882</c:v>
                </c:pt>
                <c:pt idx="30">
                  <c:v>9.25617711228069</c:v>
                </c:pt>
                <c:pt idx="31">
                  <c:v>9.69573907836257</c:v>
                </c:pt>
                <c:pt idx="32">
                  <c:v>9.96684037777777</c:v>
                </c:pt>
                <c:pt idx="33">
                  <c:v>10.1205760105263</c:v>
                </c:pt>
                <c:pt idx="34">
                  <c:v>10.2014639766082</c:v>
                </c:pt>
                <c:pt idx="35">
                  <c:v>10.2428926093567</c:v>
                </c:pt>
                <c:pt idx="36">
                  <c:v>10.2838152421053</c:v>
                </c:pt>
                <c:pt idx="37">
                  <c:v>10.3100672081871</c:v>
                </c:pt>
                <c:pt idx="38">
                  <c:v>10.336825174269</c:v>
                </c:pt>
                <c:pt idx="39">
                  <c:v>10.3377828070175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0.041477535964912</c:v>
                </c:pt>
                <c:pt idx="1">
                  <c:v>0.0203401245614021</c:v>
                </c:pt>
                <c:pt idx="2">
                  <c:v>-0.00990312017543893</c:v>
                </c:pt>
                <c:pt idx="3">
                  <c:v>-0.00625169824561489</c:v>
                </c:pt>
                <c:pt idx="4">
                  <c:v>-0.00260027631578907</c:v>
                </c:pt>
                <c:pt idx="5">
                  <c:v>3.9145614033842E-05</c:v>
                </c:pt>
                <c:pt idx="6">
                  <c:v>-0.00187443245613927</c:v>
                </c:pt>
                <c:pt idx="7">
                  <c:v>-0.00378801052631417</c:v>
                </c:pt>
                <c:pt idx="8">
                  <c:v>-0.0102545885964869</c:v>
                </c:pt>
                <c:pt idx="9">
                  <c:v>-0.0126738333333307</c:v>
                </c:pt>
                <c:pt idx="10">
                  <c:v>-0.0161047447368414</c:v>
                </c:pt>
                <c:pt idx="11">
                  <c:v>-0.0159946561403519</c:v>
                </c:pt>
                <c:pt idx="12">
                  <c:v>-0.0168965675438599</c:v>
                </c:pt>
                <c:pt idx="13">
                  <c:v>-0.0183044789473694</c:v>
                </c:pt>
                <c:pt idx="14">
                  <c:v>-0.0156650570175447</c:v>
                </c:pt>
                <c:pt idx="15">
                  <c:v>-0.0135313017543854</c:v>
                </c:pt>
                <c:pt idx="16">
                  <c:v>-0.00279754649123021</c:v>
                </c:pt>
                <c:pt idx="17">
                  <c:v>0.0190658754385939</c:v>
                </c:pt>
                <c:pt idx="18">
                  <c:v>0.0657176307017515</c:v>
                </c:pt>
                <c:pt idx="19">
                  <c:v>0.153852052631576</c:v>
                </c:pt>
                <c:pt idx="20">
                  <c:v>0.313822474561402</c:v>
                </c:pt>
                <c:pt idx="21">
                  <c:v>0.603299896491224</c:v>
                </c:pt>
                <c:pt idx="22">
                  <c:v>1.07945031842105</c:v>
                </c:pt>
                <c:pt idx="23">
                  <c:v>1.79184974035087</c:v>
                </c:pt>
                <c:pt idx="24">
                  <c:v>2.7303811622807</c:v>
                </c:pt>
                <c:pt idx="25">
                  <c:v>3.83686691754386</c:v>
                </c:pt>
                <c:pt idx="26">
                  <c:v>4.99495333947368</c:v>
                </c:pt>
                <c:pt idx="27">
                  <c:v>6.09688609473684</c:v>
                </c:pt>
                <c:pt idx="28">
                  <c:v>7.06475884999999</c:v>
                </c:pt>
                <c:pt idx="29">
                  <c:v>7.86012393859649</c:v>
                </c:pt>
                <c:pt idx="30">
                  <c:v>8.46122836052631</c:v>
                </c:pt>
                <c:pt idx="31">
                  <c:v>8.8741424491228</c:v>
                </c:pt>
                <c:pt idx="32">
                  <c:v>9.13276120438596</c:v>
                </c:pt>
                <c:pt idx="33">
                  <c:v>9.28463762631579</c:v>
                </c:pt>
                <c:pt idx="34">
                  <c:v>9.36417204824561</c:v>
                </c:pt>
                <c:pt idx="35">
                  <c:v>9.40222347017543</c:v>
                </c:pt>
                <c:pt idx="36">
                  <c:v>9.43167489210526</c:v>
                </c:pt>
                <c:pt idx="37">
                  <c:v>9.44645564736841</c:v>
                </c:pt>
                <c:pt idx="38">
                  <c:v>9.46275440263157</c:v>
                </c:pt>
                <c:pt idx="39">
                  <c:v>9.45603499122806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0.167383407017539</c:v>
                </c:pt>
                <c:pt idx="1">
                  <c:v>0.100656387134499</c:v>
                </c:pt>
                <c:pt idx="2">
                  <c:v>0.0114173672514557</c:v>
                </c:pt>
                <c:pt idx="3">
                  <c:v>-0.0525273192982514</c:v>
                </c:pt>
                <c:pt idx="4">
                  <c:v>-0.0628476725146232</c:v>
                </c:pt>
                <c:pt idx="5">
                  <c:v>-0.0549560257309984</c:v>
                </c:pt>
                <c:pt idx="6">
                  <c:v>-0.0506057122807064</c:v>
                </c:pt>
                <c:pt idx="7">
                  <c:v>-0.0447380654970804</c:v>
                </c:pt>
                <c:pt idx="8">
                  <c:v>-0.0434234187134539</c:v>
                </c:pt>
                <c:pt idx="9">
                  <c:v>-0.039579105263158</c:v>
                </c:pt>
                <c:pt idx="10">
                  <c:v>-0.0357347918128657</c:v>
                </c:pt>
                <c:pt idx="11">
                  <c:v>-0.0293608116959057</c:v>
                </c:pt>
                <c:pt idx="12">
                  <c:v>-0.0224811649122785</c:v>
                </c:pt>
                <c:pt idx="13">
                  <c:v>-0.0166131847953199</c:v>
                </c:pt>
                <c:pt idx="14">
                  <c:v>-0.00619253801169428</c:v>
                </c:pt>
                <c:pt idx="15">
                  <c:v>0.00271044210526483</c:v>
                </c:pt>
                <c:pt idx="16">
                  <c:v>0.0207194222222249</c:v>
                </c:pt>
                <c:pt idx="17">
                  <c:v>0.0498580690058521</c:v>
                </c:pt>
                <c:pt idx="18">
                  <c:v>0.106314715789479</c:v>
                </c:pt>
                <c:pt idx="19">
                  <c:v>0.207795362573103</c:v>
                </c:pt>
                <c:pt idx="20">
                  <c:v>0.387688676023396</c:v>
                </c:pt>
                <c:pt idx="21">
                  <c:v>0.70113632280702</c:v>
                </c:pt>
                <c:pt idx="22">
                  <c:v>1.21744463625731</c:v>
                </c:pt>
                <c:pt idx="23">
                  <c:v>1.98871994970761</c:v>
                </c:pt>
                <c:pt idx="24">
                  <c:v>3.0114212631579</c:v>
                </c:pt>
                <c:pt idx="25">
                  <c:v>4.21725424327486</c:v>
                </c:pt>
                <c:pt idx="26">
                  <c:v>5.47671122339182</c:v>
                </c:pt>
                <c:pt idx="27">
                  <c:v>6.67748520350878</c:v>
                </c:pt>
                <c:pt idx="28">
                  <c:v>7.73003418362574</c:v>
                </c:pt>
                <c:pt idx="29">
                  <c:v>8.5943931637427</c:v>
                </c:pt>
                <c:pt idx="30">
                  <c:v>9.24223214385966</c:v>
                </c:pt>
                <c:pt idx="31">
                  <c:v>9.68518645730996</c:v>
                </c:pt>
                <c:pt idx="32">
                  <c:v>9.96322177076025</c:v>
                </c:pt>
                <c:pt idx="33">
                  <c:v>10.1279384175439</c:v>
                </c:pt>
                <c:pt idx="34">
                  <c:v>10.2152543976608</c:v>
                </c:pt>
                <c:pt idx="35">
                  <c:v>10.2595693777778</c:v>
                </c:pt>
                <c:pt idx="36">
                  <c:v>10.2942726912281</c:v>
                </c:pt>
                <c:pt idx="37">
                  <c:v>10.3183523380117</c:v>
                </c:pt>
                <c:pt idx="38">
                  <c:v>10.341420651462</c:v>
                </c:pt>
                <c:pt idx="39">
                  <c:v>10.342988631579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0.0955512500000086</c:v>
                </c:pt>
                <c:pt idx="1">
                  <c:v>0.0493397842105345</c:v>
                </c:pt>
                <c:pt idx="2">
                  <c:v>-0.00572484824560782</c:v>
                </c:pt>
                <c:pt idx="3">
                  <c:v>-0.0263891473684161</c:v>
                </c:pt>
                <c:pt idx="4">
                  <c:v>-0.0212534464912242</c:v>
                </c:pt>
                <c:pt idx="5">
                  <c:v>-0.0171294122806973</c:v>
                </c:pt>
                <c:pt idx="6">
                  <c:v>-0.0180643780701697</c:v>
                </c:pt>
                <c:pt idx="7">
                  <c:v>-0.0169756771929794</c:v>
                </c:pt>
                <c:pt idx="8">
                  <c:v>-0.0199339763157873</c:v>
                </c:pt>
                <c:pt idx="9">
                  <c:v>-0.0213746087719269</c:v>
                </c:pt>
                <c:pt idx="10">
                  <c:v>-0.0238269078947351</c:v>
                </c:pt>
                <c:pt idx="11">
                  <c:v>-0.0217262070175419</c:v>
                </c:pt>
                <c:pt idx="12">
                  <c:v>-0.0191195061403509</c:v>
                </c:pt>
                <c:pt idx="13">
                  <c:v>-0.0195484719298236</c:v>
                </c:pt>
                <c:pt idx="14">
                  <c:v>-0.0169421043859632</c:v>
                </c:pt>
                <c:pt idx="15">
                  <c:v>-0.0143357368421047</c:v>
                </c:pt>
                <c:pt idx="16">
                  <c:v>-0.00616436929824715</c:v>
                </c:pt>
                <c:pt idx="17">
                  <c:v>0.00655999824561171</c:v>
                </c:pt>
                <c:pt idx="18">
                  <c:v>0.0329430324561386</c:v>
                </c:pt>
                <c:pt idx="19">
                  <c:v>0.0841147333333314</c:v>
                </c:pt>
                <c:pt idx="20">
                  <c:v>0.177780767543858</c:v>
                </c:pt>
                <c:pt idx="21">
                  <c:v>0.350871468421051</c:v>
                </c:pt>
                <c:pt idx="22">
                  <c:v>0.657010169298243</c:v>
                </c:pt>
                <c:pt idx="23">
                  <c:v>1.16044520350877</c:v>
                </c:pt>
                <c:pt idx="24">
                  <c:v>1.90771790438596</c:v>
                </c:pt>
                <c:pt idx="25">
                  <c:v>2.90186393859648</c:v>
                </c:pt>
                <c:pt idx="26">
                  <c:v>4.06244663947368</c:v>
                </c:pt>
                <c:pt idx="27">
                  <c:v>5.27817100701754</c:v>
                </c:pt>
                <c:pt idx="28">
                  <c:v>6.43369470789473</c:v>
                </c:pt>
                <c:pt idx="29">
                  <c:v>7.45212307543859</c:v>
                </c:pt>
                <c:pt idx="30">
                  <c:v>8.27325544298245</c:v>
                </c:pt>
                <c:pt idx="31">
                  <c:v>8.87685614385964</c:v>
                </c:pt>
                <c:pt idx="32">
                  <c:v>9.27759617807017</c:v>
                </c:pt>
                <c:pt idx="33">
                  <c:v>9.52404054561403</c:v>
                </c:pt>
                <c:pt idx="34">
                  <c:v>9.65817791315789</c:v>
                </c:pt>
                <c:pt idx="35">
                  <c:v>9.72857328070175</c:v>
                </c:pt>
                <c:pt idx="36">
                  <c:v>9.77367398157894</c:v>
                </c:pt>
                <c:pt idx="37">
                  <c:v>9.80106868245613</c:v>
                </c:pt>
                <c:pt idx="38">
                  <c:v>9.82694604999999</c:v>
                </c:pt>
                <c:pt idx="39">
                  <c:v>9.82752908421052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0.117196176190484</c:v>
                </c:pt>
                <c:pt idx="1">
                  <c:v>0.0613040716792046</c:v>
                </c:pt>
                <c:pt idx="2">
                  <c:v>-0.00344103283207353</c:v>
                </c:pt>
                <c:pt idx="3">
                  <c:v>-0.0358091373433513</c:v>
                </c:pt>
                <c:pt idx="4">
                  <c:v>-0.0312475751879653</c:v>
                </c:pt>
                <c:pt idx="5">
                  <c:v>-0.0251683463659127</c:v>
                </c:pt>
                <c:pt idx="6">
                  <c:v>-0.0241481175438558</c:v>
                </c:pt>
                <c:pt idx="7">
                  <c:v>-0.0221158887218014</c:v>
                </c:pt>
                <c:pt idx="8">
                  <c:v>-0.0241309932330811</c:v>
                </c:pt>
                <c:pt idx="9">
                  <c:v>-0.025134431077694</c:v>
                </c:pt>
                <c:pt idx="10">
                  <c:v>-0.0261378689223033</c:v>
                </c:pt>
                <c:pt idx="11">
                  <c:v>-0.0246116401002503</c:v>
                </c:pt>
                <c:pt idx="12">
                  <c:v>-0.0205557446115279</c:v>
                </c:pt>
                <c:pt idx="13">
                  <c:v>-0.0200411824561399</c:v>
                </c:pt>
                <c:pt idx="14">
                  <c:v>-0.0164912869674172</c:v>
                </c:pt>
                <c:pt idx="15">
                  <c:v>-0.0134473914786977</c:v>
                </c:pt>
                <c:pt idx="16">
                  <c:v>-0.00281516265664372</c:v>
                </c:pt>
                <c:pt idx="17">
                  <c:v>0.0108523994987451</c:v>
                </c:pt>
                <c:pt idx="18">
                  <c:v>0.0376729616541329</c:v>
                </c:pt>
                <c:pt idx="19">
                  <c:v>0.0882701904761856</c:v>
                </c:pt>
                <c:pt idx="20">
                  <c:v>0.181867752631574</c:v>
                </c:pt>
                <c:pt idx="21">
                  <c:v>0.353371981453627</c:v>
                </c:pt>
                <c:pt idx="22">
                  <c:v>0.654889543609015</c:v>
                </c:pt>
                <c:pt idx="23">
                  <c:v>1.14712677243107</c:v>
                </c:pt>
                <c:pt idx="24">
                  <c:v>1.87510733458646</c:v>
                </c:pt>
                <c:pt idx="25">
                  <c:v>2.83478423007518</c:v>
                </c:pt>
                <c:pt idx="26">
                  <c:v>3.94926279223057</c:v>
                </c:pt>
                <c:pt idx="27">
                  <c:v>5.10927135438595</c:v>
                </c:pt>
                <c:pt idx="28">
                  <c:v>6.20654991654134</c:v>
                </c:pt>
                <c:pt idx="29">
                  <c:v>7.16976814536339</c:v>
                </c:pt>
                <c:pt idx="30">
                  <c:v>7.94681970751878</c:v>
                </c:pt>
                <c:pt idx="31">
                  <c:v>8.51848093634084</c:v>
                </c:pt>
                <c:pt idx="32">
                  <c:v>8.90296383182956</c:v>
                </c:pt>
                <c:pt idx="33">
                  <c:v>9.13719839398495</c:v>
                </c:pt>
                <c:pt idx="34">
                  <c:v>9.269243622807</c:v>
                </c:pt>
                <c:pt idx="35">
                  <c:v>9.33754685162906</c:v>
                </c:pt>
                <c:pt idx="36">
                  <c:v>9.38359108045112</c:v>
                </c:pt>
                <c:pt idx="37">
                  <c:v>9.41091730927317</c:v>
                </c:pt>
                <c:pt idx="38">
                  <c:v>9.43520853809523</c:v>
                </c:pt>
                <c:pt idx="39">
                  <c:v>9.43673460025062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0.133174845238102</c:v>
                </c:pt>
                <c:pt idx="1">
                  <c:v>0.0696605255639167</c:v>
                </c:pt>
                <c:pt idx="2">
                  <c:v>-0.00422429411026748</c:v>
                </c:pt>
                <c:pt idx="3">
                  <c:v>-0.0391557804511216</c:v>
                </c:pt>
                <c:pt idx="4">
                  <c:v>-0.0336162667919737</c:v>
                </c:pt>
                <c:pt idx="5">
                  <c:v>-0.0290884197994945</c:v>
                </c:pt>
                <c:pt idx="6">
                  <c:v>-0.0291139061403474</c:v>
                </c:pt>
                <c:pt idx="7">
                  <c:v>-0.0271153924812015</c:v>
                </c:pt>
                <c:pt idx="8">
                  <c:v>-0.0291642121553881</c:v>
                </c:pt>
                <c:pt idx="9">
                  <c:v>-0.0291893651629067</c:v>
                </c:pt>
                <c:pt idx="10">
                  <c:v>-0.0292148515037614</c:v>
                </c:pt>
                <c:pt idx="11">
                  <c:v>-0.0262050045112794</c:v>
                </c:pt>
                <c:pt idx="12">
                  <c:v>-0.0226891575187977</c:v>
                </c:pt>
                <c:pt idx="13">
                  <c:v>-0.0217026438596495</c:v>
                </c:pt>
                <c:pt idx="14">
                  <c:v>-0.0191984635338365</c:v>
                </c:pt>
                <c:pt idx="15">
                  <c:v>-0.0151766165413534</c:v>
                </c:pt>
                <c:pt idx="16">
                  <c:v>-0.00356643621553943</c:v>
                </c:pt>
                <c:pt idx="17">
                  <c:v>0.013608410776941</c:v>
                </c:pt>
                <c:pt idx="18">
                  <c:v>0.043936257769424</c:v>
                </c:pt>
                <c:pt idx="19">
                  <c:v>0.0980407714285718</c:v>
                </c:pt>
                <c:pt idx="20">
                  <c:v>0.197675285087719</c:v>
                </c:pt>
                <c:pt idx="21">
                  <c:v>0.3812871320802</c:v>
                </c:pt>
                <c:pt idx="22">
                  <c:v>0.706547645739349</c:v>
                </c:pt>
                <c:pt idx="23">
                  <c:v>1.2387161593985</c:v>
                </c:pt>
                <c:pt idx="24">
                  <c:v>2.02635767305765</c:v>
                </c:pt>
                <c:pt idx="25">
                  <c:v>3.06643685338346</c:v>
                </c:pt>
                <c:pt idx="26">
                  <c:v>4.27952936704261</c:v>
                </c:pt>
                <c:pt idx="27">
                  <c:v>5.54574054736842</c:v>
                </c:pt>
                <c:pt idx="28">
                  <c:v>6.74871572769424</c:v>
                </c:pt>
                <c:pt idx="29">
                  <c:v>7.80346590802005</c:v>
                </c:pt>
                <c:pt idx="30">
                  <c:v>8.6528254216792</c:v>
                </c:pt>
                <c:pt idx="31">
                  <c:v>9.27504160200502</c:v>
                </c:pt>
                <c:pt idx="32">
                  <c:v>9.69085578233083</c:v>
                </c:pt>
                <c:pt idx="33">
                  <c:v>9.94832729598998</c:v>
                </c:pt>
                <c:pt idx="34">
                  <c:v>10.0899504763158</c:v>
                </c:pt>
                <c:pt idx="35">
                  <c:v>10.1653023233083</c:v>
                </c:pt>
                <c:pt idx="36">
                  <c:v>10.2158658369674</c:v>
                </c:pt>
                <c:pt idx="37">
                  <c:v>10.2482173506266</c:v>
                </c:pt>
                <c:pt idx="38">
                  <c:v>10.2775335309524</c:v>
                </c:pt>
                <c:pt idx="39">
                  <c:v>10.2785198779449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0.145944671428577</c:v>
                </c:pt>
                <c:pt idx="1">
                  <c:v>0.0827612498746912</c:v>
                </c:pt>
                <c:pt idx="2">
                  <c:v>0.00364216165414</c:v>
                </c:pt>
                <c:pt idx="3">
                  <c:v>-0.0395589265664125</c:v>
                </c:pt>
                <c:pt idx="4">
                  <c:v>-0.0417833481202958</c:v>
                </c:pt>
                <c:pt idx="5">
                  <c:v>-0.0389484363408474</c:v>
                </c:pt>
                <c:pt idx="6">
                  <c:v>-0.0391488578947321</c:v>
                </c:pt>
                <c:pt idx="7">
                  <c:v>-0.0358082794486165</c:v>
                </c:pt>
                <c:pt idx="8">
                  <c:v>-0.0360090343358372</c:v>
                </c:pt>
                <c:pt idx="9">
                  <c:v>-0.0341861225563882</c:v>
                </c:pt>
                <c:pt idx="10">
                  <c:v>-0.0328688774436063</c:v>
                </c:pt>
                <c:pt idx="11">
                  <c:v>-0.0285166323308257</c:v>
                </c:pt>
                <c:pt idx="12">
                  <c:v>-0.0226467205513767</c:v>
                </c:pt>
                <c:pt idx="13">
                  <c:v>-0.0193061421052629</c:v>
                </c:pt>
                <c:pt idx="14">
                  <c:v>-0.0154595636591477</c:v>
                </c:pt>
                <c:pt idx="15">
                  <c:v>-0.0116133185463667</c:v>
                </c:pt>
                <c:pt idx="16">
                  <c:v>-0.000684740100250991</c:v>
                </c:pt>
                <c:pt idx="17">
                  <c:v>0.017326505012532</c:v>
                </c:pt>
                <c:pt idx="18">
                  <c:v>0.0464674167919821</c:v>
                </c:pt>
                <c:pt idx="19">
                  <c:v>0.100396995238096</c:v>
                </c:pt>
                <c:pt idx="20">
                  <c:v>0.195808907017543</c:v>
                </c:pt>
                <c:pt idx="21">
                  <c:v>0.372668818796992</c:v>
                </c:pt>
                <c:pt idx="22">
                  <c:v>0.681565063909773</c:v>
                </c:pt>
                <c:pt idx="23">
                  <c:v>1.18573430902255</c:v>
                </c:pt>
                <c:pt idx="24">
                  <c:v>1.93222355413534</c:v>
                </c:pt>
                <c:pt idx="25">
                  <c:v>2.91496246591479</c:v>
                </c:pt>
                <c:pt idx="26">
                  <c:v>4.05705571102757</c:v>
                </c:pt>
                <c:pt idx="27">
                  <c:v>5.24619628947368</c:v>
                </c:pt>
                <c:pt idx="28">
                  <c:v>6.3726068679198</c:v>
                </c:pt>
                <c:pt idx="29">
                  <c:v>7.35989844636591</c:v>
                </c:pt>
                <c:pt idx="30">
                  <c:v>8.15040002481203</c:v>
                </c:pt>
                <c:pt idx="31">
                  <c:v>8.72488760325815</c:v>
                </c:pt>
                <c:pt idx="32">
                  <c:v>9.10511418170426</c:v>
                </c:pt>
                <c:pt idx="33">
                  <c:v>9.33559809348371</c:v>
                </c:pt>
                <c:pt idx="34">
                  <c:v>9.46338667192982</c:v>
                </c:pt>
                <c:pt idx="35">
                  <c:v>9.52743391704261</c:v>
                </c:pt>
                <c:pt idx="36">
                  <c:v>9.57326916215539</c:v>
                </c:pt>
                <c:pt idx="37">
                  <c:v>9.59937474060151</c:v>
                </c:pt>
                <c:pt idx="38">
                  <c:v>9.62547998571429</c:v>
                </c:pt>
                <c:pt idx="39">
                  <c:v>9.62502623082707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0.140787193859644</c:v>
                </c:pt>
                <c:pt idx="1">
                  <c:v>0.0736546391812833</c:v>
                </c:pt>
                <c:pt idx="2">
                  <c:v>-0.000307415497079688</c:v>
                </c:pt>
                <c:pt idx="3">
                  <c:v>-0.0464458035087763</c:v>
                </c:pt>
                <c:pt idx="4">
                  <c:v>-0.0430071915204717</c:v>
                </c:pt>
                <c:pt idx="5">
                  <c:v>-0.0390625795321657</c:v>
                </c:pt>
                <c:pt idx="6">
                  <c:v>-0.0366356342105263</c:v>
                </c:pt>
                <c:pt idx="7">
                  <c:v>-0.0321850222222224</c:v>
                </c:pt>
                <c:pt idx="8">
                  <c:v>-0.0322877435672524</c:v>
                </c:pt>
                <c:pt idx="9">
                  <c:v>-0.0308724649122816</c:v>
                </c:pt>
                <c:pt idx="10">
                  <c:v>-0.0289515195906436</c:v>
                </c:pt>
                <c:pt idx="11">
                  <c:v>-0.0255125742690048</c:v>
                </c:pt>
                <c:pt idx="12">
                  <c:v>-0.0200502956140323</c:v>
                </c:pt>
                <c:pt idx="13">
                  <c:v>-0.016611683625726</c:v>
                </c:pt>
                <c:pt idx="14">
                  <c:v>-0.00912607163742507</c:v>
                </c:pt>
                <c:pt idx="15">
                  <c:v>-0.00113445964912096</c:v>
                </c:pt>
                <c:pt idx="16">
                  <c:v>0.0154574856725169</c:v>
                </c:pt>
                <c:pt idx="17">
                  <c:v>0.0421670976608226</c:v>
                </c:pt>
                <c:pt idx="18">
                  <c:v>0.0901240429824632</c:v>
                </c:pt>
                <c:pt idx="19">
                  <c:v>0.180069321637431</c:v>
                </c:pt>
                <c:pt idx="20">
                  <c:v>0.340838933625736</c:v>
                </c:pt>
                <c:pt idx="21">
                  <c:v>0.630103878947375</c:v>
                </c:pt>
                <c:pt idx="22">
                  <c:v>1.10958282426902</c:v>
                </c:pt>
                <c:pt idx="23">
                  <c:v>1.83947576959065</c:v>
                </c:pt>
                <c:pt idx="24">
                  <c:v>2.82180671491229</c:v>
                </c:pt>
                <c:pt idx="25">
                  <c:v>3.99991599356726</c:v>
                </c:pt>
                <c:pt idx="26">
                  <c:v>5.25087327222224</c:v>
                </c:pt>
                <c:pt idx="27">
                  <c:v>6.45579455087721</c:v>
                </c:pt>
                <c:pt idx="28">
                  <c:v>7.52716149619885</c:v>
                </c:pt>
                <c:pt idx="29">
                  <c:v>8.41489144152048</c:v>
                </c:pt>
                <c:pt idx="30">
                  <c:v>9.10178405350879</c:v>
                </c:pt>
                <c:pt idx="31">
                  <c:v>9.5822746654971</c:v>
                </c:pt>
                <c:pt idx="32">
                  <c:v>9.8958222774854</c:v>
                </c:pt>
                <c:pt idx="33">
                  <c:v>10.082392222807</c:v>
                </c:pt>
                <c:pt idx="34">
                  <c:v>10.1829611681287</c:v>
                </c:pt>
                <c:pt idx="35">
                  <c:v>10.2329414467836</c:v>
                </c:pt>
                <c:pt idx="36">
                  <c:v>10.2677453921053</c:v>
                </c:pt>
                <c:pt idx="37">
                  <c:v>10.2888903374269</c:v>
                </c:pt>
                <c:pt idx="38">
                  <c:v>10.3100352827486</c:v>
                </c:pt>
                <c:pt idx="39">
                  <c:v>10.3081620614035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0.11963025350877</c:v>
                </c:pt>
                <c:pt idx="1">
                  <c:v>0.0626617467836237</c:v>
                </c:pt>
                <c:pt idx="2">
                  <c:v>-0.00214825994152079</c:v>
                </c:pt>
                <c:pt idx="3">
                  <c:v>-0.0366049333333329</c:v>
                </c:pt>
                <c:pt idx="4">
                  <c:v>-0.0341319400584794</c:v>
                </c:pt>
                <c:pt idx="5">
                  <c:v>-0.0311529467836262</c:v>
                </c:pt>
                <c:pt idx="6">
                  <c:v>-0.0332326201754398</c:v>
                </c:pt>
                <c:pt idx="7">
                  <c:v>-0.0317712935672532</c:v>
                </c:pt>
                <c:pt idx="8">
                  <c:v>-0.0338513002923992</c:v>
                </c:pt>
                <c:pt idx="9">
                  <c:v>-0.0303666403508771</c:v>
                </c:pt>
                <c:pt idx="10">
                  <c:v>-0.0223289804093572</c:v>
                </c:pt>
                <c:pt idx="11">
                  <c:v>-0.0153026538011698</c:v>
                </c:pt>
                <c:pt idx="12">
                  <c:v>-0.00979432719298146</c:v>
                </c:pt>
                <c:pt idx="13">
                  <c:v>-0.011874000584795</c:v>
                </c:pt>
                <c:pt idx="14">
                  <c:v>-0.00788334064327501</c:v>
                </c:pt>
                <c:pt idx="15">
                  <c:v>-0.00338668070175352</c:v>
                </c:pt>
                <c:pt idx="16">
                  <c:v>0.0102156459064346</c:v>
                </c:pt>
                <c:pt idx="17">
                  <c:v>0.0329243058479562</c:v>
                </c:pt>
                <c:pt idx="18">
                  <c:v>0.0783979657894758</c:v>
                </c:pt>
                <c:pt idx="19">
                  <c:v>0.163330959064332</c:v>
                </c:pt>
                <c:pt idx="20">
                  <c:v>0.318581952339184</c:v>
                </c:pt>
                <c:pt idx="21">
                  <c:v>0.594739945614037</c:v>
                </c:pt>
                <c:pt idx="22">
                  <c:v>1.05099393888889</c:v>
                </c:pt>
                <c:pt idx="23">
                  <c:v>1.73540326549708</c:v>
                </c:pt>
                <c:pt idx="24">
                  <c:v>2.6474619254386</c:v>
                </c:pt>
                <c:pt idx="25">
                  <c:v>3.72595758538012</c:v>
                </c:pt>
                <c:pt idx="26">
                  <c:v>4.85655957865498</c:v>
                </c:pt>
                <c:pt idx="27">
                  <c:v>5.93303190526317</c:v>
                </c:pt>
                <c:pt idx="28">
                  <c:v>6.87999689853802</c:v>
                </c:pt>
                <c:pt idx="29">
                  <c:v>7.66052489181287</c:v>
                </c:pt>
                <c:pt idx="30">
                  <c:v>8.25387455175439</c:v>
                </c:pt>
                <c:pt idx="31">
                  <c:v>8.66813987836258</c:v>
                </c:pt>
                <c:pt idx="32">
                  <c:v>8.93165087163744</c:v>
                </c:pt>
                <c:pt idx="33">
                  <c:v>9.08740786491229</c:v>
                </c:pt>
                <c:pt idx="34">
                  <c:v>9.16677585818715</c:v>
                </c:pt>
                <c:pt idx="35">
                  <c:v>9.20719051812866</c:v>
                </c:pt>
                <c:pt idx="36">
                  <c:v>9.23647551140352</c:v>
                </c:pt>
                <c:pt idx="37">
                  <c:v>9.25665483801171</c:v>
                </c:pt>
                <c:pt idx="38">
                  <c:v>9.27379849795323</c:v>
                </c:pt>
                <c:pt idx="39">
                  <c:v>9.27197149122808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0.0535919789473684</c:v>
                </c:pt>
                <c:pt idx="1">
                  <c:v>0.0266770573099411</c:v>
                </c:pt>
                <c:pt idx="2">
                  <c:v>-0.0159205309941512</c:v>
                </c:pt>
                <c:pt idx="3">
                  <c:v>-0.00944678596491322</c:v>
                </c:pt>
                <c:pt idx="4">
                  <c:v>-0.007526040935673</c:v>
                </c:pt>
                <c:pt idx="5">
                  <c:v>-0.00560529590643277</c:v>
                </c:pt>
                <c:pt idx="6">
                  <c:v>-0.00874355087719358</c:v>
                </c:pt>
                <c:pt idx="7">
                  <c:v>-0.00783480584795271</c:v>
                </c:pt>
                <c:pt idx="8">
                  <c:v>-0.0104673941520463</c:v>
                </c:pt>
                <c:pt idx="9">
                  <c:v>-0.0100646491228069</c:v>
                </c:pt>
                <c:pt idx="10">
                  <c:v>-0.0126972374268988</c:v>
                </c:pt>
                <c:pt idx="11">
                  <c:v>-0.0143178257309948</c:v>
                </c:pt>
                <c:pt idx="12">
                  <c:v>-0.0154324140350877</c:v>
                </c:pt>
                <c:pt idx="13">
                  <c:v>-0.018064669005847</c:v>
                </c:pt>
                <c:pt idx="14">
                  <c:v>-0.0146262573099403</c:v>
                </c:pt>
                <c:pt idx="15">
                  <c:v>-0.0127055122807</c:v>
                </c:pt>
                <c:pt idx="16">
                  <c:v>0.000344566081871278</c:v>
                </c:pt>
                <c:pt idx="17">
                  <c:v>0.0235123111111122</c:v>
                </c:pt>
                <c:pt idx="18">
                  <c:v>0.0593270561403525</c:v>
                </c:pt>
                <c:pt idx="19">
                  <c:v>0.134095467836259</c:v>
                </c:pt>
                <c:pt idx="20">
                  <c:v>0.280194212865498</c:v>
                </c:pt>
                <c:pt idx="21">
                  <c:v>0.564905957894739</c:v>
                </c:pt>
                <c:pt idx="22">
                  <c:v>1.03527836959064</c:v>
                </c:pt>
                <c:pt idx="23">
                  <c:v>1.73987644795321</c:v>
                </c:pt>
                <c:pt idx="24">
                  <c:v>2.67515952631578</c:v>
                </c:pt>
                <c:pt idx="25">
                  <c:v>3.77687927134503</c:v>
                </c:pt>
                <c:pt idx="26">
                  <c:v>4.93070568304093</c:v>
                </c:pt>
                <c:pt idx="27">
                  <c:v>6.02635476140351</c:v>
                </c:pt>
                <c:pt idx="28">
                  <c:v>6.99350883976608</c:v>
                </c:pt>
                <c:pt idx="29">
                  <c:v>7.79017858479532</c:v>
                </c:pt>
                <c:pt idx="30">
                  <c:v>8.39916432982456</c:v>
                </c:pt>
                <c:pt idx="31">
                  <c:v>8.82350074152047</c:v>
                </c:pt>
                <c:pt idx="32">
                  <c:v>9.09354148654971</c:v>
                </c:pt>
                <c:pt idx="33">
                  <c:v>9.25683989824561</c:v>
                </c:pt>
                <c:pt idx="34">
                  <c:v>9.34020830994152</c:v>
                </c:pt>
                <c:pt idx="35">
                  <c:v>9.38411772163742</c:v>
                </c:pt>
                <c:pt idx="36">
                  <c:v>9.40779146666666</c:v>
                </c:pt>
                <c:pt idx="37">
                  <c:v>9.4223592116959</c:v>
                </c:pt>
                <c:pt idx="38">
                  <c:v>9.43389162339181</c:v>
                </c:pt>
                <c:pt idx="39">
                  <c:v>9.42797103508772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0.134271926315794</c:v>
                </c:pt>
                <c:pt idx="1">
                  <c:v>0.0716560163742734</c:v>
                </c:pt>
                <c:pt idx="2">
                  <c:v>0.00170443976608681</c:v>
                </c:pt>
                <c:pt idx="3">
                  <c:v>-0.0419408035087692</c:v>
                </c:pt>
                <c:pt idx="4">
                  <c:v>-0.0400563801169564</c:v>
                </c:pt>
                <c:pt idx="5">
                  <c:v>-0.0351362900584782</c:v>
                </c:pt>
                <c:pt idx="6">
                  <c:v>-0.0357808666666646</c:v>
                </c:pt>
                <c:pt idx="7">
                  <c:v>-0.0328844432748507</c:v>
                </c:pt>
                <c:pt idx="8">
                  <c:v>-0.0340350198830404</c:v>
                </c:pt>
                <c:pt idx="9">
                  <c:v>-0.0311385964912283</c:v>
                </c:pt>
                <c:pt idx="10">
                  <c:v>-0.0297598397660828</c:v>
                </c:pt>
                <c:pt idx="11">
                  <c:v>-0.0268634163742689</c:v>
                </c:pt>
                <c:pt idx="12">
                  <c:v>-0.0214376596491235</c:v>
                </c:pt>
                <c:pt idx="13">
                  <c:v>-0.0175292362573138</c:v>
                </c:pt>
                <c:pt idx="14">
                  <c:v>-0.00805647953216848</c:v>
                </c:pt>
                <c:pt idx="15">
                  <c:v>-0.00111305614035473</c:v>
                </c:pt>
                <c:pt idx="16">
                  <c:v>0.0164540339181265</c:v>
                </c:pt>
                <c:pt idx="17">
                  <c:v>0.0411037906432714</c:v>
                </c:pt>
                <c:pt idx="18">
                  <c:v>0.0905418807017497</c:v>
                </c:pt>
                <c:pt idx="19">
                  <c:v>0.182980304093562</c:v>
                </c:pt>
                <c:pt idx="20">
                  <c:v>0.351301727485374</c:v>
                </c:pt>
                <c:pt idx="21">
                  <c:v>0.647612817543855</c:v>
                </c:pt>
                <c:pt idx="22">
                  <c:v>1.13514924093567</c:v>
                </c:pt>
                <c:pt idx="23">
                  <c:v>1.86500599766081</c:v>
                </c:pt>
                <c:pt idx="24">
                  <c:v>2.83819442105263</c:v>
                </c:pt>
                <c:pt idx="25">
                  <c:v>3.98743184444444</c:v>
                </c:pt>
                <c:pt idx="26">
                  <c:v>5.19585793450292</c:v>
                </c:pt>
                <c:pt idx="27">
                  <c:v>6.34408369122806</c:v>
                </c:pt>
                <c:pt idx="28">
                  <c:v>7.35420211461988</c:v>
                </c:pt>
                <c:pt idx="29">
                  <c:v>8.18473020467836</c:v>
                </c:pt>
                <c:pt idx="30">
                  <c:v>8.81340929473684</c:v>
                </c:pt>
                <c:pt idx="31">
                  <c:v>9.25086271812866</c:v>
                </c:pt>
                <c:pt idx="32">
                  <c:v>9.5223854748538</c:v>
                </c:pt>
                <c:pt idx="33">
                  <c:v>9.68767156491228</c:v>
                </c:pt>
                <c:pt idx="34">
                  <c:v>9.7720159883041</c:v>
                </c:pt>
                <c:pt idx="35">
                  <c:v>9.81892474502924</c:v>
                </c:pt>
                <c:pt idx="36">
                  <c:v>9.84711550175439</c:v>
                </c:pt>
                <c:pt idx="37">
                  <c:v>9.8672119251462</c:v>
                </c:pt>
                <c:pt idx="38">
                  <c:v>9.88528468187135</c:v>
                </c:pt>
                <c:pt idx="39">
                  <c:v>9.8866634385965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0.127772155555551</c:v>
                </c:pt>
                <c:pt idx="1">
                  <c:v>0.071928914176242</c:v>
                </c:pt>
                <c:pt idx="2">
                  <c:v>0.0110270061302646</c:v>
                </c:pt>
                <c:pt idx="3">
                  <c:v>-0.0306515685823765</c:v>
                </c:pt>
                <c:pt idx="4">
                  <c:v>-0.0293294766283552</c:v>
                </c:pt>
                <c:pt idx="5">
                  <c:v>-0.0229483846743328</c:v>
                </c:pt>
                <c:pt idx="6">
                  <c:v>-0.0211202927203082</c:v>
                </c:pt>
                <c:pt idx="7">
                  <c:v>-0.0203038674329505</c:v>
                </c:pt>
                <c:pt idx="8">
                  <c:v>-0.0230287754789273</c:v>
                </c:pt>
                <c:pt idx="9">
                  <c:v>-0.0232240168582365</c:v>
                </c:pt>
                <c:pt idx="10">
                  <c:v>-0.0219019249042134</c:v>
                </c:pt>
                <c:pt idx="11">
                  <c:v>-0.0200738329501888</c:v>
                </c:pt>
                <c:pt idx="12">
                  <c:v>-0.017234074329501</c:v>
                </c:pt>
                <c:pt idx="13">
                  <c:v>-0.0169236490421447</c:v>
                </c:pt>
                <c:pt idx="14">
                  <c:v>-0.0135782237547897</c:v>
                </c:pt>
                <c:pt idx="15">
                  <c:v>-0.0142797984674328</c:v>
                </c:pt>
                <c:pt idx="16">
                  <c:v>-0.010428039846742</c:v>
                </c:pt>
                <c:pt idx="17">
                  <c:v>-0.0116352812260541</c:v>
                </c:pt>
                <c:pt idx="18">
                  <c:v>-0.00930118927202983</c:v>
                </c:pt>
                <c:pt idx="19">
                  <c:v>-0.00747309731800527</c:v>
                </c:pt>
                <c:pt idx="20">
                  <c:v>-0.00412733869731774</c:v>
                </c:pt>
                <c:pt idx="21">
                  <c:v>-0.000781580076626653</c:v>
                </c:pt>
                <c:pt idx="22">
                  <c:v>0.00155217854406331</c:v>
                </c:pt>
                <c:pt idx="23">
                  <c:v>0.00388627049808576</c:v>
                </c:pt>
                <c:pt idx="24">
                  <c:v>0.00520836245210887</c:v>
                </c:pt>
                <c:pt idx="25">
                  <c:v>0.00855412107279818</c:v>
                </c:pt>
                <c:pt idx="26">
                  <c:v>0.0118998796934893</c:v>
                </c:pt>
                <c:pt idx="27">
                  <c:v>0.0157516383141765</c:v>
                </c:pt>
                <c:pt idx="28">
                  <c:v>0.0231443969348692</c:v>
                </c:pt>
                <c:pt idx="29">
                  <c:v>0.0376194888888914</c:v>
                </c:pt>
                <c:pt idx="30">
                  <c:v>0.0657535808429142</c:v>
                </c:pt>
                <c:pt idx="31">
                  <c:v>0.109570339463604</c:v>
                </c:pt>
                <c:pt idx="32">
                  <c:v>0.186269764750962</c:v>
                </c:pt>
                <c:pt idx="33">
                  <c:v>0.309510856704986</c:v>
                </c:pt>
                <c:pt idx="34">
                  <c:v>0.487893615325675</c:v>
                </c:pt>
                <c:pt idx="35">
                  <c:v>0.73052404061303</c:v>
                </c:pt>
                <c:pt idx="36">
                  <c:v>1.03790813256705</c:v>
                </c:pt>
                <c:pt idx="37">
                  <c:v>1.39588089118775</c:v>
                </c:pt>
                <c:pt idx="38">
                  <c:v>1.77661864980844</c:v>
                </c:pt>
                <c:pt idx="39">
                  <c:v>1.96410724176246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0.156374646594971</c:v>
                </c:pt>
                <c:pt idx="1">
                  <c:v>0.107432379779992</c:v>
                </c:pt>
                <c:pt idx="2">
                  <c:v>0.040277946298346</c:v>
                </c:pt>
                <c:pt idx="3">
                  <c:v>-0.0228291538499654</c:v>
                </c:pt>
                <c:pt idx="4">
                  <c:v>-0.0414182539982786</c:v>
                </c:pt>
                <c:pt idx="5">
                  <c:v>-0.0367363541465906</c:v>
                </c:pt>
                <c:pt idx="6">
                  <c:v>-0.0371134542949019</c:v>
                </c:pt>
                <c:pt idx="7">
                  <c:v>-0.0359728877765466</c:v>
                </c:pt>
                <c:pt idx="8">
                  <c:v>-0.0353383212581946</c:v>
                </c:pt>
                <c:pt idx="9">
                  <c:v>-0.0326800880731728</c:v>
                </c:pt>
                <c:pt idx="10">
                  <c:v>-0.0295161882214856</c:v>
                </c:pt>
                <c:pt idx="11">
                  <c:v>-0.0278696217031307</c:v>
                </c:pt>
                <c:pt idx="12">
                  <c:v>-0.0257173885181086</c:v>
                </c:pt>
                <c:pt idx="13">
                  <c:v>-0.0266004886664195</c:v>
                </c:pt>
                <c:pt idx="14">
                  <c:v>-0.0229305888147326</c:v>
                </c:pt>
                <c:pt idx="15">
                  <c:v>-0.0217900222963792</c:v>
                </c:pt>
                <c:pt idx="16">
                  <c:v>-0.0176141224446908</c:v>
                </c:pt>
                <c:pt idx="17">
                  <c:v>-0.0174855559263367</c:v>
                </c:pt>
                <c:pt idx="18">
                  <c:v>-0.0138156560746499</c:v>
                </c:pt>
                <c:pt idx="19">
                  <c:v>-0.0101454228896305</c:v>
                </c:pt>
                <c:pt idx="20">
                  <c:v>-0.00647518970460936</c:v>
                </c:pt>
                <c:pt idx="21">
                  <c:v>-0.00280528985292072</c:v>
                </c:pt>
                <c:pt idx="22">
                  <c:v>0.00187627666543477</c:v>
                </c:pt>
                <c:pt idx="23">
                  <c:v>0.00554617651712164</c:v>
                </c:pt>
                <c:pt idx="24">
                  <c:v>0.00820440970214342</c:v>
                </c:pt>
                <c:pt idx="25">
                  <c:v>0.0118743095538321</c:v>
                </c:pt>
                <c:pt idx="26">
                  <c:v>0.0165558760721876</c:v>
                </c:pt>
                <c:pt idx="27">
                  <c:v>0.0237671092572089</c:v>
                </c:pt>
                <c:pt idx="28">
                  <c:v>0.0360373424422296</c:v>
                </c:pt>
                <c:pt idx="29">
                  <c:v>0.0569075756272497</c:v>
                </c:pt>
                <c:pt idx="30">
                  <c:v>0.090424808812271</c:v>
                </c:pt>
                <c:pt idx="31">
                  <c:v>0.143671708663957</c:v>
                </c:pt>
                <c:pt idx="32">
                  <c:v>0.233342608515645</c:v>
                </c:pt>
                <c:pt idx="33">
                  <c:v>0.375119841700666</c:v>
                </c:pt>
                <c:pt idx="34">
                  <c:v>0.582662408219019</c:v>
                </c:pt>
                <c:pt idx="35">
                  <c:v>0.872664641404038</c:v>
                </c:pt>
                <c:pt idx="36">
                  <c:v>1.26182087458906</c:v>
                </c:pt>
                <c:pt idx="37">
                  <c:v>1.74709577444075</c:v>
                </c:pt>
                <c:pt idx="38">
                  <c:v>2.3153363409591</c:v>
                </c:pt>
                <c:pt idx="39">
                  <c:v>2.60786824081079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0.160801483154119</c:v>
                </c:pt>
                <c:pt idx="1">
                  <c:v>0.0865620000247169</c:v>
                </c:pt>
                <c:pt idx="2">
                  <c:v>0.00498701689531167</c:v>
                </c:pt>
                <c:pt idx="3">
                  <c:v>-0.0467406329007574</c:v>
                </c:pt>
                <c:pt idx="4">
                  <c:v>-0.0418089493634941</c:v>
                </c:pt>
                <c:pt idx="5">
                  <c:v>-0.0348535991595629</c:v>
                </c:pt>
                <c:pt idx="6">
                  <c:v>-0.0344749156222992</c:v>
                </c:pt>
                <c:pt idx="7">
                  <c:v>-0.0310608987517007</c:v>
                </c:pt>
                <c:pt idx="8">
                  <c:v>-0.027646881881104</c:v>
                </c:pt>
                <c:pt idx="9">
                  <c:v>-0.0247385316771744</c:v>
                </c:pt>
                <c:pt idx="10">
                  <c:v>-0.0213245148065759</c:v>
                </c:pt>
                <c:pt idx="11">
                  <c:v>-0.0163928312693109</c:v>
                </c:pt>
                <c:pt idx="12">
                  <c:v>-0.010955147732048</c:v>
                </c:pt>
                <c:pt idx="13">
                  <c:v>-0.012599797528118</c:v>
                </c:pt>
                <c:pt idx="14">
                  <c:v>-0.0132327806575212</c:v>
                </c:pt>
                <c:pt idx="15">
                  <c:v>-0.0128540971202575</c:v>
                </c:pt>
                <c:pt idx="16">
                  <c:v>-0.00842841358299218</c:v>
                </c:pt>
                <c:pt idx="17">
                  <c:v>-0.00754373004573061</c:v>
                </c:pt>
                <c:pt idx="18">
                  <c:v>-0.00564737984179864</c:v>
                </c:pt>
                <c:pt idx="19">
                  <c:v>-0.00172736297120224</c:v>
                </c:pt>
                <c:pt idx="20">
                  <c:v>0.000674987232729407</c:v>
                </c:pt>
                <c:pt idx="21">
                  <c:v>0.00307733743666105</c:v>
                </c:pt>
                <c:pt idx="22">
                  <c:v>0.00345635430725544</c:v>
                </c:pt>
                <c:pt idx="23">
                  <c:v>0.00383503784451911</c:v>
                </c:pt>
                <c:pt idx="24">
                  <c:v>0.00370805471511559</c:v>
                </c:pt>
                <c:pt idx="25">
                  <c:v>0.00408673825238104</c:v>
                </c:pt>
                <c:pt idx="26">
                  <c:v>0.00547742178964405</c:v>
                </c:pt>
                <c:pt idx="27">
                  <c:v>0.0104091053269073</c:v>
                </c:pt>
                <c:pt idx="28">
                  <c:v>0.022929122197505</c:v>
                </c:pt>
                <c:pt idx="29">
                  <c:v>0.0420258057347684</c:v>
                </c:pt>
                <c:pt idx="30">
                  <c:v>0.0788284892720341</c:v>
                </c:pt>
                <c:pt idx="31">
                  <c:v>0.137384172809297</c:v>
                </c:pt>
                <c:pt idx="32">
                  <c:v>0.242987523013227</c:v>
                </c:pt>
                <c:pt idx="33">
                  <c:v>0.41030920655049</c:v>
                </c:pt>
                <c:pt idx="34">
                  <c:v>0.660090556754422</c:v>
                </c:pt>
                <c:pt idx="35">
                  <c:v>1.00396690695835</c:v>
                </c:pt>
                <c:pt idx="36">
                  <c:v>1.45003259049561</c:v>
                </c:pt>
                <c:pt idx="37">
                  <c:v>1.98108727403288</c:v>
                </c:pt>
                <c:pt idx="38">
                  <c:v>2.57133062423681</c:v>
                </c:pt>
                <c:pt idx="39">
                  <c:v>2.8686651411074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0.0575755383512462</c:v>
                </c:pt>
                <c:pt idx="1">
                  <c:v>0.0285103694228077</c:v>
                </c:pt>
                <c:pt idx="2">
                  <c:v>-0.00308429950563038</c:v>
                </c:pt>
                <c:pt idx="3">
                  <c:v>-0.0129256351007356</c:v>
                </c:pt>
                <c:pt idx="4">
                  <c:v>-0.00809630402917527</c:v>
                </c:pt>
                <c:pt idx="5">
                  <c:v>-0.00377263962428032</c:v>
                </c:pt>
                <c:pt idx="6">
                  <c:v>-0.00501397521938607</c:v>
                </c:pt>
                <c:pt idx="7">
                  <c:v>-0.0052433108144907</c:v>
                </c:pt>
                <c:pt idx="8">
                  <c:v>-0.00699031307626186</c:v>
                </c:pt>
                <c:pt idx="9">
                  <c:v>-0.00772564867136616</c:v>
                </c:pt>
                <c:pt idx="10">
                  <c:v>-0.00846098426647224</c:v>
                </c:pt>
                <c:pt idx="11">
                  <c:v>-0.00970231986157621</c:v>
                </c:pt>
                <c:pt idx="12">
                  <c:v>-0.00942598879001544</c:v>
                </c:pt>
                <c:pt idx="13">
                  <c:v>-0.0116789910517863</c:v>
                </c:pt>
                <c:pt idx="14">
                  <c:v>-0.00937899331355752</c:v>
                </c:pt>
                <c:pt idx="15">
                  <c:v>-0.00960832890866392</c:v>
                </c:pt>
                <c:pt idx="16">
                  <c:v>-0.00781433117043662</c:v>
                </c:pt>
                <c:pt idx="17">
                  <c:v>-0.00753800009887584</c:v>
                </c:pt>
                <c:pt idx="18">
                  <c:v>-0.00523800236064886</c:v>
                </c:pt>
                <c:pt idx="19">
                  <c:v>-0.00192633795575503</c:v>
                </c:pt>
                <c:pt idx="20">
                  <c:v>-0.00165000688419248</c:v>
                </c:pt>
                <c:pt idx="21">
                  <c:v>-0.0013736758126317</c:v>
                </c:pt>
                <c:pt idx="22">
                  <c:v>-0.000591344741071254</c:v>
                </c:pt>
                <c:pt idx="23">
                  <c:v>-0.000315013669506925</c:v>
                </c:pt>
                <c:pt idx="24">
                  <c:v>-3.86825979461491E-05</c:v>
                </c:pt>
                <c:pt idx="25">
                  <c:v>0.000743648473616076</c:v>
                </c:pt>
                <c:pt idx="26">
                  <c:v>0.00203197954517798</c:v>
                </c:pt>
                <c:pt idx="27">
                  <c:v>0.00584964395007326</c:v>
                </c:pt>
                <c:pt idx="28">
                  <c:v>0.0142203083549663</c:v>
                </c:pt>
                <c:pt idx="29">
                  <c:v>0.0286616394265291</c:v>
                </c:pt>
                <c:pt idx="30">
                  <c:v>0.0532206371647561</c:v>
                </c:pt>
                <c:pt idx="31">
                  <c:v>0.0949796349029857</c:v>
                </c:pt>
                <c:pt idx="32">
                  <c:v>0.170127299307881</c:v>
                </c:pt>
                <c:pt idx="33">
                  <c:v>0.290804963712777</c:v>
                </c:pt>
                <c:pt idx="34">
                  <c:v>0.46763629478434</c:v>
                </c:pt>
                <c:pt idx="35">
                  <c:v>0.713268292522567</c:v>
                </c:pt>
                <c:pt idx="36">
                  <c:v>1.04186562359413</c:v>
                </c:pt>
                <c:pt idx="37">
                  <c:v>1.44482828799902</c:v>
                </c:pt>
                <c:pt idx="38">
                  <c:v>1.91254461907059</c:v>
                </c:pt>
                <c:pt idx="39">
                  <c:v>2.14907045014215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Data'!AW2:AW41</c:f>
              <c:numCache>
                <c:ptCount val="40"/>
                <c:pt idx="0">
                  <c:v>-0.0228432222222166</c:v>
                </c:pt>
                <c:pt idx="1">
                  <c:v>-0.018033645210723</c:v>
                </c:pt>
                <c:pt idx="2">
                  <c:v>-0.00386540153256121</c:v>
                </c:pt>
                <c:pt idx="3">
                  <c:v>0.00372650881226466</c:v>
                </c:pt>
                <c:pt idx="4">
                  <c:v>0.00727141915709151</c:v>
                </c:pt>
                <c:pt idx="5">
                  <c:v>0.0103106628352529</c:v>
                </c:pt>
                <c:pt idx="6">
                  <c:v>0.00778490651341368</c:v>
                </c:pt>
                <c:pt idx="7">
                  <c:v>0.00677681685824183</c:v>
                </c:pt>
                <c:pt idx="8">
                  <c:v>0.00425106053640167</c:v>
                </c:pt>
                <c:pt idx="9">
                  <c:v>0.00374897088122861</c:v>
                </c:pt>
                <c:pt idx="10">
                  <c:v>0.00172888122605652</c:v>
                </c:pt>
                <c:pt idx="11">
                  <c:v>0.0027441249042166</c:v>
                </c:pt>
                <c:pt idx="12">
                  <c:v>0.00274770191571072</c:v>
                </c:pt>
                <c:pt idx="13">
                  <c:v>0.0027516122605391</c:v>
                </c:pt>
                <c:pt idx="14">
                  <c:v>0.0012378559386983</c:v>
                </c:pt>
                <c:pt idx="15">
                  <c:v>-0.000276233716475005</c:v>
                </c:pt>
                <c:pt idx="16">
                  <c:v>-0.000272656704981777</c:v>
                </c:pt>
                <c:pt idx="17">
                  <c:v>0.000236920306512012</c:v>
                </c:pt>
                <c:pt idx="18">
                  <c:v>0.00175849731800604</c:v>
                </c:pt>
                <c:pt idx="19">
                  <c:v>0.00226807432950071</c:v>
                </c:pt>
                <c:pt idx="20">
                  <c:v>0.00176565134099604</c:v>
                </c:pt>
                <c:pt idx="21">
                  <c:v>0.00126322835249049</c:v>
                </c:pt>
                <c:pt idx="22">
                  <c:v>0.0012668053639846</c:v>
                </c:pt>
                <c:pt idx="23">
                  <c:v>0.00127038237547783</c:v>
                </c:pt>
                <c:pt idx="24">
                  <c:v>0.00127395938697195</c:v>
                </c:pt>
                <c:pt idx="25">
                  <c:v>-0.000240130268200467</c:v>
                </c:pt>
                <c:pt idx="26">
                  <c:v>-0.00276588659004062</c:v>
                </c:pt>
                <c:pt idx="27">
                  <c:v>-0.00478564291188111</c:v>
                </c:pt>
                <c:pt idx="28">
                  <c:v>-0.00579373256705384</c:v>
                </c:pt>
                <c:pt idx="29">
                  <c:v>-0.00730748888889288</c:v>
                </c:pt>
                <c:pt idx="30">
                  <c:v>-0.00831557854406473</c:v>
                </c:pt>
                <c:pt idx="31">
                  <c:v>-0.00527633486590418</c:v>
                </c:pt>
                <c:pt idx="32">
                  <c:v>0.0104095754789224</c:v>
                </c:pt>
                <c:pt idx="33">
                  <c:v>0.042790152490416</c:v>
                </c:pt>
                <c:pt idx="34">
                  <c:v>0.0969237295019099</c:v>
                </c:pt>
                <c:pt idx="35">
                  <c:v>0.171798973180071</c:v>
                </c:pt>
                <c:pt idx="36">
                  <c:v>0.261850550191564</c:v>
                </c:pt>
                <c:pt idx="37">
                  <c:v>0.342796127203058</c:v>
                </c:pt>
                <c:pt idx="38">
                  <c:v>0.400471037547885</c:v>
                </c:pt>
                <c:pt idx="39">
                  <c:v>0.418180781226047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0.0406615044444454</c:v>
                </c:pt>
                <c:pt idx="1">
                  <c:v>0.0309514883574886</c:v>
                </c:pt>
                <c:pt idx="2">
                  <c:v>0.0254378056038647</c:v>
                </c:pt>
                <c:pt idx="3">
                  <c:v>0.0122947895169085</c:v>
                </c:pt>
                <c:pt idx="4">
                  <c:v>0.00449244009661864</c:v>
                </c:pt>
                <c:pt idx="5">
                  <c:v>-0.00254724265700457</c:v>
                </c:pt>
                <c:pt idx="6">
                  <c:v>-0.00653525874396266</c:v>
                </c:pt>
                <c:pt idx="7">
                  <c:v>-0.0151006081642517</c:v>
                </c:pt>
                <c:pt idx="8">
                  <c:v>-0.0183252909178746</c:v>
                </c:pt>
                <c:pt idx="9">
                  <c:v>-0.0192609736714981</c:v>
                </c:pt>
                <c:pt idx="10">
                  <c:v>-0.0156193230917872</c:v>
                </c:pt>
                <c:pt idx="11">
                  <c:v>-0.0226590058454104</c:v>
                </c:pt>
                <c:pt idx="12">
                  <c:v>-0.0258840219323666</c:v>
                </c:pt>
                <c:pt idx="13">
                  <c:v>-0.0283457046859903</c:v>
                </c:pt>
                <c:pt idx="14">
                  <c:v>-0.0254667207729478</c:v>
                </c:pt>
                <c:pt idx="15">
                  <c:v>-0.0210617368599042</c:v>
                </c:pt>
                <c:pt idx="16">
                  <c:v>-0.0158940862801931</c:v>
                </c:pt>
                <c:pt idx="17">
                  <c:v>-0.00843743570048261</c:v>
                </c:pt>
                <c:pt idx="18">
                  <c:v>-0.00174411845410649</c:v>
                </c:pt>
                <c:pt idx="19">
                  <c:v>-0.000391467874397478</c:v>
                </c:pt>
                <c:pt idx="20">
                  <c:v>0.00553884937198035</c:v>
                </c:pt>
                <c:pt idx="21">
                  <c:v>0.0122324999516907</c:v>
                </c:pt>
                <c:pt idx="22">
                  <c:v>0.0334221505314005</c:v>
                </c:pt>
                <c:pt idx="23">
                  <c:v>0.0622414677777767</c:v>
                </c:pt>
                <c:pt idx="24">
                  <c:v>0.122341785024155</c:v>
                </c:pt>
                <c:pt idx="25">
                  <c:v>0.229745102270531</c:v>
                </c:pt>
                <c:pt idx="26">
                  <c:v>0.431754086183575</c:v>
                </c:pt>
                <c:pt idx="27">
                  <c:v>0.76804240342995</c:v>
                </c:pt>
                <c:pt idx="28">
                  <c:v>1.30269805400966</c:v>
                </c:pt>
                <c:pt idx="29">
                  <c:v>2.04335070458937</c:v>
                </c:pt>
                <c:pt idx="30">
                  <c:v>2.93964535516908</c:v>
                </c:pt>
                <c:pt idx="31">
                  <c:v>3.86950967241546</c:v>
                </c:pt>
                <c:pt idx="32">
                  <c:v>4.7268936563285</c:v>
                </c:pt>
                <c:pt idx="33">
                  <c:v>5.45457597357488</c:v>
                </c:pt>
                <c:pt idx="34">
                  <c:v>6.05713429082126</c:v>
                </c:pt>
                <c:pt idx="35">
                  <c:v>6.5589832747343</c:v>
                </c:pt>
                <c:pt idx="36">
                  <c:v>7.00284792531401</c:v>
                </c:pt>
                <c:pt idx="37">
                  <c:v>7.39483190922705</c:v>
                </c:pt>
                <c:pt idx="38">
                  <c:v>7.7540088931401</c:v>
                </c:pt>
                <c:pt idx="39">
                  <c:v>7.91672587705314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0.0845719661111159</c:v>
                </c:pt>
                <c:pt idx="1">
                  <c:v>0.0528378609661884</c:v>
                </c:pt>
                <c:pt idx="2">
                  <c:v>0.0138559224879264</c:v>
                </c:pt>
                <c:pt idx="3">
                  <c:v>-0.00681534932366823</c:v>
                </c:pt>
                <c:pt idx="4">
                  <c:v>-0.01146428780193</c:v>
                </c:pt>
                <c:pt idx="5">
                  <c:v>-0.0161135596135251</c:v>
                </c:pt>
                <c:pt idx="6">
                  <c:v>-0.0192368314251192</c:v>
                </c:pt>
                <c:pt idx="7">
                  <c:v>-0.0193084365700473</c:v>
                </c:pt>
                <c:pt idx="8">
                  <c:v>-0.0247207083816416</c:v>
                </c:pt>
                <c:pt idx="9">
                  <c:v>-0.0209773135265703</c:v>
                </c:pt>
                <c:pt idx="10">
                  <c:v>-0.0263895853381637</c:v>
                </c:pt>
                <c:pt idx="11">
                  <c:v>-0.0234091904830915</c:v>
                </c:pt>
                <c:pt idx="12">
                  <c:v>-0.0242437956280188</c:v>
                </c:pt>
                <c:pt idx="13">
                  <c:v>-0.0189744007729455</c:v>
                </c:pt>
                <c:pt idx="14">
                  <c:v>-0.0152310059178733</c:v>
                </c:pt>
                <c:pt idx="15">
                  <c:v>-0.0137766110628021</c:v>
                </c:pt>
                <c:pt idx="16">
                  <c:v>-0.0115592162077292</c:v>
                </c:pt>
                <c:pt idx="17">
                  <c:v>-0.00934182135265793</c:v>
                </c:pt>
                <c:pt idx="18">
                  <c:v>-0.0109390931642519</c:v>
                </c:pt>
                <c:pt idx="19">
                  <c:v>-0.00261836497584689</c:v>
                </c:pt>
                <c:pt idx="20">
                  <c:v>0.00112469654589198</c:v>
                </c:pt>
                <c:pt idx="21">
                  <c:v>0.0193640914009627</c:v>
                </c:pt>
                <c:pt idx="22">
                  <c:v>0.0337888195893683</c:v>
                </c:pt>
                <c:pt idx="23">
                  <c:v>0.0695762144444405</c:v>
                </c:pt>
                <c:pt idx="24">
                  <c:v>0.126725942632845</c:v>
                </c:pt>
                <c:pt idx="25">
                  <c:v>0.23194167082125</c:v>
                </c:pt>
                <c:pt idx="26">
                  <c:v>0.424896732342988</c:v>
                </c:pt>
                <c:pt idx="27">
                  <c:v>0.760523793864726</c:v>
                </c:pt>
                <c:pt idx="28">
                  <c:v>1.2929921887198</c:v>
                </c:pt>
                <c:pt idx="29">
                  <c:v>2.03069458357487</c:v>
                </c:pt>
                <c:pt idx="30">
                  <c:v>2.91869831176328</c:v>
                </c:pt>
                <c:pt idx="31">
                  <c:v>3.84408670661835</c:v>
                </c:pt>
                <c:pt idx="32">
                  <c:v>4.70004610147342</c:v>
                </c:pt>
                <c:pt idx="33">
                  <c:v>5.43164449632849</c:v>
                </c:pt>
                <c:pt idx="34">
                  <c:v>6.04269655785023</c:v>
                </c:pt>
                <c:pt idx="35">
                  <c:v>6.55303961937197</c:v>
                </c:pt>
                <c:pt idx="36">
                  <c:v>7.00082068089371</c:v>
                </c:pt>
                <c:pt idx="37">
                  <c:v>7.39366907574879</c:v>
                </c:pt>
                <c:pt idx="38">
                  <c:v>7.74684380393719</c:v>
                </c:pt>
                <c:pt idx="39">
                  <c:v>7.90737336545893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0.0429578527777759</c:v>
                </c:pt>
                <c:pt idx="1">
                  <c:v>0.0344000944444423</c:v>
                </c:pt>
                <c:pt idx="2">
                  <c:v>0.020883169444442</c:v>
                </c:pt>
                <c:pt idx="3">
                  <c:v>0.0149955777777757</c:v>
                </c:pt>
                <c:pt idx="4">
                  <c:v>0.00453031944444238</c:v>
                </c:pt>
                <c:pt idx="5">
                  <c:v>-0.00440893888889082</c:v>
                </c:pt>
                <c:pt idx="6">
                  <c:v>-0.0102961972222229</c:v>
                </c:pt>
                <c:pt idx="7">
                  <c:v>-0.0138947888888898</c:v>
                </c:pt>
                <c:pt idx="8">
                  <c:v>-0.019782380555557</c:v>
                </c:pt>
                <c:pt idx="9">
                  <c:v>-0.0218553055555573</c:v>
                </c:pt>
                <c:pt idx="10">
                  <c:v>-0.0254538972222225</c:v>
                </c:pt>
                <c:pt idx="11">
                  <c:v>-0.0244748222222224</c:v>
                </c:pt>
                <c:pt idx="12">
                  <c:v>-0.0219697472222222</c:v>
                </c:pt>
                <c:pt idx="13">
                  <c:v>-0.0187020055555553</c:v>
                </c:pt>
                <c:pt idx="14">
                  <c:v>-0.0207745972222222</c:v>
                </c:pt>
                <c:pt idx="15">
                  <c:v>-0.0197955222222221</c:v>
                </c:pt>
                <c:pt idx="16">
                  <c:v>-0.015001780555556</c:v>
                </c:pt>
                <c:pt idx="17">
                  <c:v>-0.00486737222222278</c:v>
                </c:pt>
                <c:pt idx="18">
                  <c:v>-0.00312529722222266</c:v>
                </c:pt>
                <c:pt idx="19">
                  <c:v>-0.000620222222223354</c:v>
                </c:pt>
                <c:pt idx="20">
                  <c:v>0.00112185277777677</c:v>
                </c:pt>
                <c:pt idx="21">
                  <c:v>0.0135449277777768</c:v>
                </c:pt>
                <c:pt idx="22">
                  <c:v>0.0305460027777773</c:v>
                </c:pt>
                <c:pt idx="23">
                  <c:v>0.0620430777777772</c:v>
                </c:pt>
                <c:pt idx="24">
                  <c:v>0.117954819444444</c:v>
                </c:pt>
                <c:pt idx="25">
                  <c:v>0.220406227777778</c:v>
                </c:pt>
                <c:pt idx="26">
                  <c:v>0.411359969444444</c:v>
                </c:pt>
                <c:pt idx="27">
                  <c:v>0.738119044444445</c:v>
                </c:pt>
                <c:pt idx="28">
                  <c:v>1.25637911944444</c:v>
                </c:pt>
                <c:pt idx="29">
                  <c:v>1.98216186111111</c:v>
                </c:pt>
                <c:pt idx="30">
                  <c:v>2.86587526944444</c:v>
                </c:pt>
                <c:pt idx="31">
                  <c:v>3.79689167777778</c:v>
                </c:pt>
                <c:pt idx="32">
                  <c:v>4.65924241944444</c:v>
                </c:pt>
                <c:pt idx="33">
                  <c:v>5.39570649444444</c:v>
                </c:pt>
                <c:pt idx="34">
                  <c:v>6.00399456944444</c:v>
                </c:pt>
                <c:pt idx="35">
                  <c:v>6.51386197777778</c:v>
                </c:pt>
                <c:pt idx="36">
                  <c:v>6.96193038611111</c:v>
                </c:pt>
                <c:pt idx="37">
                  <c:v>7.36193279444444</c:v>
                </c:pt>
                <c:pt idx="38">
                  <c:v>7.72912853611111</c:v>
                </c:pt>
                <c:pt idx="39">
                  <c:v>7.89757527777778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0.0772195722222238</c:v>
                </c:pt>
                <c:pt idx="1">
                  <c:v>0.050335027294687</c:v>
                </c:pt>
                <c:pt idx="2">
                  <c:v>0.0139134823671512</c:v>
                </c:pt>
                <c:pt idx="3">
                  <c:v>0.000380604106281268</c:v>
                </c:pt>
                <c:pt idx="4">
                  <c:v>-0.00399694082125546</c:v>
                </c:pt>
                <c:pt idx="5">
                  <c:v>-0.00379681908212515</c:v>
                </c:pt>
                <c:pt idx="6">
                  <c:v>-0.0135150306763281</c:v>
                </c:pt>
                <c:pt idx="7">
                  <c:v>-0.018655575603864</c:v>
                </c:pt>
                <c:pt idx="8">
                  <c:v>-0.0253217871980675</c:v>
                </c:pt>
                <c:pt idx="9">
                  <c:v>-0.0296993321256034</c:v>
                </c:pt>
                <c:pt idx="10">
                  <c:v>-0.0302618770531389</c:v>
                </c:pt>
                <c:pt idx="11">
                  <c:v>-0.0300617553140086</c:v>
                </c:pt>
                <c:pt idx="12">
                  <c:v>-0.027572633574878</c:v>
                </c:pt>
                <c:pt idx="13">
                  <c:v>-0.0281355118357478</c:v>
                </c:pt>
                <c:pt idx="14">
                  <c:v>-0.0256463900966173</c:v>
                </c:pt>
                <c:pt idx="15">
                  <c:v>-0.0201056016908208</c:v>
                </c:pt>
                <c:pt idx="16">
                  <c:v>-0.011512813285024</c:v>
                </c:pt>
                <c:pt idx="17">
                  <c:v>-0.00444602487922641</c:v>
                </c:pt>
                <c:pt idx="18">
                  <c:v>0.00185776352657019</c:v>
                </c:pt>
                <c:pt idx="19">
                  <c:v>0.0051095519323674</c:v>
                </c:pt>
                <c:pt idx="20">
                  <c:v>0.00912434033816378</c:v>
                </c:pt>
                <c:pt idx="21">
                  <c:v>0.0161911287439613</c:v>
                </c:pt>
                <c:pt idx="22">
                  <c:v>0.0331762504830921</c:v>
                </c:pt>
                <c:pt idx="23">
                  <c:v>0.0654203722222224</c:v>
                </c:pt>
                <c:pt idx="24">
                  <c:v>0.122078827294686</c:v>
                </c:pt>
                <c:pt idx="25">
                  <c:v>0.218410949033816</c:v>
                </c:pt>
                <c:pt idx="26">
                  <c:v>0.398667737439614</c:v>
                </c:pt>
                <c:pt idx="27">
                  <c:v>0.708626192512078</c:v>
                </c:pt>
                <c:pt idx="28">
                  <c:v>1.21389998091788</c:v>
                </c:pt>
                <c:pt idx="29">
                  <c:v>1.92517043599034</c:v>
                </c:pt>
                <c:pt idx="30">
                  <c:v>2.80657922439614</c:v>
                </c:pt>
                <c:pt idx="31">
                  <c:v>3.7391056794686</c:v>
                </c:pt>
                <c:pt idx="32">
                  <c:v>4.61212213454107</c:v>
                </c:pt>
                <c:pt idx="33">
                  <c:v>5.36459192294686</c:v>
                </c:pt>
                <c:pt idx="34">
                  <c:v>5.99651571135266</c:v>
                </c:pt>
                <c:pt idx="35">
                  <c:v>6.53612216642513</c:v>
                </c:pt>
                <c:pt idx="36">
                  <c:v>7.01621862149759</c:v>
                </c:pt>
                <c:pt idx="37">
                  <c:v>7.44977507657006</c:v>
                </c:pt>
                <c:pt idx="38">
                  <c:v>7.86120619830919</c:v>
                </c:pt>
                <c:pt idx="39">
                  <c:v>8.05367032004832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0.0825726340579731</c:v>
                </c:pt>
                <c:pt idx="1">
                  <c:v>0.0575180928853776</c:v>
                </c:pt>
                <c:pt idx="2">
                  <c:v>0.0149158850461149</c:v>
                </c:pt>
                <c:pt idx="3">
                  <c:v>0.00359467720685203</c:v>
                </c:pt>
                <c:pt idx="4">
                  <c:v>-0.00543786396574308</c:v>
                </c:pt>
                <c:pt idx="5">
                  <c:v>-0.0144704051383391</c:v>
                </c:pt>
                <c:pt idx="6">
                  <c:v>-0.0181622796442689</c:v>
                </c:pt>
                <c:pt idx="7">
                  <c:v>-0.0233798208168645</c:v>
                </c:pt>
                <c:pt idx="8">
                  <c:v>-0.0247830286561266</c:v>
                </c:pt>
                <c:pt idx="9">
                  <c:v>-0.0292379031620555</c:v>
                </c:pt>
                <c:pt idx="10">
                  <c:v>-0.0329297776679836</c:v>
                </c:pt>
                <c:pt idx="11">
                  <c:v>-0.0320436521739138</c:v>
                </c:pt>
                <c:pt idx="12">
                  <c:v>-0.0296318600131755</c:v>
                </c:pt>
                <c:pt idx="13">
                  <c:v>-0.0241684011857712</c:v>
                </c:pt>
                <c:pt idx="14">
                  <c:v>-0.0217569423583672</c:v>
                </c:pt>
                <c:pt idx="15">
                  <c:v>-0.0185824835309623</c:v>
                </c:pt>
                <c:pt idx="16">
                  <c:v>-0.017696691370225</c:v>
                </c:pt>
                <c:pt idx="17">
                  <c:v>-0.0129958992094856</c:v>
                </c:pt>
                <c:pt idx="18">
                  <c:v>-0.00829510704874714</c:v>
                </c:pt>
                <c:pt idx="19">
                  <c:v>0.00327201844532254</c:v>
                </c:pt>
                <c:pt idx="20">
                  <c:v>0.0178908106060609</c:v>
                </c:pt>
                <c:pt idx="21">
                  <c:v>0.045479936100131</c:v>
                </c:pt>
                <c:pt idx="22">
                  <c:v>0.0883280615942015</c:v>
                </c:pt>
                <c:pt idx="23">
                  <c:v>0.165509187088273</c:v>
                </c:pt>
                <c:pt idx="24">
                  <c:v>0.30754097924901</c:v>
                </c:pt>
                <c:pt idx="25">
                  <c:v>0.573933771409748</c:v>
                </c:pt>
                <c:pt idx="26">
                  <c:v>1.02572356357049</c:v>
                </c:pt>
                <c:pt idx="27">
                  <c:v>1.71250235573122</c:v>
                </c:pt>
                <c:pt idx="28">
                  <c:v>2.61824814789196</c:v>
                </c:pt>
                <c:pt idx="29">
                  <c:v>3.65903627338603</c:v>
                </c:pt>
                <c:pt idx="30">
                  <c:v>4.7005873988801</c:v>
                </c:pt>
                <c:pt idx="31">
                  <c:v>5.63837719104084</c:v>
                </c:pt>
                <c:pt idx="32">
                  <c:v>6.42128798320158</c:v>
                </c:pt>
                <c:pt idx="33">
                  <c:v>7.05313444202898</c:v>
                </c:pt>
                <c:pt idx="34">
                  <c:v>7.56214590085639</c:v>
                </c:pt>
                <c:pt idx="35">
                  <c:v>7.97960302635046</c:v>
                </c:pt>
                <c:pt idx="36">
                  <c:v>8.34365348517786</c:v>
                </c:pt>
                <c:pt idx="37">
                  <c:v>8.66345261067193</c:v>
                </c:pt>
                <c:pt idx="38">
                  <c:v>8.94586740283267</c:v>
                </c:pt>
                <c:pt idx="39">
                  <c:v>9.07340302832674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0.0875902644927535</c:v>
                </c:pt>
                <c:pt idx="1">
                  <c:v>0.0561417727272726</c:v>
                </c:pt>
                <c:pt idx="2">
                  <c:v>0.0140119476284575</c:v>
                </c:pt>
                <c:pt idx="3">
                  <c:v>-0.00828121080369026</c:v>
                </c:pt>
                <c:pt idx="4">
                  <c:v>-0.0137890359025041</c:v>
                </c:pt>
                <c:pt idx="5">
                  <c:v>-0.0131931943346517</c:v>
                </c:pt>
                <c:pt idx="6">
                  <c:v>-0.0148863527667986</c:v>
                </c:pt>
                <c:pt idx="7">
                  <c:v>-0.0158168445322806</c:v>
                </c:pt>
                <c:pt idx="8">
                  <c:v>-0.0243766696310947</c:v>
                </c:pt>
                <c:pt idx="9">
                  <c:v>-0.0314104947299088</c:v>
                </c:pt>
                <c:pt idx="10">
                  <c:v>-0.036155653162055</c:v>
                </c:pt>
                <c:pt idx="11">
                  <c:v>-0.0325084782608691</c:v>
                </c:pt>
                <c:pt idx="12">
                  <c:v>-0.024283636693017</c:v>
                </c:pt>
                <c:pt idx="13">
                  <c:v>-0.0198731284584985</c:v>
                </c:pt>
                <c:pt idx="14">
                  <c:v>-0.0162256202239783</c:v>
                </c:pt>
                <c:pt idx="15">
                  <c:v>-0.0156297786561259</c:v>
                </c:pt>
                <c:pt idx="16">
                  <c:v>-0.0135082704216067</c:v>
                </c:pt>
                <c:pt idx="17">
                  <c:v>-0.0106237621870875</c:v>
                </c:pt>
                <c:pt idx="18">
                  <c:v>-0.00697658728590156</c:v>
                </c:pt>
                <c:pt idx="19">
                  <c:v>0.00353725428195073</c:v>
                </c:pt>
                <c:pt idx="20">
                  <c:v>0.0148140958498031</c:v>
                </c:pt>
                <c:pt idx="21">
                  <c:v>0.0428759374176551</c:v>
                </c:pt>
                <c:pt idx="22">
                  <c:v>0.0785674456521734</c:v>
                </c:pt>
                <c:pt idx="23">
                  <c:v>0.156220953886693</c:v>
                </c:pt>
                <c:pt idx="24">
                  <c:v>0.283466462121211</c:v>
                </c:pt>
                <c:pt idx="25">
                  <c:v>0.525154637022396</c:v>
                </c:pt>
                <c:pt idx="26">
                  <c:v>0.930877478590248</c:v>
                </c:pt>
                <c:pt idx="27">
                  <c:v>1.5654853201581</c:v>
                </c:pt>
                <c:pt idx="28">
                  <c:v>2.42287482839262</c:v>
                </c:pt>
                <c:pt idx="29">
                  <c:v>3.43895833662714</c:v>
                </c:pt>
                <c:pt idx="30">
                  <c:v>4.48250817819499</c:v>
                </c:pt>
                <c:pt idx="31">
                  <c:v>5.43831868642951</c:v>
                </c:pt>
                <c:pt idx="32">
                  <c:v>6.2392498613307</c:v>
                </c:pt>
                <c:pt idx="33">
                  <c:v>6.88835403623188</c:v>
                </c:pt>
                <c:pt idx="34">
                  <c:v>7.41004521113307</c:v>
                </c:pt>
                <c:pt idx="35">
                  <c:v>7.83713038603426</c:v>
                </c:pt>
                <c:pt idx="36">
                  <c:v>8.20394222760211</c:v>
                </c:pt>
                <c:pt idx="37">
                  <c:v>8.52802906916996</c:v>
                </c:pt>
                <c:pt idx="38">
                  <c:v>8.80710191073781</c:v>
                </c:pt>
                <c:pt idx="39">
                  <c:v>8.934347585639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0.07737335688405</c:v>
                </c:pt>
                <c:pt idx="1">
                  <c:v>0.0539374700263435</c:v>
                </c:pt>
                <c:pt idx="2">
                  <c:v>0.0213460831686376</c:v>
                </c:pt>
                <c:pt idx="3">
                  <c:v>0.00477669631092947</c:v>
                </c:pt>
                <c:pt idx="4">
                  <c:v>-0.00568902388011061</c:v>
                </c:pt>
                <c:pt idx="5">
                  <c:v>-0.0138657440711505</c:v>
                </c:pt>
                <c:pt idx="6">
                  <c:v>-0.0189907975955235</c:v>
                </c:pt>
                <c:pt idx="7">
                  <c:v>-0.0233528511198973</c:v>
                </c:pt>
                <c:pt idx="8">
                  <c:v>-0.0261892379776052</c:v>
                </c:pt>
                <c:pt idx="9">
                  <c:v>-0.025973624835312</c:v>
                </c:pt>
                <c:pt idx="10">
                  <c:v>-0.0272840116930189</c:v>
                </c:pt>
                <c:pt idx="11">
                  <c:v>-0.0278313985507266</c:v>
                </c:pt>
                <c:pt idx="12">
                  <c:v>-0.0291414520751001</c:v>
                </c:pt>
                <c:pt idx="13">
                  <c:v>-0.0281628389328068</c:v>
                </c:pt>
                <c:pt idx="14">
                  <c:v>-0.0264212257905134</c:v>
                </c:pt>
                <c:pt idx="15">
                  <c:v>-0.0254429459815544</c:v>
                </c:pt>
                <c:pt idx="16">
                  <c:v>-0.0183606661725939</c:v>
                </c:pt>
                <c:pt idx="17">
                  <c:v>-0.0105153863636342</c:v>
                </c:pt>
                <c:pt idx="18">
                  <c:v>-0.00343310655467466</c:v>
                </c:pt>
                <c:pt idx="19">
                  <c:v>0.0051748399209508</c:v>
                </c:pt>
                <c:pt idx="20">
                  <c:v>0.0153087863965773</c:v>
                </c:pt>
                <c:pt idx="21">
                  <c:v>0.0422277328722043</c:v>
                </c:pt>
                <c:pt idx="22">
                  <c:v>0.0905093460144979</c:v>
                </c:pt>
                <c:pt idx="23">
                  <c:v>0.184567625823457</c:v>
                </c:pt>
                <c:pt idx="24">
                  <c:v>0.360261905632417</c:v>
                </c:pt>
                <c:pt idx="25">
                  <c:v>0.674813185441376</c:v>
                </c:pt>
                <c:pt idx="26">
                  <c:v>1.20527979858367</c:v>
                </c:pt>
                <c:pt idx="27">
                  <c:v>1.98675741172596</c:v>
                </c:pt>
                <c:pt idx="28">
                  <c:v>3.00856469153492</c:v>
                </c:pt>
                <c:pt idx="29">
                  <c:v>4.14862930467722</c:v>
                </c:pt>
                <c:pt idx="30">
                  <c:v>5.26885691781951</c:v>
                </c:pt>
                <c:pt idx="31">
                  <c:v>6.24564986429513</c:v>
                </c:pt>
                <c:pt idx="32">
                  <c:v>7.04696414410409</c:v>
                </c:pt>
                <c:pt idx="33">
                  <c:v>7.69187342391305</c:v>
                </c:pt>
                <c:pt idx="34">
                  <c:v>8.21547337038868</c:v>
                </c:pt>
                <c:pt idx="35">
                  <c:v>8.65667465019764</c:v>
                </c:pt>
                <c:pt idx="36">
                  <c:v>9.04675826333993</c:v>
                </c:pt>
                <c:pt idx="37">
                  <c:v>9.39564254314889</c:v>
                </c:pt>
                <c:pt idx="38">
                  <c:v>9.71477182295785</c:v>
                </c:pt>
                <c:pt idx="39">
                  <c:v>9.85918526943348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0.0728954311594183</c:v>
                </c:pt>
                <c:pt idx="1">
                  <c:v>0.0491306396574425</c:v>
                </c:pt>
                <c:pt idx="2">
                  <c:v>0.0162105148221325</c:v>
                </c:pt>
                <c:pt idx="3">
                  <c:v>0.00312705665349</c:v>
                </c:pt>
                <c:pt idx="4">
                  <c:v>-0.00537840151515301</c:v>
                </c:pt>
                <c:pt idx="5">
                  <c:v>-0.00930619301712898</c:v>
                </c:pt>
                <c:pt idx="6">
                  <c:v>-0.0132339845191041</c:v>
                </c:pt>
                <c:pt idx="7">
                  <c:v>-0.0141101093544149</c:v>
                </c:pt>
                <c:pt idx="8">
                  <c:v>-0.0218529008563904</c:v>
                </c:pt>
                <c:pt idx="9">
                  <c:v>-0.0265436923583664</c:v>
                </c:pt>
                <c:pt idx="10">
                  <c:v>-0.0312344838603424</c:v>
                </c:pt>
                <c:pt idx="11">
                  <c:v>-0.0298216086956522</c:v>
                </c:pt>
                <c:pt idx="12">
                  <c:v>-0.0276457335309619</c:v>
                </c:pt>
                <c:pt idx="13">
                  <c:v>-0.0254698583662725</c:v>
                </c:pt>
                <c:pt idx="14">
                  <c:v>-0.0240569832015813</c:v>
                </c:pt>
                <c:pt idx="15">
                  <c:v>-0.0195924413702242</c:v>
                </c:pt>
                <c:pt idx="16">
                  <c:v>-0.015890899538868</c:v>
                </c:pt>
                <c:pt idx="17">
                  <c:v>-0.016004024374177</c:v>
                </c:pt>
                <c:pt idx="18">
                  <c:v>-0.0115394825428208</c:v>
                </c:pt>
                <c:pt idx="19">
                  <c:v>-0.00249694071146234</c:v>
                </c:pt>
                <c:pt idx="20">
                  <c:v>0.0164639344532285</c:v>
                </c:pt>
                <c:pt idx="21">
                  <c:v>0.0445801429512525</c:v>
                </c:pt>
                <c:pt idx="22">
                  <c:v>0.0917700181159438</c:v>
                </c:pt>
                <c:pt idx="23">
                  <c:v>0.179396226613967</c:v>
                </c:pt>
                <c:pt idx="24">
                  <c:v>0.337214101778658</c:v>
                </c:pt>
                <c:pt idx="25">
                  <c:v>0.625496310276681</c:v>
                </c:pt>
                <c:pt idx="26">
                  <c:v>1.10985718544137</c:v>
                </c:pt>
                <c:pt idx="27">
                  <c:v>1.83683639393939</c:v>
                </c:pt>
                <c:pt idx="28">
                  <c:v>2.78659760243742</c:v>
                </c:pt>
                <c:pt idx="29">
                  <c:v>3.86377147760211</c:v>
                </c:pt>
                <c:pt idx="30">
                  <c:v>4.93484168610013</c:v>
                </c:pt>
                <c:pt idx="31">
                  <c:v>5.88841722793149</c:v>
                </c:pt>
                <c:pt idx="32">
                  <c:v>6.67795843642952</c:v>
                </c:pt>
                <c:pt idx="33">
                  <c:v>7.30651697826087</c:v>
                </c:pt>
                <c:pt idx="34">
                  <c:v>7.81147752009223</c:v>
                </c:pt>
                <c:pt idx="35">
                  <c:v>8.22488372859025</c:v>
                </c:pt>
                <c:pt idx="36">
                  <c:v>8.58793527042161</c:v>
                </c:pt>
                <c:pt idx="37">
                  <c:v>8.91055047891963</c:v>
                </c:pt>
                <c:pt idx="38">
                  <c:v>9.20188502075099</c:v>
                </c:pt>
                <c:pt idx="39">
                  <c:v>9.33490706258235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0.0446068072222277</c:v>
                </c:pt>
                <c:pt idx="1">
                  <c:v>0.0289299357004875</c:v>
                </c:pt>
                <c:pt idx="2">
                  <c:v>0.0155418975120813</c:v>
                </c:pt>
                <c:pt idx="3">
                  <c:v>0.00367985932367354</c:v>
                </c:pt>
                <c:pt idx="4">
                  <c:v>0.000973154468601578</c:v>
                </c:pt>
                <c:pt idx="5">
                  <c:v>-0.00631121705313742</c:v>
                </c:pt>
                <c:pt idx="6">
                  <c:v>-0.00978092190820945</c:v>
                </c:pt>
                <c:pt idx="7">
                  <c:v>-0.0140136267632824</c:v>
                </c:pt>
                <c:pt idx="8">
                  <c:v>-0.0182463316183554</c:v>
                </c:pt>
                <c:pt idx="9">
                  <c:v>-0.0163757031400946</c:v>
                </c:pt>
                <c:pt idx="10">
                  <c:v>-0.0198457413285</c:v>
                </c:pt>
                <c:pt idx="11">
                  <c:v>-0.0149231128502407</c:v>
                </c:pt>
                <c:pt idx="12">
                  <c:v>-0.0183928177053128</c:v>
                </c:pt>
                <c:pt idx="13">
                  <c:v>-0.0134698558937201</c:v>
                </c:pt>
                <c:pt idx="14">
                  <c:v>-0.013124894082126</c:v>
                </c:pt>
                <c:pt idx="15">
                  <c:v>-0.00972793227053259</c:v>
                </c:pt>
                <c:pt idx="16">
                  <c:v>-0.00709430379227083</c:v>
                </c:pt>
                <c:pt idx="17">
                  <c:v>-0.00751234198067685</c:v>
                </c:pt>
                <c:pt idx="18">
                  <c:v>-0.00564171350241693</c:v>
                </c:pt>
                <c:pt idx="19">
                  <c:v>-0.00377075169082275</c:v>
                </c:pt>
                <c:pt idx="20">
                  <c:v>-0.00189978987922856</c:v>
                </c:pt>
                <c:pt idx="21">
                  <c:v>0.00836383859903211</c:v>
                </c:pt>
                <c:pt idx="22">
                  <c:v>0.0232048004106264</c:v>
                </c:pt>
                <c:pt idx="23">
                  <c:v>0.0548307622222204</c:v>
                </c:pt>
                <c:pt idx="24">
                  <c:v>0.111634057367146</c:v>
                </c:pt>
                <c:pt idx="25">
                  <c:v>0.220318352512074</c:v>
                </c:pt>
                <c:pt idx="26">
                  <c:v>0.421319647657</c:v>
                </c:pt>
                <c:pt idx="27">
                  <c:v>0.767281609468593</c:v>
                </c:pt>
                <c:pt idx="28">
                  <c:v>1.32076590461352</c:v>
                </c:pt>
                <c:pt idx="29">
                  <c:v>2.09626919975845</c:v>
                </c:pt>
                <c:pt idx="30">
                  <c:v>3.04343649490338</c:v>
                </c:pt>
                <c:pt idx="31">
                  <c:v>4.04782512338164</c:v>
                </c:pt>
                <c:pt idx="32">
                  <c:v>4.99957008519323</c:v>
                </c:pt>
                <c:pt idx="33">
                  <c:v>5.82237604700482</c:v>
                </c:pt>
                <c:pt idx="34">
                  <c:v>6.50785134214975</c:v>
                </c:pt>
                <c:pt idx="35">
                  <c:v>7.07277997062801</c:v>
                </c:pt>
                <c:pt idx="36">
                  <c:v>7.55378426577294</c:v>
                </c:pt>
                <c:pt idx="37">
                  <c:v>7.9638338942512</c:v>
                </c:pt>
                <c:pt idx="38">
                  <c:v>8.31437352272946</c:v>
                </c:pt>
                <c:pt idx="39">
                  <c:v>8.47417531787439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0.0767655949999995</c:v>
                </c:pt>
                <c:pt idx="1">
                  <c:v>0.0550662805797097</c:v>
                </c:pt>
                <c:pt idx="2">
                  <c:v>0.0196337994927527</c:v>
                </c:pt>
                <c:pt idx="3">
                  <c:v>0.00174931840579706</c:v>
                </c:pt>
                <c:pt idx="4">
                  <c:v>-0.00545382934782612</c:v>
                </c:pt>
                <c:pt idx="5">
                  <c:v>-0.0157089771014487</c:v>
                </c:pt>
                <c:pt idx="6">
                  <c:v>-0.0190974581884049</c:v>
                </c:pt>
                <c:pt idx="7">
                  <c:v>-0.0263009392753615</c:v>
                </c:pt>
                <c:pt idx="8">
                  <c:v>-0.0243487536956515</c:v>
                </c:pt>
                <c:pt idx="9">
                  <c:v>-0.0277372347826077</c:v>
                </c:pt>
                <c:pt idx="10">
                  <c:v>-0.0303627158695647</c:v>
                </c:pt>
                <c:pt idx="11">
                  <c:v>-0.0284105302898556</c:v>
                </c:pt>
                <c:pt idx="12">
                  <c:v>-0.0249326780434789</c:v>
                </c:pt>
                <c:pt idx="13">
                  <c:v>-0.0206914924637678</c:v>
                </c:pt>
                <c:pt idx="14">
                  <c:v>-0.0187393068840569</c:v>
                </c:pt>
                <c:pt idx="15">
                  <c:v>-0.0167871213043478</c:v>
                </c:pt>
                <c:pt idx="16">
                  <c:v>-0.0102572690579716</c:v>
                </c:pt>
                <c:pt idx="17">
                  <c:v>-0.00449041681159468</c:v>
                </c:pt>
                <c:pt idx="18">
                  <c:v>-0.000249231231884472</c:v>
                </c:pt>
                <c:pt idx="19">
                  <c:v>0.00170295434782641</c:v>
                </c:pt>
                <c:pt idx="20">
                  <c:v>0.00289213992753634</c:v>
                </c:pt>
                <c:pt idx="21">
                  <c:v>0.0155256588405797</c:v>
                </c:pt>
                <c:pt idx="22">
                  <c:v>0.0342625110869577</c:v>
                </c:pt>
                <c:pt idx="23">
                  <c:v>0.0659696966666683</c:v>
                </c:pt>
                <c:pt idx="24">
                  <c:v>0.119039548913044</c:v>
                </c:pt>
                <c:pt idx="25">
                  <c:v>0.217886734492755</c:v>
                </c:pt>
                <c:pt idx="26">
                  <c:v>0.404473253405797</c:v>
                </c:pt>
                <c:pt idx="27">
                  <c:v>0.724576105652175</c:v>
                </c:pt>
                <c:pt idx="28">
                  <c:v>1.24228295789855</c:v>
                </c:pt>
                <c:pt idx="29">
                  <c:v>1.98200881014493</c:v>
                </c:pt>
                <c:pt idx="30">
                  <c:v>2.89797632905797</c:v>
                </c:pt>
                <c:pt idx="31">
                  <c:v>3.87421718130435</c:v>
                </c:pt>
                <c:pt idx="32">
                  <c:v>4.79323670021739</c:v>
                </c:pt>
                <c:pt idx="33">
                  <c:v>5.59399855246377</c:v>
                </c:pt>
                <c:pt idx="34">
                  <c:v>6.26353307137681</c:v>
                </c:pt>
                <c:pt idx="35">
                  <c:v>6.81862459028986</c:v>
                </c:pt>
                <c:pt idx="36">
                  <c:v>7.28902877586957</c:v>
                </c:pt>
                <c:pt idx="37">
                  <c:v>7.69076729478261</c:v>
                </c:pt>
                <c:pt idx="38">
                  <c:v>8.04596581369565</c:v>
                </c:pt>
                <c:pt idx="39">
                  <c:v>8.2073748326087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0.0765606799999956</c:v>
                </c:pt>
                <c:pt idx="1">
                  <c:v>0.0486663273912997</c:v>
                </c:pt>
                <c:pt idx="2">
                  <c:v>0.0119983081159365</c:v>
                </c:pt>
                <c:pt idx="3">
                  <c:v>0.00127028884057534</c:v>
                </c:pt>
                <c:pt idx="4">
                  <c:v>-0.00487973043478629</c:v>
                </c:pt>
                <c:pt idx="5">
                  <c:v>-0.00797808304348191</c:v>
                </c:pt>
                <c:pt idx="6">
                  <c:v>-0.0156541023188446</c:v>
                </c:pt>
                <c:pt idx="7">
                  <c:v>-0.0164637882608725</c:v>
                </c:pt>
                <c:pt idx="8">
                  <c:v>-0.0241401408695676</c:v>
                </c:pt>
                <c:pt idx="9">
                  <c:v>-0.0241868268115955</c:v>
                </c:pt>
                <c:pt idx="10">
                  <c:v>-0.0280481794202911</c:v>
                </c:pt>
                <c:pt idx="11">
                  <c:v>-0.0258058653623205</c:v>
                </c:pt>
                <c:pt idx="12">
                  <c:v>-0.027378217971016</c:v>
                </c:pt>
                <c:pt idx="13">
                  <c:v>-0.0220842372463785</c:v>
                </c:pt>
                <c:pt idx="14">
                  <c:v>-0.0190789231884061</c:v>
                </c:pt>
                <c:pt idx="15">
                  <c:v>-0.0145479424637678</c:v>
                </c:pt>
                <c:pt idx="16">
                  <c:v>-0.0145942950724631</c:v>
                </c:pt>
                <c:pt idx="17">
                  <c:v>-0.0146409810144936</c:v>
                </c:pt>
                <c:pt idx="18">
                  <c:v>-0.010872666956522</c:v>
                </c:pt>
                <c:pt idx="19">
                  <c:v>-0.00405301956521686</c:v>
                </c:pt>
                <c:pt idx="20">
                  <c:v>0.0073446278260878</c:v>
                </c:pt>
                <c:pt idx="21">
                  <c:v>0.0210309418840584</c:v>
                </c:pt>
                <c:pt idx="22">
                  <c:v>0.0385322559420302</c:v>
                </c:pt>
                <c:pt idx="23">
                  <c:v>0.0690035700000013</c:v>
                </c:pt>
                <c:pt idx="24">
                  <c:v>0.122363550724638</c:v>
                </c:pt>
                <c:pt idx="25">
                  <c:v>0.224552531449277</c:v>
                </c:pt>
                <c:pt idx="26">
                  <c:v>0.412954845507248</c:v>
                </c:pt>
                <c:pt idx="27">
                  <c:v>0.743266159565219</c:v>
                </c:pt>
                <c:pt idx="28">
                  <c:v>1.27804814028986</c:v>
                </c:pt>
                <c:pt idx="29">
                  <c:v>2.03637512101449</c:v>
                </c:pt>
                <c:pt idx="30">
                  <c:v>2.97552143507247</c:v>
                </c:pt>
                <c:pt idx="31">
                  <c:v>3.9818074157971</c:v>
                </c:pt>
                <c:pt idx="32">
                  <c:v>4.94155306318841</c:v>
                </c:pt>
                <c:pt idx="33">
                  <c:v>5.77236004391305</c:v>
                </c:pt>
                <c:pt idx="34">
                  <c:v>6.46125835797102</c:v>
                </c:pt>
                <c:pt idx="35">
                  <c:v>7.02198100536232</c:v>
                </c:pt>
                <c:pt idx="36">
                  <c:v>7.49572698608696</c:v>
                </c:pt>
                <c:pt idx="37">
                  <c:v>7.90157030014493</c:v>
                </c:pt>
                <c:pt idx="38">
                  <c:v>8.26239961420291</c:v>
                </c:pt>
                <c:pt idx="39">
                  <c:v>8.42905792826088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0.0890692844444452</c:v>
                </c:pt>
                <c:pt idx="1">
                  <c:v>0.057844222270532</c:v>
                </c:pt>
                <c:pt idx="2">
                  <c:v>0.0159378267632855</c:v>
                </c:pt>
                <c:pt idx="3">
                  <c:v>-0.00842090207729385</c:v>
                </c:pt>
                <c:pt idx="4">
                  <c:v>-0.0106542975845407</c:v>
                </c:pt>
                <c:pt idx="5">
                  <c:v>-0.0167023597584537</c:v>
                </c:pt>
                <c:pt idx="6">
                  <c:v>-0.0174094219323662</c:v>
                </c:pt>
                <c:pt idx="7">
                  <c:v>-0.0242201507729458</c:v>
                </c:pt>
                <c:pt idx="8">
                  <c:v>-0.0249272129468592</c:v>
                </c:pt>
                <c:pt idx="9">
                  <c:v>-0.0279232751207719</c:v>
                </c:pt>
                <c:pt idx="10">
                  <c:v>-0.0316823372946855</c:v>
                </c:pt>
                <c:pt idx="11">
                  <c:v>-0.030100732801932</c:v>
                </c:pt>
                <c:pt idx="12">
                  <c:v>-0.0254674616425108</c:v>
                </c:pt>
                <c:pt idx="13">
                  <c:v>-0.0185451904830902</c:v>
                </c:pt>
                <c:pt idx="14">
                  <c:v>-0.0131489193236716</c:v>
                </c:pt>
                <c:pt idx="15">
                  <c:v>-0.0130933148309182</c:v>
                </c:pt>
                <c:pt idx="16">
                  <c:v>-0.00922271033816546</c:v>
                </c:pt>
                <c:pt idx="17">
                  <c:v>-0.010692772512078</c:v>
                </c:pt>
                <c:pt idx="18">
                  <c:v>-0.00682216801932434</c:v>
                </c:pt>
                <c:pt idx="19">
                  <c:v>-0.00142589685990391</c:v>
                </c:pt>
                <c:pt idx="20">
                  <c:v>0.00625937429951584</c:v>
                </c:pt>
                <c:pt idx="21">
                  <c:v>0.0208113121256028</c:v>
                </c:pt>
                <c:pt idx="22">
                  <c:v>0.0338372499516897</c:v>
                </c:pt>
                <c:pt idx="23">
                  <c:v>0.066699854444443</c:v>
                </c:pt>
                <c:pt idx="24">
                  <c:v>0.117873125603863</c:v>
                </c:pt>
                <c:pt idx="25">
                  <c:v>0.209483063429951</c:v>
                </c:pt>
                <c:pt idx="26">
                  <c:v>0.378914001256037</c:v>
                </c:pt>
                <c:pt idx="27">
                  <c:v>0.674231939082124</c:v>
                </c:pt>
                <c:pt idx="28">
                  <c:v>1.16257621024154</c:v>
                </c:pt>
                <c:pt idx="29">
                  <c:v>1.8637838147343</c:v>
                </c:pt>
                <c:pt idx="30">
                  <c:v>2.75649241922705</c:v>
                </c:pt>
                <c:pt idx="31">
                  <c:v>3.73159969038647</c:v>
                </c:pt>
                <c:pt idx="32">
                  <c:v>4.67771496154589</c:v>
                </c:pt>
                <c:pt idx="33">
                  <c:v>5.50862423270531</c:v>
                </c:pt>
                <c:pt idx="34">
                  <c:v>6.2075431705314</c:v>
                </c:pt>
                <c:pt idx="35">
                  <c:v>6.78362710835748</c:v>
                </c:pt>
                <c:pt idx="36">
                  <c:v>7.26968271285024</c:v>
                </c:pt>
                <c:pt idx="37">
                  <c:v>7.68783565067632</c:v>
                </c:pt>
                <c:pt idx="38">
                  <c:v>8.05258192183575</c:v>
                </c:pt>
                <c:pt idx="39">
                  <c:v>8.22124985966183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0.0684788405797105</c:v>
                </c:pt>
                <c:pt idx="1">
                  <c:v>0.0448729104084329</c:v>
                </c:pt>
                <c:pt idx="2">
                  <c:v>0.0124933135704888</c:v>
                </c:pt>
                <c:pt idx="3">
                  <c:v>0.00147605006587792</c:v>
                </c:pt>
                <c:pt idx="4">
                  <c:v>-0.0049632134387334</c:v>
                </c:pt>
                <c:pt idx="5">
                  <c:v>-0.011402810276679</c:v>
                </c:pt>
                <c:pt idx="6">
                  <c:v>-0.0147904071146243</c:v>
                </c:pt>
                <c:pt idx="7">
                  <c:v>-0.0189410039525688</c:v>
                </c:pt>
                <c:pt idx="8">
                  <c:v>-0.0208026007905131</c:v>
                </c:pt>
                <c:pt idx="9">
                  <c:v>-0.0249531976284585</c:v>
                </c:pt>
                <c:pt idx="10">
                  <c:v>-0.026815127799737</c:v>
                </c:pt>
                <c:pt idx="11">
                  <c:v>-0.0271510579710146</c:v>
                </c:pt>
                <c:pt idx="12">
                  <c:v>-0.023672321475626</c:v>
                </c:pt>
                <c:pt idx="13">
                  <c:v>-0.0224822516469052</c:v>
                </c:pt>
                <c:pt idx="14">
                  <c:v>-0.0212921818181826</c:v>
                </c:pt>
                <c:pt idx="15">
                  <c:v>-0.0193391119894608</c:v>
                </c:pt>
                <c:pt idx="16">
                  <c:v>-0.0105197088274043</c:v>
                </c:pt>
                <c:pt idx="17">
                  <c:v>-0.000174305665349372</c:v>
                </c:pt>
                <c:pt idx="18">
                  <c:v>0.00711943083003863</c:v>
                </c:pt>
                <c:pt idx="19">
                  <c:v>0.0105985006587606</c:v>
                </c:pt>
                <c:pt idx="20">
                  <c:v>0.0163662371541493</c:v>
                </c:pt>
                <c:pt idx="21">
                  <c:v>0.0290003069828719</c:v>
                </c:pt>
                <c:pt idx="22">
                  <c:v>0.0568937101449274</c:v>
                </c:pt>
                <c:pt idx="23">
                  <c:v>0.102335113306982</c:v>
                </c:pt>
                <c:pt idx="24">
                  <c:v>0.188212849802369</c:v>
                </c:pt>
                <c:pt idx="25">
                  <c:v>0.339704252964426</c:v>
                </c:pt>
                <c:pt idx="26">
                  <c:v>0.606400989459813</c:v>
                </c:pt>
                <c:pt idx="27">
                  <c:v>1.03789539262187</c:v>
                </c:pt>
                <c:pt idx="28">
                  <c:v>1.67004579578392</c:v>
                </c:pt>
                <c:pt idx="29">
                  <c:v>2.49446019894598</c:v>
                </c:pt>
                <c:pt idx="30">
                  <c:v>3.4356062687747</c:v>
                </c:pt>
                <c:pt idx="31">
                  <c:v>4.40040367193675</c:v>
                </c:pt>
                <c:pt idx="32">
                  <c:v>5.29195774176547</c:v>
                </c:pt>
                <c:pt idx="33">
                  <c:v>6.07593547826086</c:v>
                </c:pt>
                <c:pt idx="34">
                  <c:v>6.73173754808959</c:v>
                </c:pt>
                <c:pt idx="35">
                  <c:v>7.28072628458497</c:v>
                </c:pt>
                <c:pt idx="36">
                  <c:v>7.74045002108036</c:v>
                </c:pt>
                <c:pt idx="37">
                  <c:v>8.13761175757575</c:v>
                </c:pt>
                <c:pt idx="38">
                  <c:v>8.48365582740448</c:v>
                </c:pt>
                <c:pt idx="39">
                  <c:v>8.64430256389986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0.0617699528985485</c:v>
                </c:pt>
                <c:pt idx="1">
                  <c:v>0.0410418280632392</c:v>
                </c:pt>
                <c:pt idx="2">
                  <c:v>0.0176433698945964</c:v>
                </c:pt>
                <c:pt idx="3">
                  <c:v>0.00416324505928589</c:v>
                </c:pt>
                <c:pt idx="4">
                  <c:v>-0.000161546442688731</c:v>
                </c:pt>
                <c:pt idx="5">
                  <c:v>-0.0113530046113315</c:v>
                </c:pt>
                <c:pt idx="6">
                  <c:v>-0.0133891294466411</c:v>
                </c:pt>
                <c:pt idx="7">
                  <c:v>-0.0169509209486174</c:v>
                </c:pt>
                <c:pt idx="8">
                  <c:v>-0.0205127124505928</c:v>
                </c:pt>
                <c:pt idx="9">
                  <c:v>-0.0271261706192369</c:v>
                </c:pt>
                <c:pt idx="10">
                  <c:v>-0.0329769621212126</c:v>
                </c:pt>
                <c:pt idx="11">
                  <c:v>-0.0319610869565228</c:v>
                </c:pt>
                <c:pt idx="12">
                  <c:v>-0.0278935451251661</c:v>
                </c:pt>
                <c:pt idx="13">
                  <c:v>-0.0207740032938091</c:v>
                </c:pt>
                <c:pt idx="14">
                  <c:v>-0.011365461462451</c:v>
                </c:pt>
                <c:pt idx="15">
                  <c:v>-0.00577191963109325</c:v>
                </c:pt>
                <c:pt idx="16">
                  <c:v>-0.00323004446640329</c:v>
                </c:pt>
                <c:pt idx="17">
                  <c:v>-0.00679183596837962</c:v>
                </c:pt>
                <c:pt idx="18">
                  <c:v>-0.00501296080368885</c:v>
                </c:pt>
                <c:pt idx="19">
                  <c:v>0.00210658102766725</c:v>
                </c:pt>
                <c:pt idx="20">
                  <c:v>0.014566456192358</c:v>
                </c:pt>
                <c:pt idx="21">
                  <c:v>0.0338933313570493</c:v>
                </c:pt>
                <c:pt idx="22">
                  <c:v>0.0600865398550727</c:v>
                </c:pt>
                <c:pt idx="23">
                  <c:v>0.11374608168643</c:v>
                </c:pt>
                <c:pt idx="24">
                  <c:v>0.20936795685112</c:v>
                </c:pt>
                <c:pt idx="25">
                  <c:v>0.385099498682477</c:v>
                </c:pt>
                <c:pt idx="26">
                  <c:v>0.684429373847167</c:v>
                </c:pt>
                <c:pt idx="27">
                  <c:v>1.15084524901186</c:v>
                </c:pt>
                <c:pt idx="28">
                  <c:v>1.81944345750988</c:v>
                </c:pt>
                <c:pt idx="29">
                  <c:v>2.65360199934124</c:v>
                </c:pt>
                <c:pt idx="30">
                  <c:v>3.58847020783926</c:v>
                </c:pt>
                <c:pt idx="31">
                  <c:v>4.51113108300396</c:v>
                </c:pt>
                <c:pt idx="32">
                  <c:v>5.35902262483531</c:v>
                </c:pt>
                <c:pt idx="33">
                  <c:v>6.08484216666667</c:v>
                </c:pt>
                <c:pt idx="34">
                  <c:v>6.69774470849803</c:v>
                </c:pt>
                <c:pt idx="35">
                  <c:v>7.20383425032939</c:v>
                </c:pt>
                <c:pt idx="36">
                  <c:v>7.64125812549408</c:v>
                </c:pt>
                <c:pt idx="37">
                  <c:v>8.0145943339921</c:v>
                </c:pt>
                <c:pt idx="38">
                  <c:v>8.34901987582346</c:v>
                </c:pt>
                <c:pt idx="39">
                  <c:v>8.50033708432149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0.0831452826086974</c:v>
                </c:pt>
                <c:pt idx="1">
                  <c:v>0.054260220026352</c:v>
                </c:pt>
                <c:pt idx="2">
                  <c:v>0.0146938241106742</c:v>
                </c:pt>
                <c:pt idx="3">
                  <c:v>-0.00198423847167284</c:v>
                </c:pt>
                <c:pt idx="4">
                  <c:v>-0.00340330105401776</c:v>
                </c:pt>
                <c:pt idx="5">
                  <c:v>-0.0116886969696965</c:v>
                </c:pt>
                <c:pt idx="6">
                  <c:v>-0.0176850928853742</c:v>
                </c:pt>
                <c:pt idx="7">
                  <c:v>-0.0267334888010531</c:v>
                </c:pt>
                <c:pt idx="8">
                  <c:v>-0.0273895513833988</c:v>
                </c:pt>
                <c:pt idx="9">
                  <c:v>-0.0326232806324107</c:v>
                </c:pt>
                <c:pt idx="10">
                  <c:v>-0.0386196765480893</c:v>
                </c:pt>
                <c:pt idx="11">
                  <c:v>-0.0346977391304337</c:v>
                </c:pt>
                <c:pt idx="12">
                  <c:v>-0.026198135046112</c:v>
                </c:pt>
                <c:pt idx="13">
                  <c:v>-0.0184615309617921</c:v>
                </c:pt>
                <c:pt idx="14">
                  <c:v>-0.0168285935441377</c:v>
                </c:pt>
                <c:pt idx="15">
                  <c:v>-0.0159586561264824</c:v>
                </c:pt>
                <c:pt idx="16">
                  <c:v>-0.00898505204216082</c:v>
                </c:pt>
                <c:pt idx="17">
                  <c:v>-0.00124844795784007</c:v>
                </c:pt>
                <c:pt idx="18">
                  <c:v>0.00267348945981372</c:v>
                </c:pt>
                <c:pt idx="19">
                  <c:v>0.00888409354413522</c:v>
                </c:pt>
                <c:pt idx="20">
                  <c:v>0.0166206976284577</c:v>
                </c:pt>
                <c:pt idx="21">
                  <c:v>0.0358013017127794</c:v>
                </c:pt>
                <c:pt idx="22">
                  <c:v>0.0664265724637669</c:v>
                </c:pt>
                <c:pt idx="23">
                  <c:v>0.123754843214753</c:v>
                </c:pt>
                <c:pt idx="24">
                  <c:v>0.224571780632407</c:v>
                </c:pt>
                <c:pt idx="25">
                  <c:v>0.399394384716728</c:v>
                </c:pt>
                <c:pt idx="26">
                  <c:v>0.699341322134383</c:v>
                </c:pt>
                <c:pt idx="27">
                  <c:v>1.17552959288537</c:v>
                </c:pt>
                <c:pt idx="28">
                  <c:v>1.85695219696969</c:v>
                </c:pt>
                <c:pt idx="29">
                  <c:v>2.71919413438735</c:v>
                </c:pt>
                <c:pt idx="30">
                  <c:v>3.68290840513833</c:v>
                </c:pt>
                <c:pt idx="31">
                  <c:v>4.64662267588932</c:v>
                </c:pt>
                <c:pt idx="32">
                  <c:v>5.52870094664031</c:v>
                </c:pt>
                <c:pt idx="33">
                  <c:v>6.28184088405796</c:v>
                </c:pt>
                <c:pt idx="34">
                  <c:v>6.91519748814228</c:v>
                </c:pt>
                <c:pt idx="35">
                  <c:v>7.43487442555994</c:v>
                </c:pt>
                <c:pt idx="36">
                  <c:v>7.88512269631093</c:v>
                </c:pt>
                <c:pt idx="37">
                  <c:v>8.27128296706191</c:v>
                </c:pt>
                <c:pt idx="38">
                  <c:v>8.62082157114624</c:v>
                </c:pt>
                <c:pt idx="39">
                  <c:v>8.78152984189723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0.0917904076086939</c:v>
                </c:pt>
                <c:pt idx="1">
                  <c:v>0.0565992157443977</c:v>
                </c:pt>
                <c:pt idx="2">
                  <c:v>0.00958219054676945</c:v>
                </c:pt>
                <c:pt idx="3">
                  <c:v>-0.0153088346508587</c:v>
                </c:pt>
                <c:pt idx="4">
                  <c:v>-0.0196001931818195</c:v>
                </c:pt>
                <c:pt idx="5">
                  <c:v>-0.0154992183794471</c:v>
                </c:pt>
                <c:pt idx="6">
                  <c:v>-0.0167392435770761</c:v>
                </c:pt>
                <c:pt idx="7">
                  <c:v>-0.021030935441372</c:v>
                </c:pt>
                <c:pt idx="8">
                  <c:v>-0.028374293972333</c:v>
                </c:pt>
                <c:pt idx="9">
                  <c:v>-0.0257993191699617</c:v>
                </c:pt>
                <c:pt idx="10">
                  <c:v>-0.0224613443675903</c:v>
                </c:pt>
                <c:pt idx="11">
                  <c:v>-0.0221753695652174</c:v>
                </c:pt>
                <c:pt idx="12">
                  <c:v>-0.0218890614295129</c:v>
                </c:pt>
                <c:pt idx="13">
                  <c:v>-0.0200770866271407</c:v>
                </c:pt>
                <c:pt idx="14">
                  <c:v>-0.0190281118247695</c:v>
                </c:pt>
                <c:pt idx="15">
                  <c:v>-0.0156904703557306</c:v>
                </c:pt>
                <c:pt idx="16">
                  <c:v>-0.0131154955533601</c:v>
                </c:pt>
                <c:pt idx="17">
                  <c:v>-0.00367385408432153</c:v>
                </c:pt>
                <c:pt idx="18">
                  <c:v>0.00119012071805003</c:v>
                </c:pt>
                <c:pt idx="19">
                  <c:v>0.00910576218708936</c:v>
                </c:pt>
                <c:pt idx="20">
                  <c:v>0.0147324036561285</c:v>
                </c:pt>
                <c:pt idx="21">
                  <c:v>0.0340923784584994</c:v>
                </c:pt>
                <c:pt idx="22">
                  <c:v>0.063370353260872</c:v>
                </c:pt>
                <c:pt idx="23">
                  <c:v>0.11782599472991</c:v>
                </c:pt>
                <c:pt idx="24">
                  <c:v>0.211954969532282</c:v>
                </c:pt>
                <c:pt idx="25">
                  <c:v>0.380853277667986</c:v>
                </c:pt>
                <c:pt idx="26">
                  <c:v>0.674112585803692</c:v>
                </c:pt>
                <c:pt idx="27">
                  <c:v>1.14437656060606</c:v>
                </c:pt>
                <c:pt idx="28">
                  <c:v>1.82216353540844</c:v>
                </c:pt>
                <c:pt idx="29">
                  <c:v>2.69221417687747</c:v>
                </c:pt>
                <c:pt idx="30">
                  <c:v>3.66373715167984</c:v>
                </c:pt>
                <c:pt idx="31">
                  <c:v>4.63907445981555</c:v>
                </c:pt>
                <c:pt idx="32">
                  <c:v>5.52590976795126</c:v>
                </c:pt>
                <c:pt idx="33">
                  <c:v>6.28838374275363</c:v>
                </c:pt>
                <c:pt idx="34">
                  <c:v>6.92497105088933</c:v>
                </c:pt>
                <c:pt idx="35">
                  <c:v>7.44406369235837</c:v>
                </c:pt>
                <c:pt idx="36">
                  <c:v>7.88304666716074</c:v>
                </c:pt>
                <c:pt idx="37">
                  <c:v>8.25870497529645</c:v>
                </c:pt>
                <c:pt idx="38">
                  <c:v>8.59468961676548</c:v>
                </c:pt>
                <c:pt idx="39">
                  <c:v>8.75138092490119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0.0969275087179513</c:v>
                </c:pt>
                <c:pt idx="1">
                  <c:v>0.0618342507692331</c:v>
                </c:pt>
                <c:pt idx="2">
                  <c:v>0.012626326153848</c:v>
                </c:pt>
                <c:pt idx="3">
                  <c:v>-0.00453759846153812</c:v>
                </c:pt>
                <c:pt idx="4">
                  <c:v>-0.00720552307692213</c:v>
                </c:pt>
                <c:pt idx="5">
                  <c:v>-0.0129254476923073</c:v>
                </c:pt>
                <c:pt idx="6">
                  <c:v>-0.0186453723076925</c:v>
                </c:pt>
                <c:pt idx="7">
                  <c:v>-0.0236022969230758</c:v>
                </c:pt>
                <c:pt idx="8">
                  <c:v>-0.0262702215384598</c:v>
                </c:pt>
                <c:pt idx="9">
                  <c:v>-0.0342788128205127</c:v>
                </c:pt>
                <c:pt idx="10">
                  <c:v>-0.0407617374358971</c:v>
                </c:pt>
                <c:pt idx="11">
                  <c:v>-0.0357999953846146</c:v>
                </c:pt>
                <c:pt idx="12">
                  <c:v>-0.0262609199999986</c:v>
                </c:pt>
                <c:pt idx="13">
                  <c:v>-0.0190105112820493</c:v>
                </c:pt>
                <c:pt idx="14">
                  <c:v>-0.0148121025641013</c:v>
                </c:pt>
                <c:pt idx="15">
                  <c:v>-0.0136650271794867</c:v>
                </c:pt>
                <c:pt idx="16">
                  <c:v>-0.00946628512820524</c:v>
                </c:pt>
                <c:pt idx="17">
                  <c:v>-0.00908254307692324</c:v>
                </c:pt>
                <c:pt idx="18">
                  <c:v>-0.00488413435897517</c:v>
                </c:pt>
                <c:pt idx="19">
                  <c:v>-0.00297439230769303</c:v>
                </c:pt>
                <c:pt idx="20">
                  <c:v>0.00580201641025635</c:v>
                </c:pt>
                <c:pt idx="21">
                  <c:v>0.0130524251282038</c:v>
                </c:pt>
                <c:pt idx="22">
                  <c:v>0.02335450051282</c:v>
                </c:pt>
                <c:pt idx="23">
                  <c:v>0.0359455758974354</c:v>
                </c:pt>
                <c:pt idx="24">
                  <c:v>0.0546403179487189</c:v>
                </c:pt>
                <c:pt idx="25">
                  <c:v>0.0946977266666673</c:v>
                </c:pt>
                <c:pt idx="26">
                  <c:v>0.163747135384614</c:v>
                </c:pt>
                <c:pt idx="27">
                  <c:v>0.28467721076923</c:v>
                </c:pt>
                <c:pt idx="28">
                  <c:v>0.485716952820511</c:v>
                </c:pt>
                <c:pt idx="29">
                  <c:v>0.783651694871793</c:v>
                </c:pt>
                <c:pt idx="30">
                  <c:v>1.18992543692308</c:v>
                </c:pt>
                <c:pt idx="31">
                  <c:v>1.65876117897436</c:v>
                </c:pt>
                <c:pt idx="32">
                  <c:v>2.14590792102564</c:v>
                </c:pt>
                <c:pt idx="33">
                  <c:v>2.59872166307692</c:v>
                </c:pt>
                <c:pt idx="34">
                  <c:v>3.01643973846154</c:v>
                </c:pt>
                <c:pt idx="35">
                  <c:v>3.39982481384615</c:v>
                </c:pt>
                <c:pt idx="36">
                  <c:v>3.77023988923077</c:v>
                </c:pt>
                <c:pt idx="37">
                  <c:v>4.12005563128205</c:v>
                </c:pt>
                <c:pt idx="38">
                  <c:v>4.45918970666666</c:v>
                </c:pt>
                <c:pt idx="39">
                  <c:v>4.61864894871794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0.0736069374358932</c:v>
                </c:pt>
                <c:pt idx="1">
                  <c:v>0.0496555015384574</c:v>
                </c:pt>
                <c:pt idx="2">
                  <c:v>0.0161672323076889</c:v>
                </c:pt>
                <c:pt idx="3">
                  <c:v>-0.00129903692308009</c:v>
                </c:pt>
                <c:pt idx="4">
                  <c:v>-0.00503197282051637</c:v>
                </c:pt>
                <c:pt idx="5">
                  <c:v>-0.00952790871795184</c:v>
                </c:pt>
                <c:pt idx="6">
                  <c:v>-0.0086831779487202</c:v>
                </c:pt>
                <c:pt idx="7">
                  <c:v>-0.0177571138461561</c:v>
                </c:pt>
                <c:pt idx="8">
                  <c:v>-0.0245420497435909</c:v>
                </c:pt>
                <c:pt idx="9">
                  <c:v>-0.0290383189743606</c:v>
                </c:pt>
                <c:pt idx="10">
                  <c:v>-0.0304825882051292</c:v>
                </c:pt>
                <c:pt idx="11">
                  <c:v>-0.0258235241025648</c:v>
                </c:pt>
                <c:pt idx="12">
                  <c:v>-0.0234531266666664</c:v>
                </c:pt>
                <c:pt idx="13">
                  <c:v>-0.0165050625641028</c:v>
                </c:pt>
                <c:pt idx="14">
                  <c:v>-0.0164233317948721</c:v>
                </c:pt>
                <c:pt idx="15">
                  <c:v>-0.0148159343589755</c:v>
                </c:pt>
                <c:pt idx="16">
                  <c:v>-0.0109195369230779</c:v>
                </c:pt>
                <c:pt idx="17">
                  <c:v>-0.0100751394871805</c:v>
                </c:pt>
                <c:pt idx="18">
                  <c:v>-0.00770474205128302</c:v>
                </c:pt>
                <c:pt idx="19">
                  <c:v>-0.00533434461538551</c:v>
                </c:pt>
                <c:pt idx="20">
                  <c:v>-0.00143794717948786</c:v>
                </c:pt>
                <c:pt idx="21">
                  <c:v>0.00932511692307703</c:v>
                </c:pt>
                <c:pt idx="22">
                  <c:v>0.0147471810256423</c:v>
                </c:pt>
                <c:pt idx="23">
                  <c:v>0.0331395784615394</c:v>
                </c:pt>
                <c:pt idx="24">
                  <c:v>0.0622133092307706</c:v>
                </c:pt>
                <c:pt idx="25">
                  <c:v>0.112649706666669</c:v>
                </c:pt>
                <c:pt idx="26">
                  <c:v>0.195130104102566</c:v>
                </c:pt>
                <c:pt idx="27">
                  <c:v>0.334068834871798</c:v>
                </c:pt>
                <c:pt idx="28">
                  <c:v>0.566850565641028</c:v>
                </c:pt>
                <c:pt idx="29">
                  <c:v>0.927807963076925</c:v>
                </c:pt>
                <c:pt idx="30">
                  <c:v>1.40091902717949</c:v>
                </c:pt>
                <c:pt idx="31">
                  <c:v>1.95414009128205</c:v>
                </c:pt>
                <c:pt idx="32">
                  <c:v>2.52185715538462</c:v>
                </c:pt>
                <c:pt idx="33">
                  <c:v>3.06363421948718</c:v>
                </c:pt>
                <c:pt idx="34">
                  <c:v>3.57031528358975</c:v>
                </c:pt>
                <c:pt idx="35">
                  <c:v>4.03350834769231</c:v>
                </c:pt>
                <c:pt idx="36">
                  <c:v>4.47304974512821</c:v>
                </c:pt>
                <c:pt idx="37">
                  <c:v>4.87673247589744</c:v>
                </c:pt>
                <c:pt idx="38">
                  <c:v>5.25294887333334</c:v>
                </c:pt>
                <c:pt idx="39">
                  <c:v>5.4304164374359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0.0839173177777788</c:v>
                </c:pt>
                <c:pt idx="1">
                  <c:v>0.0518157961835755</c:v>
                </c:pt>
                <c:pt idx="2">
                  <c:v>0.00903294125603971</c:v>
                </c:pt>
                <c:pt idx="3">
                  <c:v>-0.00323191367149622</c:v>
                </c:pt>
                <c:pt idx="4">
                  <c:v>-0.00634110193236559</c:v>
                </c:pt>
                <c:pt idx="5">
                  <c:v>-0.0163166235265688</c:v>
                </c:pt>
                <c:pt idx="6">
                  <c:v>-0.023240478454106</c:v>
                </c:pt>
                <c:pt idx="7">
                  <c:v>-0.0255866667149753</c:v>
                </c:pt>
                <c:pt idx="8">
                  <c:v>-0.0218295216425126</c:v>
                </c:pt>
                <c:pt idx="9">
                  <c:v>-0.021124043236715</c:v>
                </c:pt>
                <c:pt idx="10">
                  <c:v>-0.0211812314975841</c:v>
                </c:pt>
                <c:pt idx="11">
                  <c:v>-0.0250530864251211</c:v>
                </c:pt>
                <c:pt idx="12">
                  <c:v>-0.0243472746859901</c:v>
                </c:pt>
                <c:pt idx="13">
                  <c:v>-0.0236417962801934</c:v>
                </c:pt>
                <c:pt idx="14">
                  <c:v>-0.0183586512077287</c:v>
                </c:pt>
                <c:pt idx="15">
                  <c:v>-0.0146015061352651</c:v>
                </c:pt>
                <c:pt idx="16">
                  <c:v>-0.0108443610628024</c:v>
                </c:pt>
                <c:pt idx="17">
                  <c:v>-0.00632421599033783</c:v>
                </c:pt>
                <c:pt idx="18">
                  <c:v>-0.00180373758454166</c:v>
                </c:pt>
                <c:pt idx="19">
                  <c:v>0.00576840748792229</c:v>
                </c:pt>
                <c:pt idx="20">
                  <c:v>0.0118148858937204</c:v>
                </c:pt>
                <c:pt idx="21">
                  <c:v>0.0209126976328502</c:v>
                </c:pt>
                <c:pt idx="22">
                  <c:v>0.0315368427053153</c:v>
                </c:pt>
                <c:pt idx="23">
                  <c:v>0.0490273211111125</c:v>
                </c:pt>
                <c:pt idx="24">
                  <c:v>0.077199132850243</c:v>
                </c:pt>
                <c:pt idx="25">
                  <c:v>0.127496277922707</c:v>
                </c:pt>
                <c:pt idx="26">
                  <c:v>0.219755756328503</c:v>
                </c:pt>
                <c:pt idx="27">
                  <c:v>0.382969901400966</c:v>
                </c:pt>
                <c:pt idx="28">
                  <c:v>0.652234379806764</c:v>
                </c:pt>
                <c:pt idx="29">
                  <c:v>1.03899319154589</c:v>
                </c:pt>
                <c:pt idx="30">
                  <c:v>1.53561700328502</c:v>
                </c:pt>
                <c:pt idx="31">
                  <c:v>2.08564748169082</c:v>
                </c:pt>
                <c:pt idx="32">
                  <c:v>2.64330729342995</c:v>
                </c:pt>
                <c:pt idx="33">
                  <c:v>3.16053077183575</c:v>
                </c:pt>
                <c:pt idx="34">
                  <c:v>3.63273991690821</c:v>
                </c:pt>
                <c:pt idx="35">
                  <c:v>4.05764639531401</c:v>
                </c:pt>
                <c:pt idx="36">
                  <c:v>4.45432354038647</c:v>
                </c:pt>
                <c:pt idx="37">
                  <c:v>4.82353468545894</c:v>
                </c:pt>
                <c:pt idx="38">
                  <c:v>5.1729088305314</c:v>
                </c:pt>
                <c:pt idx="39">
                  <c:v>5.33803047560386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0.101655685128204</c:v>
                </c:pt>
                <c:pt idx="1">
                  <c:v>0.0656671902564092</c:v>
                </c:pt>
                <c:pt idx="2">
                  <c:v>0.0197603620512803</c:v>
                </c:pt>
                <c:pt idx="3">
                  <c:v>-0.0108874661538474</c:v>
                </c:pt>
                <c:pt idx="4">
                  <c:v>-0.016357627692309</c:v>
                </c:pt>
                <c:pt idx="5">
                  <c:v>-0.0203021225641038</c:v>
                </c:pt>
                <c:pt idx="6">
                  <c:v>-0.0181429507692323</c:v>
                </c:pt>
                <c:pt idx="7">
                  <c:v>-0.0220874456410263</c:v>
                </c:pt>
                <c:pt idx="8">
                  <c:v>-0.025268940512821</c:v>
                </c:pt>
                <c:pt idx="9">
                  <c:v>-0.0292134353846167</c:v>
                </c:pt>
                <c:pt idx="10">
                  <c:v>-0.0354469302564109</c:v>
                </c:pt>
                <c:pt idx="11">
                  <c:v>-0.0348134251282062</c:v>
                </c:pt>
                <c:pt idx="12">
                  <c:v>-0.0318912533333338</c:v>
                </c:pt>
                <c:pt idx="13">
                  <c:v>-0.022102414871795</c:v>
                </c:pt>
                <c:pt idx="14">
                  <c:v>-0.0138399097435906</c:v>
                </c:pt>
                <c:pt idx="15">
                  <c:v>-0.0109177379487182</c:v>
                </c:pt>
                <c:pt idx="16">
                  <c:v>-0.00646989948717991</c:v>
                </c:pt>
                <c:pt idx="17">
                  <c:v>-0.00888839435897371</c:v>
                </c:pt>
                <c:pt idx="18">
                  <c:v>-0.00672922256410313</c:v>
                </c:pt>
                <c:pt idx="19">
                  <c:v>-0.00457005076923078</c:v>
                </c:pt>
                <c:pt idx="20">
                  <c:v>-0.00164787897435836</c:v>
                </c:pt>
                <c:pt idx="21">
                  <c:v>0.0089036261538471</c:v>
                </c:pt>
                <c:pt idx="22">
                  <c:v>0.0156404646153865</c:v>
                </c:pt>
                <c:pt idx="23">
                  <c:v>0.0383993030769245</c:v>
                </c:pt>
                <c:pt idx="24">
                  <c:v>0.0695504748717966</c:v>
                </c:pt>
                <c:pt idx="25">
                  <c:v>0.125116313333334</c:v>
                </c:pt>
                <c:pt idx="26">
                  <c:v>0.214251818461539</c:v>
                </c:pt>
                <c:pt idx="27">
                  <c:v>0.369764323589746</c:v>
                </c:pt>
                <c:pt idx="28">
                  <c:v>0.630563828717949</c:v>
                </c:pt>
                <c:pt idx="29">
                  <c:v>1.02640566717949</c:v>
                </c:pt>
                <c:pt idx="30">
                  <c:v>1.54508250564103</c:v>
                </c:pt>
                <c:pt idx="31">
                  <c:v>2.14768434410257</c:v>
                </c:pt>
                <c:pt idx="32">
                  <c:v>2.7647821825641</c:v>
                </c:pt>
                <c:pt idx="33">
                  <c:v>3.35746568769231</c:v>
                </c:pt>
                <c:pt idx="34">
                  <c:v>3.90208285948718</c:v>
                </c:pt>
                <c:pt idx="35">
                  <c:v>4.40855269794872</c:v>
                </c:pt>
                <c:pt idx="36">
                  <c:v>4.88450453641026</c:v>
                </c:pt>
                <c:pt idx="37">
                  <c:v>5.3291753748718</c:v>
                </c:pt>
                <c:pt idx="38">
                  <c:v>5.74409121333334</c:v>
                </c:pt>
                <c:pt idx="39">
                  <c:v>5.93889538512821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0.085062507222224</c:v>
                </c:pt>
                <c:pt idx="1">
                  <c:v>0.0557544335265714</c:v>
                </c:pt>
                <c:pt idx="2">
                  <c:v>0.0108058598309198</c:v>
                </c:pt>
                <c:pt idx="3">
                  <c:v>0.00171595280193415</c:v>
                </c:pt>
                <c:pt idx="4">
                  <c:v>-0.00584795422705131</c:v>
                </c:pt>
                <c:pt idx="5">
                  <c:v>-0.0141748612560368</c:v>
                </c:pt>
                <c:pt idx="6">
                  <c:v>-0.0232647682850224</c:v>
                </c:pt>
                <c:pt idx="7">
                  <c:v>-0.0254880086473408</c:v>
                </c:pt>
                <c:pt idx="8">
                  <c:v>-0.023896582342994</c:v>
                </c:pt>
                <c:pt idx="9">
                  <c:v>-0.023067822705312</c:v>
                </c:pt>
                <c:pt idx="10">
                  <c:v>-0.0252913964009656</c:v>
                </c:pt>
                <c:pt idx="11">
                  <c:v>-0.029803636763285</c:v>
                </c:pt>
                <c:pt idx="12">
                  <c:v>-0.0312642104589367</c:v>
                </c:pt>
                <c:pt idx="13">
                  <c:v>-0.0281467841545897</c:v>
                </c:pt>
                <c:pt idx="14">
                  <c:v>-0.0196886911835747</c:v>
                </c:pt>
                <c:pt idx="15">
                  <c:v>-0.0135195982125609</c:v>
                </c:pt>
                <c:pt idx="16">
                  <c:v>-0.00735050524154701</c:v>
                </c:pt>
                <c:pt idx="17">
                  <c:v>-0.00728507893720032</c:v>
                </c:pt>
                <c:pt idx="18">
                  <c:v>-0.00569365263285171</c:v>
                </c:pt>
                <c:pt idx="19">
                  <c:v>0.00276444033816237</c:v>
                </c:pt>
                <c:pt idx="20">
                  <c:v>0.011985199975844</c:v>
                </c:pt>
                <c:pt idx="21">
                  <c:v>0.0242579596135251</c:v>
                </c:pt>
                <c:pt idx="22">
                  <c:v>0.0319527192512066</c:v>
                </c:pt>
                <c:pt idx="23">
                  <c:v>0.059484478888888</c:v>
                </c:pt>
                <c:pt idx="24">
                  <c:v>0.108378905193234</c:v>
                </c:pt>
                <c:pt idx="25">
                  <c:v>0.190843331497582</c:v>
                </c:pt>
                <c:pt idx="26">
                  <c:v>0.326714091135263</c:v>
                </c:pt>
                <c:pt idx="27">
                  <c:v>0.559479517439611</c:v>
                </c:pt>
                <c:pt idx="28">
                  <c:v>0.931864943743958</c:v>
                </c:pt>
                <c:pt idx="29">
                  <c:v>1.45226337004831</c:v>
                </c:pt>
                <c:pt idx="30">
                  <c:v>2.09854846301932</c:v>
                </c:pt>
                <c:pt idx="31">
                  <c:v>2.80968455599033</c:v>
                </c:pt>
                <c:pt idx="32">
                  <c:v>3.52692398229468</c:v>
                </c:pt>
                <c:pt idx="33">
                  <c:v>4.19762374193236</c:v>
                </c:pt>
                <c:pt idx="34">
                  <c:v>4.80423550157004</c:v>
                </c:pt>
                <c:pt idx="35">
                  <c:v>5.34141859454106</c:v>
                </c:pt>
                <c:pt idx="36">
                  <c:v>5.81832835417874</c:v>
                </c:pt>
                <c:pt idx="37">
                  <c:v>6.24106844714975</c:v>
                </c:pt>
                <c:pt idx="38">
                  <c:v>6.62260954012077</c:v>
                </c:pt>
                <c:pt idx="39">
                  <c:v>6.80082413309178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0.0897585933333271</c:v>
                </c:pt>
                <c:pt idx="1">
                  <c:v>0.0548134040579651</c:v>
                </c:pt>
                <c:pt idx="2">
                  <c:v>0.0107128814492699</c:v>
                </c:pt>
                <c:pt idx="3">
                  <c:v>-0.0120249744927579</c:v>
                </c:pt>
                <c:pt idx="4">
                  <c:v>-0.0134001637681207</c:v>
                </c:pt>
                <c:pt idx="5">
                  <c:v>-0.0163013530434828</c:v>
                </c:pt>
                <c:pt idx="6">
                  <c:v>-0.019202542318844</c:v>
                </c:pt>
                <c:pt idx="7">
                  <c:v>-0.021340731594206</c:v>
                </c:pt>
                <c:pt idx="8">
                  <c:v>-0.0219532542029013</c:v>
                </c:pt>
                <c:pt idx="9">
                  <c:v>-0.0225657768115965</c:v>
                </c:pt>
                <c:pt idx="10">
                  <c:v>-0.0224152994202917</c:v>
                </c:pt>
                <c:pt idx="11">
                  <c:v>-0.0230274886956527</c:v>
                </c:pt>
                <c:pt idx="12">
                  <c:v>-0.0190620113043494</c:v>
                </c:pt>
                <c:pt idx="13">
                  <c:v>-0.0212002005797105</c:v>
                </c:pt>
                <c:pt idx="14">
                  <c:v>-0.023338723188405</c:v>
                </c:pt>
                <c:pt idx="15">
                  <c:v>-0.0193732457971008</c:v>
                </c:pt>
                <c:pt idx="16">
                  <c:v>-0.0154081017391281</c:v>
                </c:pt>
                <c:pt idx="17">
                  <c:v>-0.00533895768115844</c:v>
                </c:pt>
                <c:pt idx="18">
                  <c:v>-0.00289948028985343</c:v>
                </c:pt>
                <c:pt idx="19">
                  <c:v>0.00411766376811773</c:v>
                </c:pt>
                <c:pt idx="20">
                  <c:v>0.00808314115942199</c:v>
                </c:pt>
                <c:pt idx="21">
                  <c:v>0.0196779518840593</c:v>
                </c:pt>
                <c:pt idx="22">
                  <c:v>0.0350877626086987</c:v>
                </c:pt>
                <c:pt idx="23">
                  <c:v>0.0566009066666693</c:v>
                </c:pt>
                <c:pt idx="24">
                  <c:v>0.101765717391308</c:v>
                </c:pt>
                <c:pt idx="25">
                  <c:v>0.181263194782612</c:v>
                </c:pt>
                <c:pt idx="26">
                  <c:v>0.31950800550725</c:v>
                </c:pt>
                <c:pt idx="27">
                  <c:v>0.538625482898555</c:v>
                </c:pt>
                <c:pt idx="28">
                  <c:v>0.873711626956525</c:v>
                </c:pt>
                <c:pt idx="29">
                  <c:v>1.34307710434783</c:v>
                </c:pt>
                <c:pt idx="30">
                  <c:v>1.92078158173914</c:v>
                </c:pt>
                <c:pt idx="31">
                  <c:v>2.54731505913044</c:v>
                </c:pt>
                <c:pt idx="32">
                  <c:v>3.17384853652175</c:v>
                </c:pt>
                <c:pt idx="33">
                  <c:v>3.76452334724638</c:v>
                </c:pt>
                <c:pt idx="34">
                  <c:v>4.31323582463769</c:v>
                </c:pt>
                <c:pt idx="35">
                  <c:v>4.80930463536233</c:v>
                </c:pt>
                <c:pt idx="36">
                  <c:v>5.26035944608697</c:v>
                </c:pt>
                <c:pt idx="37">
                  <c:v>5.67402959014494</c:v>
                </c:pt>
                <c:pt idx="38">
                  <c:v>6.05718173420291</c:v>
                </c:pt>
                <c:pt idx="39">
                  <c:v>6.23891471159422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0.0632219988888911</c:v>
                </c:pt>
                <c:pt idx="1">
                  <c:v>0.0395586088888917</c:v>
                </c:pt>
                <c:pt idx="2">
                  <c:v>0.0109362188888911</c:v>
                </c:pt>
                <c:pt idx="3">
                  <c:v>0.000624495555557658</c:v>
                </c:pt>
                <c:pt idx="4">
                  <c:v>-0.00129456111111015</c:v>
                </c:pt>
                <c:pt idx="5">
                  <c:v>-0.00855428444444328</c:v>
                </c:pt>
                <c:pt idx="6">
                  <c:v>-0.00818467444444426</c:v>
                </c:pt>
                <c:pt idx="7">
                  <c:v>-0.0146813977777764</c:v>
                </c:pt>
                <c:pt idx="8">
                  <c:v>-0.0196524544444427</c:v>
                </c:pt>
                <c:pt idx="9">
                  <c:v>-0.0253861777777766</c:v>
                </c:pt>
                <c:pt idx="10">
                  <c:v>-0.0265425677777769</c:v>
                </c:pt>
                <c:pt idx="11">
                  <c:v>-0.0261729577777778</c:v>
                </c:pt>
                <c:pt idx="12">
                  <c:v>-0.0242773477777778</c:v>
                </c:pt>
                <c:pt idx="13">
                  <c:v>-0.0185670711111108</c:v>
                </c:pt>
                <c:pt idx="14">
                  <c:v>-0.0136194611111113</c:v>
                </c:pt>
                <c:pt idx="15">
                  <c:v>-0.0117238511111113</c:v>
                </c:pt>
                <c:pt idx="16">
                  <c:v>-0.008302241111112</c:v>
                </c:pt>
                <c:pt idx="17">
                  <c:v>-0.00793263111111209</c:v>
                </c:pt>
                <c:pt idx="18">
                  <c:v>-0.00222235444444596</c:v>
                </c:pt>
                <c:pt idx="19">
                  <c:v>0.00119925555555422</c:v>
                </c:pt>
                <c:pt idx="20">
                  <c:v>0.00690953222222035</c:v>
                </c:pt>
                <c:pt idx="21">
                  <c:v>0.0141458088888866</c:v>
                </c:pt>
                <c:pt idx="22">
                  <c:v>0.0274854188888876</c:v>
                </c:pt>
                <c:pt idx="23">
                  <c:v>0.0530326955555536</c:v>
                </c:pt>
                <c:pt idx="24">
                  <c:v>0.104519972222221</c:v>
                </c:pt>
                <c:pt idx="25">
                  <c:v>0.18805158222222</c:v>
                </c:pt>
                <c:pt idx="26">
                  <c:v>0.341774192222219</c:v>
                </c:pt>
                <c:pt idx="27">
                  <c:v>0.588577135555553</c:v>
                </c:pt>
                <c:pt idx="28">
                  <c:v>0.977288745555553</c:v>
                </c:pt>
                <c:pt idx="29">
                  <c:v>1.50333202222222</c:v>
                </c:pt>
                <c:pt idx="30">
                  <c:v>2.14992129888889</c:v>
                </c:pt>
                <c:pt idx="31">
                  <c:v>2.85602090888888</c:v>
                </c:pt>
                <c:pt idx="32">
                  <c:v>3.55449085222222</c:v>
                </c:pt>
                <c:pt idx="33">
                  <c:v>4.19802812888888</c:v>
                </c:pt>
                <c:pt idx="34">
                  <c:v>4.76603340555555</c:v>
                </c:pt>
                <c:pt idx="35">
                  <c:v>5.27376534888888</c:v>
                </c:pt>
                <c:pt idx="36">
                  <c:v>5.72732829222222</c:v>
                </c:pt>
                <c:pt idx="37">
                  <c:v>6.13206190222222</c:v>
                </c:pt>
                <c:pt idx="38">
                  <c:v>6.50169984555555</c:v>
                </c:pt>
                <c:pt idx="39">
                  <c:v>6.67297028888888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0.0762021272222233</c:v>
                </c:pt>
                <c:pt idx="1">
                  <c:v>0.055180872801933</c:v>
                </c:pt>
                <c:pt idx="2">
                  <c:v>0.0131784517149764</c:v>
                </c:pt>
                <c:pt idx="3">
                  <c:v>0.00245669729468556</c:v>
                </c:pt>
                <c:pt idx="4">
                  <c:v>-0.00750205712560348</c:v>
                </c:pt>
                <c:pt idx="5">
                  <c:v>-0.0113571448792271</c:v>
                </c:pt>
                <c:pt idx="6">
                  <c:v>-0.0175008992995158</c:v>
                </c:pt>
                <c:pt idx="7">
                  <c:v>-0.0205929870531394</c:v>
                </c:pt>
                <c:pt idx="8">
                  <c:v>-0.0206334081400961</c:v>
                </c:pt>
                <c:pt idx="9">
                  <c:v>-0.0244884958937197</c:v>
                </c:pt>
                <c:pt idx="10">
                  <c:v>-0.0291065836473425</c:v>
                </c:pt>
                <c:pt idx="11">
                  <c:v>-0.0321986714009652</c:v>
                </c:pt>
                <c:pt idx="12">
                  <c:v>-0.0268984258212548</c:v>
                </c:pt>
                <c:pt idx="13">
                  <c:v>-0.0215981802415444</c:v>
                </c:pt>
                <c:pt idx="14">
                  <c:v>-0.0208756013285019</c:v>
                </c:pt>
                <c:pt idx="15">
                  <c:v>-0.0186270224154583</c:v>
                </c:pt>
                <c:pt idx="16">
                  <c:v>-0.0156154435024147</c:v>
                </c:pt>
                <c:pt idx="17">
                  <c:v>-0.00878919792270416</c:v>
                </c:pt>
                <c:pt idx="18">
                  <c:v>-0.00425161900966131</c:v>
                </c:pt>
                <c:pt idx="19">
                  <c:v>0.00486362657004946</c:v>
                </c:pt>
                <c:pt idx="20">
                  <c:v>0.0109272054830925</c:v>
                </c:pt>
                <c:pt idx="21">
                  <c:v>0.0230941177294683</c:v>
                </c:pt>
                <c:pt idx="22">
                  <c:v>0.0322090299758448</c:v>
                </c:pt>
                <c:pt idx="23">
                  <c:v>0.0619236088888879</c:v>
                </c:pt>
                <c:pt idx="24">
                  <c:v>0.111475187801933</c:v>
                </c:pt>
                <c:pt idx="25">
                  <c:v>0.202226100048309</c:v>
                </c:pt>
                <c:pt idx="26">
                  <c:v>0.358591012294686</c:v>
                </c:pt>
                <c:pt idx="27">
                  <c:v>0.618716924541063</c:v>
                </c:pt>
                <c:pt idx="28">
                  <c:v>1.00778183678744</c:v>
                </c:pt>
                <c:pt idx="29">
                  <c:v>1.53570374903382</c:v>
                </c:pt>
                <c:pt idx="30">
                  <c:v>2.16204632794686</c:v>
                </c:pt>
                <c:pt idx="31">
                  <c:v>2.8341659068599</c:v>
                </c:pt>
                <c:pt idx="32">
                  <c:v>3.48034515243961</c:v>
                </c:pt>
                <c:pt idx="33">
                  <c:v>4.07693273135266</c:v>
                </c:pt>
                <c:pt idx="34">
                  <c:v>4.6109583102657</c:v>
                </c:pt>
                <c:pt idx="35">
                  <c:v>5.09462888917874</c:v>
                </c:pt>
                <c:pt idx="36">
                  <c:v>5.53099646809179</c:v>
                </c:pt>
                <c:pt idx="37">
                  <c:v>5.92921671367149</c:v>
                </c:pt>
                <c:pt idx="38">
                  <c:v>6.29997062591787</c:v>
                </c:pt>
                <c:pt idx="39">
                  <c:v>6.47540920483091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0.0756603155555613</c:v>
                </c:pt>
                <c:pt idx="1">
                  <c:v>0.0498596262801989</c:v>
                </c:pt>
                <c:pt idx="2">
                  <c:v>0.017573937004836</c:v>
                </c:pt>
                <c:pt idx="3">
                  <c:v>0.00130991439614014</c:v>
                </c:pt>
                <c:pt idx="4">
                  <c:v>-0.0042727748792224</c:v>
                </c:pt>
                <c:pt idx="5">
                  <c:v>-0.0106184641545859</c:v>
                </c:pt>
                <c:pt idx="6">
                  <c:v>-0.0146751534299483</c:v>
                </c:pt>
                <c:pt idx="7">
                  <c:v>-0.0187318427053107</c:v>
                </c:pt>
                <c:pt idx="8">
                  <c:v>-0.0235515319806723</c:v>
                </c:pt>
                <c:pt idx="9">
                  <c:v>-0.0237935545893695</c:v>
                </c:pt>
                <c:pt idx="10">
                  <c:v>-0.0247985771980659</c:v>
                </c:pt>
                <c:pt idx="11">
                  <c:v>-0.0227515998067611</c:v>
                </c:pt>
                <c:pt idx="12">
                  <c:v>-0.0252822890821243</c:v>
                </c:pt>
                <c:pt idx="13">
                  <c:v>-0.0262873116908207</c:v>
                </c:pt>
                <c:pt idx="14">
                  <c:v>-0.0219516676328508</c:v>
                </c:pt>
                <c:pt idx="15">
                  <c:v>-0.0199050235748803</c:v>
                </c:pt>
                <c:pt idx="16">
                  <c:v>-0.0163320461835763</c:v>
                </c:pt>
                <c:pt idx="17">
                  <c:v>-0.0158110687922717</c:v>
                </c:pt>
                <c:pt idx="18">
                  <c:v>-0.0107120914009684</c:v>
                </c:pt>
                <c:pt idx="19">
                  <c:v>-0.00942844734299886</c:v>
                </c:pt>
                <c:pt idx="20">
                  <c:v>-0.000515136618361112</c:v>
                </c:pt>
                <c:pt idx="21">
                  <c:v>0.0129758407729428</c:v>
                </c:pt>
                <c:pt idx="22">
                  <c:v>0.0447778181642464</c:v>
                </c:pt>
                <c:pt idx="23">
                  <c:v>0.0872611288888825</c:v>
                </c:pt>
                <c:pt idx="24">
                  <c:v>0.165603106280187</c:v>
                </c:pt>
                <c:pt idx="25">
                  <c:v>0.311847750338158</c:v>
                </c:pt>
                <c:pt idx="26">
                  <c:v>0.585505061062795</c:v>
                </c:pt>
                <c:pt idx="27">
                  <c:v>1.0376930384541</c:v>
                </c:pt>
                <c:pt idx="28">
                  <c:v>1.72258134917874</c:v>
                </c:pt>
                <c:pt idx="29">
                  <c:v>2.62338465990337</c:v>
                </c:pt>
                <c:pt idx="30">
                  <c:v>3.65846730396134</c:v>
                </c:pt>
                <c:pt idx="31">
                  <c:v>4.68897194801932</c:v>
                </c:pt>
                <c:pt idx="32">
                  <c:v>5.61495259207728</c:v>
                </c:pt>
                <c:pt idx="33">
                  <c:v>6.39063190280192</c:v>
                </c:pt>
                <c:pt idx="34">
                  <c:v>7.02363954685989</c:v>
                </c:pt>
                <c:pt idx="35">
                  <c:v>7.53762652425119</c:v>
                </c:pt>
                <c:pt idx="36">
                  <c:v>7.97150383497583</c:v>
                </c:pt>
                <c:pt idx="37">
                  <c:v>8.34205614570047</c:v>
                </c:pt>
                <c:pt idx="38">
                  <c:v>8.66072778975844</c:v>
                </c:pt>
                <c:pt idx="39">
                  <c:v>8.80506493381641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0.0881934183333373</c:v>
                </c:pt>
                <c:pt idx="1">
                  <c:v>0.0574907279710173</c:v>
                </c:pt>
                <c:pt idx="2">
                  <c:v>0.0172512042753654</c:v>
                </c:pt>
                <c:pt idx="3">
                  <c:v>-9.99860869539404E-05</c:v>
                </c:pt>
                <c:pt idx="4">
                  <c:v>-0.00905850978260592</c:v>
                </c:pt>
                <c:pt idx="5">
                  <c:v>-0.0126763668115908</c:v>
                </c:pt>
                <c:pt idx="6">
                  <c:v>-0.0231608905072429</c:v>
                </c:pt>
                <c:pt idx="7">
                  <c:v>-0.0199120808695614</c:v>
                </c:pt>
                <c:pt idx="8">
                  <c:v>-0.022766937898548</c:v>
                </c:pt>
                <c:pt idx="9">
                  <c:v>-0.0240957949275344</c:v>
                </c:pt>
                <c:pt idx="10">
                  <c:v>-0.0284766519565212</c:v>
                </c:pt>
                <c:pt idx="11">
                  <c:v>-0.0298058423188392</c:v>
                </c:pt>
                <c:pt idx="12">
                  <c:v>-0.0280830326811587</c:v>
                </c:pt>
                <c:pt idx="13">
                  <c:v>-0.0263602230434774</c:v>
                </c:pt>
                <c:pt idx="14">
                  <c:v>-0.027689080072463</c:v>
                </c:pt>
                <c:pt idx="15">
                  <c:v>-0.0229146037681156</c:v>
                </c:pt>
                <c:pt idx="16">
                  <c:v>-0.0204291274637667</c:v>
                </c:pt>
                <c:pt idx="17">
                  <c:v>-0.0118399844927541</c:v>
                </c:pt>
                <c:pt idx="18">
                  <c:v>-0.00782817485507259</c:v>
                </c:pt>
                <c:pt idx="19">
                  <c:v>0.00152430144927518</c:v>
                </c:pt>
                <c:pt idx="20">
                  <c:v>0.010113777753622</c:v>
                </c:pt>
                <c:pt idx="21">
                  <c:v>0.0240435873913034</c:v>
                </c:pt>
                <c:pt idx="22">
                  <c:v>0.0394993970289841</c:v>
                </c:pt>
                <c:pt idx="23">
                  <c:v>0.0770808733333324</c:v>
                </c:pt>
                <c:pt idx="24">
                  <c:v>0.145180682971013</c:v>
                </c:pt>
                <c:pt idx="25">
                  <c:v>0.27660515927536</c:v>
                </c:pt>
                <c:pt idx="26">
                  <c:v>0.510264968913043</c:v>
                </c:pt>
                <c:pt idx="27">
                  <c:v>0.910248111884057</c:v>
                </c:pt>
                <c:pt idx="28">
                  <c:v>1.51546525485507</c:v>
                </c:pt>
                <c:pt idx="29">
                  <c:v>2.32820506449275</c:v>
                </c:pt>
                <c:pt idx="30">
                  <c:v>3.27369820746377</c:v>
                </c:pt>
                <c:pt idx="31">
                  <c:v>4.23826535043478</c:v>
                </c:pt>
                <c:pt idx="32">
                  <c:v>5.11585616007246</c:v>
                </c:pt>
                <c:pt idx="33">
                  <c:v>5.85230096971014</c:v>
                </c:pt>
                <c:pt idx="34">
                  <c:v>6.45599211268116</c:v>
                </c:pt>
                <c:pt idx="35">
                  <c:v>6.94752958898551</c:v>
                </c:pt>
                <c:pt idx="36">
                  <c:v>7.36200906528985</c:v>
                </c:pt>
                <c:pt idx="37">
                  <c:v>7.71926720826087</c:v>
                </c:pt>
                <c:pt idx="38">
                  <c:v>8.03379968456521</c:v>
                </c:pt>
                <c:pt idx="39">
                  <c:v>8.1812459942029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0.0722982477777752</c:v>
                </c:pt>
                <c:pt idx="1">
                  <c:v>0.0524097829951664</c:v>
                </c:pt>
                <c:pt idx="2">
                  <c:v>0.0229843182125586</c:v>
                </c:pt>
                <c:pt idx="3">
                  <c:v>0.00500318676328337</c:v>
                </c:pt>
                <c:pt idx="4">
                  <c:v>-0.00611161135265892</c:v>
                </c:pt>
                <c:pt idx="5">
                  <c:v>-0.014937409468601</c:v>
                </c:pt>
                <c:pt idx="6">
                  <c:v>-0.018422540917876</c:v>
                </c:pt>
                <c:pt idx="7">
                  <c:v>-0.018856005700485</c:v>
                </c:pt>
                <c:pt idx="8">
                  <c:v>-0.0215781371497599</c:v>
                </c:pt>
                <c:pt idx="9">
                  <c:v>-0.0189599352657019</c:v>
                </c:pt>
                <c:pt idx="10">
                  <c:v>-0.0209190667149768</c:v>
                </c:pt>
                <c:pt idx="11">
                  <c:v>-0.0259301981642519</c:v>
                </c:pt>
                <c:pt idx="12">
                  <c:v>-0.030178329613527</c:v>
                </c:pt>
                <c:pt idx="13">
                  <c:v>-0.0313747943961351</c:v>
                </c:pt>
                <c:pt idx="14">
                  <c:v>-0.0218899258454099</c:v>
                </c:pt>
                <c:pt idx="15">
                  <c:v>-0.0192713906280177</c:v>
                </c:pt>
                <c:pt idx="16">
                  <c:v>-0.0181788554106266</c:v>
                </c:pt>
                <c:pt idx="17">
                  <c:v>-0.0178493201932346</c:v>
                </c:pt>
                <c:pt idx="18">
                  <c:v>-0.0129421183091774</c:v>
                </c:pt>
                <c:pt idx="19">
                  <c:v>-0.00650891642511908</c:v>
                </c:pt>
                <c:pt idx="20">
                  <c:v>0.00373895212560615</c:v>
                </c:pt>
                <c:pt idx="21">
                  <c:v>0.0200904873429959</c:v>
                </c:pt>
                <c:pt idx="22">
                  <c:v>0.0440716892270538</c:v>
                </c:pt>
                <c:pt idx="23">
                  <c:v>0.083311891111113</c:v>
                </c:pt>
                <c:pt idx="24">
                  <c:v>0.159173759661838</c:v>
                </c:pt>
                <c:pt idx="25">
                  <c:v>0.302937961545897</c:v>
                </c:pt>
                <c:pt idx="26">
                  <c:v>0.567248496763288</c:v>
                </c:pt>
                <c:pt idx="27">
                  <c:v>1.00398603198068</c:v>
                </c:pt>
                <c:pt idx="28">
                  <c:v>1.66121656719807</c:v>
                </c:pt>
                <c:pt idx="29">
                  <c:v>2.52062910241546</c:v>
                </c:pt>
                <c:pt idx="30">
                  <c:v>3.49753597096619</c:v>
                </c:pt>
                <c:pt idx="31">
                  <c:v>4.46681350618358</c:v>
                </c:pt>
                <c:pt idx="32">
                  <c:v>5.32775204140097</c:v>
                </c:pt>
                <c:pt idx="33">
                  <c:v>6.03610024328503</c:v>
                </c:pt>
                <c:pt idx="34">
                  <c:v>6.61016877850242</c:v>
                </c:pt>
                <c:pt idx="35">
                  <c:v>7.07895031371981</c:v>
                </c:pt>
                <c:pt idx="36">
                  <c:v>7.48135518227054</c:v>
                </c:pt>
                <c:pt idx="37">
                  <c:v>7.82959071748793</c:v>
                </c:pt>
                <c:pt idx="38">
                  <c:v>8.13128591937199</c:v>
                </c:pt>
                <c:pt idx="39">
                  <c:v>8.27123562125605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0.0852381777777795</c:v>
                </c:pt>
                <c:pt idx="1">
                  <c:v>0.0551188386473447</c:v>
                </c:pt>
                <c:pt idx="2">
                  <c:v>0.0177511661835759</c:v>
                </c:pt>
                <c:pt idx="3">
                  <c:v>-0.00206850628019151</c:v>
                </c:pt>
                <c:pt idx="4">
                  <c:v>-0.00586617874395845</c:v>
                </c:pt>
                <c:pt idx="5">
                  <c:v>-0.0127155178743932</c:v>
                </c:pt>
                <c:pt idx="6">
                  <c:v>-0.0157501903381618</c:v>
                </c:pt>
                <c:pt idx="7">
                  <c:v>-0.0187851961352639</c:v>
                </c:pt>
                <c:pt idx="8">
                  <c:v>-0.0218198685990325</c:v>
                </c:pt>
                <c:pt idx="9">
                  <c:v>-0.0271435410628023</c:v>
                </c:pt>
                <c:pt idx="10">
                  <c:v>-0.0332298801932369</c:v>
                </c:pt>
                <c:pt idx="11">
                  <c:v>-0.0324498859903386</c:v>
                </c:pt>
                <c:pt idx="12">
                  <c:v>-0.0301438917874401</c:v>
                </c:pt>
                <c:pt idx="13">
                  <c:v>-0.0301268975845419</c:v>
                </c:pt>
                <c:pt idx="14">
                  <c:v>-0.0194285700483094</c:v>
                </c:pt>
                <c:pt idx="15">
                  <c:v>-0.0163595758454109</c:v>
                </c:pt>
                <c:pt idx="16">
                  <c:v>-0.0102389149758446</c:v>
                </c:pt>
                <c:pt idx="17">
                  <c:v>-0.0117475874396131</c:v>
                </c:pt>
                <c:pt idx="18">
                  <c:v>-0.00791592657004703</c:v>
                </c:pt>
                <c:pt idx="19">
                  <c:v>-0.0048469323671485</c:v>
                </c:pt>
                <c:pt idx="20">
                  <c:v>0.000510728502416846</c:v>
                </c:pt>
                <c:pt idx="21">
                  <c:v>0.0142610560386487</c:v>
                </c:pt>
                <c:pt idx="22">
                  <c:v>0.0425073835748799</c:v>
                </c:pt>
                <c:pt idx="23">
                  <c:v>0.0852497111111123</c:v>
                </c:pt>
                <c:pt idx="24">
                  <c:v>0.163087705314011</c:v>
                </c:pt>
                <c:pt idx="25">
                  <c:v>0.305776366183575</c:v>
                </c:pt>
                <c:pt idx="26">
                  <c:v>0.566722693719807</c:v>
                </c:pt>
                <c:pt idx="27">
                  <c:v>0.997044354589371</c:v>
                </c:pt>
                <c:pt idx="28">
                  <c:v>1.65472534879227</c:v>
                </c:pt>
                <c:pt idx="29">
                  <c:v>2.5237436763285</c:v>
                </c:pt>
                <c:pt idx="30">
                  <c:v>3.52933000386473</c:v>
                </c:pt>
                <c:pt idx="31">
                  <c:v>4.53873133140097</c:v>
                </c:pt>
                <c:pt idx="32">
                  <c:v>5.45047499227053</c:v>
                </c:pt>
                <c:pt idx="33">
                  <c:v>6.21725798647343</c:v>
                </c:pt>
                <c:pt idx="34">
                  <c:v>6.84518398067633</c:v>
                </c:pt>
                <c:pt idx="35">
                  <c:v>7.36019297487923</c:v>
                </c:pt>
                <c:pt idx="36">
                  <c:v>7.79509230241546</c:v>
                </c:pt>
                <c:pt idx="37">
                  <c:v>8.16361462995169</c:v>
                </c:pt>
                <c:pt idx="38">
                  <c:v>8.47415295748792</c:v>
                </c:pt>
                <c:pt idx="39">
                  <c:v>8.61531595169082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0.122637863333334</c:v>
                </c:pt>
                <c:pt idx="1">
                  <c:v>0.0768352665217398</c:v>
                </c:pt>
                <c:pt idx="2">
                  <c:v>0.026073336376812</c:v>
                </c:pt>
                <c:pt idx="3">
                  <c:v>-0.00561459376811513</c:v>
                </c:pt>
                <c:pt idx="4">
                  <c:v>-0.0105995239130436</c:v>
                </c:pt>
                <c:pt idx="5">
                  <c:v>-0.0209251207246375</c:v>
                </c:pt>
                <c:pt idx="6">
                  <c:v>-0.0327767175362323</c:v>
                </c:pt>
                <c:pt idx="7">
                  <c:v>-0.0408136476811594</c:v>
                </c:pt>
                <c:pt idx="8">
                  <c:v>-0.0396949111594207</c:v>
                </c:pt>
                <c:pt idx="9">
                  <c:v>-0.0355245079710143</c:v>
                </c:pt>
                <c:pt idx="10">
                  <c:v>-0.0305907714492752</c:v>
                </c:pt>
                <c:pt idx="11">
                  <c:v>-0.0309980349275367</c:v>
                </c:pt>
                <c:pt idx="12">
                  <c:v>-0.032930965072465</c:v>
                </c:pt>
                <c:pt idx="13">
                  <c:v>-0.0279975618840576</c:v>
                </c:pt>
                <c:pt idx="14">
                  <c:v>-0.0299304920289849</c:v>
                </c:pt>
                <c:pt idx="15">
                  <c:v>-0.0249970888405784</c:v>
                </c:pt>
                <c:pt idx="16">
                  <c:v>-0.022352685652173</c:v>
                </c:pt>
                <c:pt idx="17">
                  <c:v>-0.0166562824637673</c:v>
                </c:pt>
                <c:pt idx="18">
                  <c:v>-0.0109598792753625</c:v>
                </c:pt>
                <c:pt idx="19">
                  <c:v>-0.00297447608695567</c:v>
                </c:pt>
                <c:pt idx="20">
                  <c:v>0.00958859376811638</c:v>
                </c:pt>
                <c:pt idx="21">
                  <c:v>0.0290183302898557</c:v>
                </c:pt>
                <c:pt idx="22">
                  <c:v>0.0522627334782593</c:v>
                </c:pt>
                <c:pt idx="23">
                  <c:v>0.0999211366666657</c:v>
                </c:pt>
                <c:pt idx="24">
                  <c:v>0.183438539855072</c:v>
                </c:pt>
                <c:pt idx="25">
                  <c:v>0.341725276376811</c:v>
                </c:pt>
                <c:pt idx="26">
                  <c:v>0.62513601289855</c:v>
                </c:pt>
                <c:pt idx="27">
                  <c:v>1.09546941608695</c:v>
                </c:pt>
                <c:pt idx="28">
                  <c:v>1.79621415260869</c:v>
                </c:pt>
                <c:pt idx="29">
                  <c:v>2.7090595557971</c:v>
                </c:pt>
                <c:pt idx="30">
                  <c:v>3.75465829231884</c:v>
                </c:pt>
                <c:pt idx="31">
                  <c:v>4.81322736217391</c:v>
                </c:pt>
                <c:pt idx="32">
                  <c:v>5.79168643202899</c:v>
                </c:pt>
                <c:pt idx="33">
                  <c:v>6.62899983521739</c:v>
                </c:pt>
                <c:pt idx="34">
                  <c:v>7.32592990507246</c:v>
                </c:pt>
                <c:pt idx="35">
                  <c:v>7.9007876415942</c:v>
                </c:pt>
                <c:pt idx="36">
                  <c:v>8.38943204478261</c:v>
                </c:pt>
                <c:pt idx="37">
                  <c:v>8.81704044797102</c:v>
                </c:pt>
                <c:pt idx="38">
                  <c:v>9.20116085115942</c:v>
                </c:pt>
                <c:pt idx="39">
                  <c:v>9.38233608768116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0.125132420289858</c:v>
                </c:pt>
                <c:pt idx="1">
                  <c:v>0.0877652068511221</c:v>
                </c:pt>
                <c:pt idx="2">
                  <c:v>0.0320869934123875</c:v>
                </c:pt>
                <c:pt idx="3">
                  <c:v>-0.0144358866930157</c:v>
                </c:pt>
                <c:pt idx="4">
                  <c:v>-0.0327294334650841</c:v>
                </c:pt>
                <c:pt idx="5">
                  <c:v>-0.0357636469038196</c:v>
                </c:pt>
                <c:pt idx="6">
                  <c:v>-0.0365091936758883</c:v>
                </c:pt>
                <c:pt idx="7">
                  <c:v>-0.0372547404479571</c:v>
                </c:pt>
                <c:pt idx="8">
                  <c:v>-0.036474620553359</c:v>
                </c:pt>
                <c:pt idx="9">
                  <c:v>-0.039509167325428</c:v>
                </c:pt>
                <c:pt idx="10">
                  <c:v>-0.0372030474308298</c:v>
                </c:pt>
                <c:pt idx="11">
                  <c:v>-0.0394745942028987</c:v>
                </c:pt>
                <c:pt idx="12">
                  <c:v>-0.0303018076416324</c:v>
                </c:pt>
                <c:pt idx="13">
                  <c:v>-0.0295216877470343</c:v>
                </c:pt>
                <c:pt idx="14">
                  <c:v>-0.0180599011857714</c:v>
                </c:pt>
                <c:pt idx="15">
                  <c:v>-0.0149907812911731</c:v>
                </c:pt>
                <c:pt idx="16">
                  <c:v>-0.00886966139657552</c:v>
                </c:pt>
                <c:pt idx="17">
                  <c:v>-0.00427454150197715</c:v>
                </c:pt>
                <c:pt idx="18">
                  <c:v>0.00489824505928649</c:v>
                </c:pt>
                <c:pt idx="19">
                  <c:v>0.0171226982872179</c:v>
                </c:pt>
                <c:pt idx="20">
                  <c:v>0.0285841515151501</c:v>
                </c:pt>
                <c:pt idx="21">
                  <c:v>0.0461496047430821</c:v>
                </c:pt>
                <c:pt idx="22">
                  <c:v>0.0736333913043463</c:v>
                </c:pt>
                <c:pt idx="23">
                  <c:v>0.122479511198944</c:v>
                </c:pt>
                <c:pt idx="24">
                  <c:v>0.212524964426874</c:v>
                </c:pt>
                <c:pt idx="25">
                  <c:v>0.376576750988139</c:v>
                </c:pt>
                <c:pt idx="26">
                  <c:v>0.671093204216071</c:v>
                </c:pt>
                <c:pt idx="27">
                  <c:v>1.14414032411067</c:v>
                </c:pt>
                <c:pt idx="28">
                  <c:v>1.84073211067193</c:v>
                </c:pt>
                <c:pt idx="29">
                  <c:v>2.74255789723319</c:v>
                </c:pt>
                <c:pt idx="30">
                  <c:v>3.76645568379446</c:v>
                </c:pt>
                <c:pt idx="31">
                  <c:v>4.79950880368906</c:v>
                </c:pt>
                <c:pt idx="32">
                  <c:v>5.73337825691699</c:v>
                </c:pt>
                <c:pt idx="33">
                  <c:v>6.53525704347825</c:v>
                </c:pt>
                <c:pt idx="34">
                  <c:v>7.20056749670618</c:v>
                </c:pt>
                <c:pt idx="35">
                  <c:v>7.75372428326745</c:v>
                </c:pt>
                <c:pt idx="36">
                  <c:v>8.22219373649538</c:v>
                </c:pt>
                <c:pt idx="37">
                  <c:v>8.63115285638998</c:v>
                </c:pt>
                <c:pt idx="38">
                  <c:v>8.99586097628458</c:v>
                </c:pt>
                <c:pt idx="39">
                  <c:v>9.16906809617918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0.0689961322222228</c:v>
                </c:pt>
                <c:pt idx="1">
                  <c:v>0.0431984081642511</c:v>
                </c:pt>
                <c:pt idx="2">
                  <c:v>0.0135860174396143</c:v>
                </c:pt>
                <c:pt idx="3">
                  <c:v>0.00686229338164335</c:v>
                </c:pt>
                <c:pt idx="4">
                  <c:v>0.00471623599033855</c:v>
                </c:pt>
                <c:pt idx="5">
                  <c:v>-0.00353382140096592</c:v>
                </c:pt>
                <c:pt idx="6">
                  <c:v>-0.0102578787922694</c:v>
                </c:pt>
                <c:pt idx="7">
                  <c:v>-0.0139302695169077</c:v>
                </c:pt>
                <c:pt idx="8">
                  <c:v>-0.0206539935748795</c:v>
                </c:pt>
                <c:pt idx="9">
                  <c:v>-0.0243260509661845</c:v>
                </c:pt>
                <c:pt idx="10">
                  <c:v>-0.0325757750241547</c:v>
                </c:pt>
                <c:pt idx="11">
                  <c:v>-0.0278554990821265</c:v>
                </c:pt>
                <c:pt idx="12">
                  <c:v>-0.0284758898067645</c:v>
                </c:pt>
                <c:pt idx="13">
                  <c:v>-0.019940613864736</c:v>
                </c:pt>
                <c:pt idx="14">
                  <c:v>-0.0243756712560392</c:v>
                </c:pt>
                <c:pt idx="15">
                  <c:v>-0.0219440619806779</c:v>
                </c:pt>
                <c:pt idx="16">
                  <c:v>-0.0218014527053159</c:v>
                </c:pt>
                <c:pt idx="17">
                  <c:v>-0.0140291767632865</c:v>
                </c:pt>
                <c:pt idx="18">
                  <c:v>-0.0115979008212568</c:v>
                </c:pt>
                <c:pt idx="19">
                  <c:v>-0.0106922915458938</c:v>
                </c:pt>
                <c:pt idx="20">
                  <c:v>-0.00292034893719872</c:v>
                </c:pt>
                <c:pt idx="21">
                  <c:v>0.0140072603381638</c:v>
                </c:pt>
                <c:pt idx="22">
                  <c:v>0.0454308696135266</c:v>
                </c:pt>
                <c:pt idx="23">
                  <c:v>0.0921134788888889</c:v>
                </c:pt>
                <c:pt idx="24">
                  <c:v>0.174655088164251</c:v>
                </c:pt>
                <c:pt idx="25">
                  <c:v>0.33272836410628</c:v>
                </c:pt>
                <c:pt idx="26">
                  <c:v>0.608296306714975</c:v>
                </c:pt>
                <c:pt idx="27">
                  <c:v>1.066209582657</c:v>
                </c:pt>
                <c:pt idx="28">
                  <c:v>1.7369865252657</c:v>
                </c:pt>
                <c:pt idx="29">
                  <c:v>2.60460480120773</c:v>
                </c:pt>
                <c:pt idx="30">
                  <c:v>3.58056174381642</c:v>
                </c:pt>
                <c:pt idx="31">
                  <c:v>4.54507435309179</c:v>
                </c:pt>
                <c:pt idx="32">
                  <c:v>5.42032196236715</c:v>
                </c:pt>
                <c:pt idx="33">
                  <c:v>6.15747523830918</c:v>
                </c:pt>
                <c:pt idx="34">
                  <c:v>6.76874184758454</c:v>
                </c:pt>
                <c:pt idx="35">
                  <c:v>7.2640394568599</c:v>
                </c:pt>
                <c:pt idx="36">
                  <c:v>7.68838306613527</c:v>
                </c:pt>
                <c:pt idx="37">
                  <c:v>8.05703100874396</c:v>
                </c:pt>
                <c:pt idx="38">
                  <c:v>8.38829461801932</c:v>
                </c:pt>
                <c:pt idx="39">
                  <c:v>8.54217189396135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0.132102084444443</c:v>
                </c:pt>
                <c:pt idx="1">
                  <c:v>0.0871973802415447</c:v>
                </c:pt>
                <c:pt idx="2">
                  <c:v>0.0339000093719788</c:v>
                </c:pt>
                <c:pt idx="3">
                  <c:v>-0.0102420281642521</c:v>
                </c:pt>
                <c:pt idx="4">
                  <c:v>-0.023866065700485</c:v>
                </c:pt>
                <c:pt idx="5">
                  <c:v>-0.0313864365700498</c:v>
                </c:pt>
                <c:pt idx="6">
                  <c:v>-0.0335661407729475</c:v>
                </c:pt>
                <c:pt idx="7">
                  <c:v>-0.0349828449758469</c:v>
                </c:pt>
                <c:pt idx="8">
                  <c:v>-0.0348735491787453</c:v>
                </c:pt>
                <c:pt idx="9">
                  <c:v>-0.0393419200483098</c:v>
                </c:pt>
                <c:pt idx="10">
                  <c:v>-0.0392329575845416</c:v>
                </c:pt>
                <c:pt idx="11">
                  <c:v>-0.0375979951207723</c:v>
                </c:pt>
                <c:pt idx="12">
                  <c:v>-0.0306223659903386</c:v>
                </c:pt>
                <c:pt idx="13">
                  <c:v>-0.0312760701932371</c:v>
                </c:pt>
                <c:pt idx="14">
                  <c:v>-0.0288781077294695</c:v>
                </c:pt>
                <c:pt idx="15">
                  <c:v>-0.0280061452657012</c:v>
                </c:pt>
                <c:pt idx="16">
                  <c:v>-0.0217935161352658</c:v>
                </c:pt>
                <c:pt idx="17">
                  <c:v>-0.0163435536714962</c:v>
                </c:pt>
                <c:pt idx="18">
                  <c:v>-0.0093679245410625</c:v>
                </c:pt>
                <c:pt idx="19">
                  <c:v>0.00218537125604001</c:v>
                </c:pt>
                <c:pt idx="20">
                  <c:v>0.0114496670531397</c:v>
                </c:pt>
                <c:pt idx="21">
                  <c:v>0.0275809628502408</c:v>
                </c:pt>
                <c:pt idx="22">
                  <c:v>0.0528675919806769</c:v>
                </c:pt>
                <c:pt idx="23">
                  <c:v>0.104094554444445</c:v>
                </c:pt>
                <c:pt idx="24">
                  <c:v>0.190417183574881</c:v>
                </c:pt>
                <c:pt idx="25">
                  <c:v>0.353034812705316</c:v>
                </c:pt>
                <c:pt idx="26">
                  <c:v>0.639250775169082</c:v>
                </c:pt>
                <c:pt idx="27">
                  <c:v>1.11010073763285</c:v>
                </c:pt>
                <c:pt idx="28">
                  <c:v>1.80296970009662</c:v>
                </c:pt>
                <c:pt idx="29">
                  <c:v>2.71251632922705</c:v>
                </c:pt>
                <c:pt idx="30">
                  <c:v>3.75252762502415</c:v>
                </c:pt>
                <c:pt idx="31">
                  <c:v>4.80550925415459</c:v>
                </c:pt>
                <c:pt idx="32">
                  <c:v>5.75854454995169</c:v>
                </c:pt>
                <c:pt idx="33">
                  <c:v>6.57806317908212</c:v>
                </c:pt>
                <c:pt idx="34">
                  <c:v>7.25262114154589</c:v>
                </c:pt>
                <c:pt idx="35">
                  <c:v>7.808158437343</c:v>
                </c:pt>
                <c:pt idx="36">
                  <c:v>8.26985306647343</c:v>
                </c:pt>
                <c:pt idx="37">
                  <c:v>8.66440769560387</c:v>
                </c:pt>
                <c:pt idx="38">
                  <c:v>9.00784499140097</c:v>
                </c:pt>
                <c:pt idx="39">
                  <c:v>9.1647406205314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0.0930963933333304</c:v>
                </c:pt>
                <c:pt idx="1">
                  <c:v>0.0616384424637655</c:v>
                </c:pt>
                <c:pt idx="2">
                  <c:v>0.0183548249275338</c:v>
                </c:pt>
                <c:pt idx="3">
                  <c:v>-0.00661812594203059</c:v>
                </c:pt>
                <c:pt idx="4">
                  <c:v>-0.0148060768115954</c:v>
                </c:pt>
                <c:pt idx="5">
                  <c:v>-0.0184163610144941</c:v>
                </c:pt>
                <c:pt idx="6">
                  <c:v>-0.0189746452173924</c:v>
                </c:pt>
                <c:pt idx="7">
                  <c:v>-0.0187699294202899</c:v>
                </c:pt>
                <c:pt idx="8">
                  <c:v>-0.0216172136231894</c:v>
                </c:pt>
                <c:pt idx="9">
                  <c:v>-0.0298051644927542</c:v>
                </c:pt>
                <c:pt idx="10">
                  <c:v>-0.0334154486956528</c:v>
                </c:pt>
                <c:pt idx="11">
                  <c:v>-0.0316850662318844</c:v>
                </c:pt>
                <c:pt idx="12">
                  <c:v>-0.0230880171014496</c:v>
                </c:pt>
                <c:pt idx="13">
                  <c:v>-0.0236466346376814</c:v>
                </c:pt>
                <c:pt idx="14">
                  <c:v>-0.022679252173913</c:v>
                </c:pt>
                <c:pt idx="15">
                  <c:v>-0.0232378697101447</c:v>
                </c:pt>
                <c:pt idx="16">
                  <c:v>-0.0169298205797093</c:v>
                </c:pt>
                <c:pt idx="17">
                  <c:v>-0.00756977144927529</c:v>
                </c:pt>
                <c:pt idx="18">
                  <c:v>-0.00278738898550834</c:v>
                </c:pt>
                <c:pt idx="19">
                  <c:v>0.000468993478260238</c:v>
                </c:pt>
                <c:pt idx="20">
                  <c:v>0.00525104260869558</c:v>
                </c:pt>
                <c:pt idx="21">
                  <c:v>0.0199514250724633</c:v>
                </c:pt>
                <c:pt idx="22">
                  <c:v>0.0422814742028992</c:v>
                </c:pt>
                <c:pt idx="23">
                  <c:v>0.0730041899999998</c:v>
                </c:pt>
                <c:pt idx="24">
                  <c:v>0.121274905797102</c:v>
                </c:pt>
                <c:pt idx="25">
                  <c:v>0.221426288260871</c:v>
                </c:pt>
                <c:pt idx="26">
                  <c:v>0.402450337391307</c:v>
                </c:pt>
                <c:pt idx="27">
                  <c:v>0.721568386521741</c:v>
                </c:pt>
                <c:pt idx="28">
                  <c:v>1.23600176898551</c:v>
                </c:pt>
                <c:pt idx="29">
                  <c:v>1.97245381811594</c:v>
                </c:pt>
                <c:pt idx="30">
                  <c:v>2.88362186724638</c:v>
                </c:pt>
                <c:pt idx="31">
                  <c:v>3.86269258304348</c:v>
                </c:pt>
                <c:pt idx="32">
                  <c:v>4.79446063217392</c:v>
                </c:pt>
                <c:pt idx="33">
                  <c:v>5.60949668130435</c:v>
                </c:pt>
                <c:pt idx="34">
                  <c:v>6.28338706376812</c:v>
                </c:pt>
                <c:pt idx="35">
                  <c:v>6.83825677956522</c:v>
                </c:pt>
                <c:pt idx="36">
                  <c:v>7.30996516202899</c:v>
                </c:pt>
                <c:pt idx="37">
                  <c:v>7.71529654449276</c:v>
                </c:pt>
                <c:pt idx="38">
                  <c:v>8.07179926028986</c:v>
                </c:pt>
                <c:pt idx="39">
                  <c:v>8.23451230942029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0.101054127222226</c:v>
                </c:pt>
                <c:pt idx="1">
                  <c:v>0.0615980358454147</c:v>
                </c:pt>
                <c:pt idx="2">
                  <c:v>0.0133681111352688</c:v>
                </c:pt>
                <c:pt idx="3">
                  <c:v>-0.0134991469082095</c:v>
                </c:pt>
                <c:pt idx="4">
                  <c:v>-0.0151890716183551</c:v>
                </c:pt>
                <c:pt idx="5">
                  <c:v>-0.0153529963284997</c:v>
                </c:pt>
                <c:pt idx="6">
                  <c:v>-0.0193319210386447</c:v>
                </c:pt>
                <c:pt idx="7">
                  <c:v>-0.0210218457487903</c:v>
                </c:pt>
                <c:pt idx="8">
                  <c:v>-0.0295784371256023</c:v>
                </c:pt>
                <c:pt idx="9">
                  <c:v>-0.0305053618357478</c:v>
                </c:pt>
                <c:pt idx="10">
                  <c:v>-0.0360099532125586</c:v>
                </c:pt>
                <c:pt idx="11">
                  <c:v>-0.031596211256038</c:v>
                </c:pt>
                <c:pt idx="12">
                  <c:v>-0.0294714692995166</c:v>
                </c:pt>
                <c:pt idx="13">
                  <c:v>-0.020480060676328</c:v>
                </c:pt>
                <c:pt idx="14">
                  <c:v>-0.0145406520531397</c:v>
                </c:pt>
                <c:pt idx="15">
                  <c:v>-0.0116529100966183</c:v>
                </c:pt>
                <c:pt idx="16">
                  <c:v>-0.0080021681400968</c:v>
                </c:pt>
                <c:pt idx="17">
                  <c:v>-0.00282542618357517</c:v>
                </c:pt>
                <c:pt idx="18">
                  <c:v>0.000825315772946311</c:v>
                </c:pt>
                <c:pt idx="19">
                  <c:v>-0.000101608937199238</c:v>
                </c:pt>
                <c:pt idx="20">
                  <c:v>0.00354913301932225</c:v>
                </c:pt>
                <c:pt idx="21">
                  <c:v>0.0163552083091778</c:v>
                </c:pt>
                <c:pt idx="22">
                  <c:v>0.0367906169323655</c:v>
                </c:pt>
                <c:pt idx="23">
                  <c:v>0.0656186922222206</c:v>
                </c:pt>
                <c:pt idx="24">
                  <c:v>0.113520767512076</c:v>
                </c:pt>
                <c:pt idx="25">
                  <c:v>0.201096176135264</c:v>
                </c:pt>
                <c:pt idx="26">
                  <c:v>0.355048251425119</c:v>
                </c:pt>
                <c:pt idx="27">
                  <c:v>0.628783660048307</c:v>
                </c:pt>
                <c:pt idx="28">
                  <c:v>1.08410140200483</c:v>
                </c:pt>
                <c:pt idx="29">
                  <c:v>1.74541581062802</c:v>
                </c:pt>
                <c:pt idx="30">
                  <c:v>2.58831255258454</c:v>
                </c:pt>
                <c:pt idx="31">
                  <c:v>3.51742296120772</c:v>
                </c:pt>
                <c:pt idx="32">
                  <c:v>4.43508936983091</c:v>
                </c:pt>
                <c:pt idx="33">
                  <c:v>5.25280911178743</c:v>
                </c:pt>
                <c:pt idx="34">
                  <c:v>5.94769352041062</c:v>
                </c:pt>
                <c:pt idx="35">
                  <c:v>6.52584626236714</c:v>
                </c:pt>
                <c:pt idx="36">
                  <c:v>7.02236333765699</c:v>
                </c:pt>
                <c:pt idx="37">
                  <c:v>7.45326674628018</c:v>
                </c:pt>
                <c:pt idx="38">
                  <c:v>7.83991882157004</c:v>
                </c:pt>
                <c:pt idx="39">
                  <c:v>8.02210006352655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0.107480559444449</c:v>
                </c:pt>
                <c:pt idx="1">
                  <c:v>0.0710622758937243</c:v>
                </c:pt>
                <c:pt idx="2">
                  <c:v>0.0228181590096659</c:v>
                </c:pt>
                <c:pt idx="3">
                  <c:v>-0.0101669578743921</c:v>
                </c:pt>
                <c:pt idx="4">
                  <c:v>-0.0210267414251177</c:v>
                </c:pt>
                <c:pt idx="5">
                  <c:v>-0.0265458583091753</c:v>
                </c:pt>
                <c:pt idx="6">
                  <c:v>-0.0236723085265682</c:v>
                </c:pt>
                <c:pt idx="7">
                  <c:v>-0.0261394254106264</c:v>
                </c:pt>
                <c:pt idx="8">
                  <c:v>-0.0270805422946845</c:v>
                </c:pt>
                <c:pt idx="9">
                  <c:v>-0.033362659178743</c:v>
                </c:pt>
                <c:pt idx="10">
                  <c:v>-0.030489109396135</c:v>
                </c:pt>
                <c:pt idx="11">
                  <c:v>-0.0321932262801941</c:v>
                </c:pt>
                <c:pt idx="12">
                  <c:v>-0.0255046764975857</c:v>
                </c:pt>
                <c:pt idx="13">
                  <c:v>-0.024920126714977</c:v>
                </c:pt>
                <c:pt idx="14">
                  <c:v>-0.0250985769323684</c:v>
                </c:pt>
                <c:pt idx="15">
                  <c:v>-0.0206993604830918</c:v>
                </c:pt>
                <c:pt idx="16">
                  <c:v>-0.0170628107004847</c:v>
                </c:pt>
                <c:pt idx="17">
                  <c:v>-0.00884859425120954</c:v>
                </c:pt>
                <c:pt idx="18">
                  <c:v>-0.00444904446860139</c:v>
                </c:pt>
                <c:pt idx="19">
                  <c:v>0.00605383864734144</c:v>
                </c:pt>
                <c:pt idx="20">
                  <c:v>0.0142680550966165</c:v>
                </c:pt>
                <c:pt idx="21">
                  <c:v>0.0255339382125577</c:v>
                </c:pt>
                <c:pt idx="22">
                  <c:v>0.0406148213284991</c:v>
                </c:pt>
                <c:pt idx="23">
                  <c:v>0.0694283711111066</c:v>
                </c:pt>
                <c:pt idx="24">
                  <c:v>0.119604587560382</c:v>
                </c:pt>
                <c:pt idx="25">
                  <c:v>0.211743137342991</c:v>
                </c:pt>
                <c:pt idx="26">
                  <c:v>0.384755020458933</c:v>
                </c:pt>
                <c:pt idx="27">
                  <c:v>0.686705570241543</c:v>
                </c:pt>
                <c:pt idx="28">
                  <c:v>1.17481612002415</c:v>
                </c:pt>
                <c:pt idx="29">
                  <c:v>1.88876000314009</c:v>
                </c:pt>
                <c:pt idx="30">
                  <c:v>2.7957305529227</c:v>
                </c:pt>
                <c:pt idx="31">
                  <c:v>3.80035876937198</c:v>
                </c:pt>
                <c:pt idx="32">
                  <c:v>4.77599465248792</c:v>
                </c:pt>
                <c:pt idx="33">
                  <c:v>5.65092120227053</c:v>
                </c:pt>
                <c:pt idx="34">
                  <c:v>6.39614608538647</c:v>
                </c:pt>
                <c:pt idx="35">
                  <c:v>7.01929896850241</c:v>
                </c:pt>
                <c:pt idx="36">
                  <c:v>7.54708285161835</c:v>
                </c:pt>
                <c:pt idx="37">
                  <c:v>8.00009740140096</c:v>
                </c:pt>
                <c:pt idx="38">
                  <c:v>8.40580895118357</c:v>
                </c:pt>
                <c:pt idx="39">
                  <c:v>8.59217200096618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0.119629228888892</c:v>
                </c:pt>
                <c:pt idx="1">
                  <c:v>0.0741074420772971</c:v>
                </c:pt>
                <c:pt idx="2">
                  <c:v>0.0159969885990368</c:v>
                </c:pt>
                <c:pt idx="3">
                  <c:v>-0.0154101315458908</c:v>
                </c:pt>
                <c:pt idx="4">
                  <c:v>-0.0193509183574845</c:v>
                </c:pt>
                <c:pt idx="5">
                  <c:v>-0.0210030385024123</c:v>
                </c:pt>
                <c:pt idx="6">
                  <c:v>-0.026469825314007</c:v>
                </c:pt>
                <c:pt idx="7">
                  <c:v>-0.0296479454589349</c:v>
                </c:pt>
                <c:pt idx="8">
                  <c:v>-0.0297740656038634</c:v>
                </c:pt>
                <c:pt idx="9">
                  <c:v>-0.0360038524154573</c:v>
                </c:pt>
                <c:pt idx="10">
                  <c:v>-0.0376559725603851</c:v>
                </c:pt>
                <c:pt idx="11">
                  <c:v>-0.0332047593719791</c:v>
                </c:pt>
                <c:pt idx="12">
                  <c:v>-0.0257015461835737</c:v>
                </c:pt>
                <c:pt idx="13">
                  <c:v>-0.021249999661836</c:v>
                </c:pt>
                <c:pt idx="14">
                  <c:v>-0.0206131198067627</c:v>
                </c:pt>
                <c:pt idx="15">
                  <c:v>-0.0192135732850245</c:v>
                </c:pt>
                <c:pt idx="16">
                  <c:v>-0.0147623600966185</c:v>
                </c:pt>
                <c:pt idx="17">
                  <c:v>-0.00954781357487988</c:v>
                </c:pt>
                <c:pt idx="18">
                  <c:v>-0.00585926705314144</c:v>
                </c:pt>
                <c:pt idx="19">
                  <c:v>0.00164427946859735</c:v>
                </c:pt>
                <c:pt idx="20">
                  <c:v>0.00838449265700447</c:v>
                </c:pt>
                <c:pt idx="21">
                  <c:v>0.0242803725120764</c:v>
                </c:pt>
                <c:pt idx="22">
                  <c:v>0.0432279190338152</c:v>
                </c:pt>
                <c:pt idx="23">
                  <c:v>0.0781974655555544</c:v>
                </c:pt>
                <c:pt idx="24">
                  <c:v>0.13300367874396</c:v>
                </c:pt>
                <c:pt idx="25">
                  <c:v>0.238927558599031</c:v>
                </c:pt>
                <c:pt idx="26">
                  <c:v>0.424198438454104</c:v>
                </c:pt>
                <c:pt idx="27">
                  <c:v>0.754429984975843</c:v>
                </c:pt>
                <c:pt idx="28">
                  <c:v>1.28379186483092</c:v>
                </c:pt>
                <c:pt idx="29">
                  <c:v>2.03059474468599</c:v>
                </c:pt>
                <c:pt idx="30">
                  <c:v>2.94524695787439</c:v>
                </c:pt>
                <c:pt idx="31">
                  <c:v>3.92246083772946</c:v>
                </c:pt>
                <c:pt idx="32">
                  <c:v>4.85542371758454</c:v>
                </c:pt>
                <c:pt idx="33">
                  <c:v>5.66860326410628</c:v>
                </c:pt>
                <c:pt idx="34">
                  <c:v>6.34674081062802</c:v>
                </c:pt>
                <c:pt idx="35">
                  <c:v>6.90738369048309</c:v>
                </c:pt>
                <c:pt idx="36">
                  <c:v>7.39096857033816</c:v>
                </c:pt>
                <c:pt idx="37">
                  <c:v>7.8127541168599</c:v>
                </c:pt>
                <c:pt idx="38">
                  <c:v>8.18799966338164</c:v>
                </c:pt>
                <c:pt idx="39">
                  <c:v>8.36258904323671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0.109305190555555</c:v>
                </c:pt>
                <c:pt idx="1">
                  <c:v>0.0702389849758447</c:v>
                </c:pt>
                <c:pt idx="2">
                  <c:v>0.0281209460628018</c:v>
                </c:pt>
                <c:pt idx="3">
                  <c:v>-0.00484175951690791</c:v>
                </c:pt>
                <c:pt idx="4">
                  <c:v>-0.014153131763285</c:v>
                </c:pt>
                <c:pt idx="5">
                  <c:v>-0.0249905040096614</c:v>
                </c:pt>
                <c:pt idx="6">
                  <c:v>-0.0327758762560375</c:v>
                </c:pt>
                <c:pt idx="7">
                  <c:v>-0.0336949151690824</c:v>
                </c:pt>
                <c:pt idx="8">
                  <c:v>-0.0353766207487922</c:v>
                </c:pt>
                <c:pt idx="9">
                  <c:v>-0.03095499299517</c:v>
                </c:pt>
                <c:pt idx="10">
                  <c:v>-0.0311106985748806</c:v>
                </c:pt>
                <c:pt idx="11">
                  <c:v>-0.0327924041545904</c:v>
                </c:pt>
                <c:pt idx="12">
                  <c:v>-0.0344741097342993</c:v>
                </c:pt>
                <c:pt idx="13">
                  <c:v>-0.0308154819806763</c:v>
                </c:pt>
                <c:pt idx="14">
                  <c:v>-0.024104854227053</c:v>
                </c:pt>
                <c:pt idx="15">
                  <c:v>-0.0128165598067627</c:v>
                </c:pt>
                <c:pt idx="16">
                  <c:v>-0.00839459871980619</c:v>
                </c:pt>
                <c:pt idx="17">
                  <c:v>-0.00320997096618303</c:v>
                </c:pt>
                <c:pt idx="18">
                  <c:v>-0.0026030098792269</c:v>
                </c:pt>
                <c:pt idx="19">
                  <c:v>0.00258161787439715</c:v>
                </c:pt>
                <c:pt idx="20">
                  <c:v>0.00929224562801956</c:v>
                </c:pt>
                <c:pt idx="21">
                  <c:v>0.0213438733816425</c:v>
                </c:pt>
                <c:pt idx="22">
                  <c:v>0.0410248344685984</c:v>
                </c:pt>
                <c:pt idx="23">
                  <c:v>0.0752017955555546</c:v>
                </c:pt>
                <c:pt idx="24">
                  <c:v>0.13455575664251</c:v>
                </c:pt>
                <c:pt idx="25">
                  <c:v>0.235872384396133</c:v>
                </c:pt>
                <c:pt idx="26">
                  <c:v>0.421876345483089</c:v>
                </c:pt>
                <c:pt idx="27">
                  <c:v>0.73529363990338</c:v>
                </c:pt>
                <c:pt idx="28">
                  <c:v>1.23105593432367</c:v>
                </c:pt>
                <c:pt idx="29">
                  <c:v>1.93510389541063</c:v>
                </c:pt>
                <c:pt idx="30">
                  <c:v>2.82073418983092</c:v>
                </c:pt>
                <c:pt idx="31">
                  <c:v>3.78952615091788</c:v>
                </c:pt>
                <c:pt idx="32">
                  <c:v>4.7354297786715</c:v>
                </c:pt>
                <c:pt idx="33">
                  <c:v>5.58062340642512</c:v>
                </c:pt>
                <c:pt idx="34">
                  <c:v>6.30221903417874</c:v>
                </c:pt>
                <c:pt idx="35">
                  <c:v>6.8956389952657</c:v>
                </c:pt>
                <c:pt idx="36">
                  <c:v>7.39216428968599</c:v>
                </c:pt>
                <c:pt idx="37">
                  <c:v>7.80705391743961</c:v>
                </c:pt>
                <c:pt idx="38">
                  <c:v>8.17082587852657</c:v>
                </c:pt>
                <c:pt idx="39">
                  <c:v>8.33394167294686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0.100418263333338</c:v>
                </c:pt>
                <c:pt idx="1">
                  <c:v>0.0648267440579753</c:v>
                </c:pt>
                <c:pt idx="2">
                  <c:v>0.0181725581159462</c:v>
                </c:pt>
                <c:pt idx="3">
                  <c:v>-0.0124596278260833</c:v>
                </c:pt>
                <c:pt idx="4">
                  <c:v>-0.0202034804347795</c:v>
                </c:pt>
                <c:pt idx="5">
                  <c:v>-0.0248956663768078</c:v>
                </c:pt>
                <c:pt idx="6">
                  <c:v>-0.0234841856521708</c:v>
                </c:pt>
                <c:pt idx="7">
                  <c:v>-0.0266500382608674</c:v>
                </c:pt>
                <c:pt idx="8">
                  <c:v>-0.0282902242028973</c:v>
                </c:pt>
                <c:pt idx="9">
                  <c:v>-0.031456076811593</c:v>
                </c:pt>
                <c:pt idx="10">
                  <c:v>-0.0292815960869559</c:v>
                </c:pt>
                <c:pt idx="11">
                  <c:v>-0.0232921153623185</c:v>
                </c:pt>
                <c:pt idx="12">
                  <c:v>-0.0180659679710136</c:v>
                </c:pt>
                <c:pt idx="13">
                  <c:v>-0.0136024872463762</c:v>
                </c:pt>
                <c:pt idx="14">
                  <c:v>-0.0152426731884052</c:v>
                </c:pt>
                <c:pt idx="15">
                  <c:v>-0.016119859130435</c:v>
                </c:pt>
                <c:pt idx="16">
                  <c:v>-0.0131823784057978</c:v>
                </c:pt>
                <c:pt idx="17">
                  <c:v>-0.0094818976811597</c:v>
                </c:pt>
                <c:pt idx="18">
                  <c:v>-0.00501841695652239</c:v>
                </c:pt>
                <c:pt idx="19">
                  <c:v>-0.000554936231885073</c:v>
                </c:pt>
                <c:pt idx="20">
                  <c:v>0.00543421115941811</c:v>
                </c:pt>
                <c:pt idx="21">
                  <c:v>0.0198160252173887</c:v>
                </c:pt>
                <c:pt idx="22">
                  <c:v>0.035723505942026</c:v>
                </c:pt>
                <c:pt idx="23">
                  <c:v>0.0668903199999971</c:v>
                </c:pt>
                <c:pt idx="24">
                  <c:v>0.113316134057968</c:v>
                </c:pt>
                <c:pt idx="25">
                  <c:v>0.204755948115938</c:v>
                </c:pt>
                <c:pt idx="26">
                  <c:v>0.367913095507242</c:v>
                </c:pt>
                <c:pt idx="27">
                  <c:v>0.65237957623188</c:v>
                </c:pt>
                <c:pt idx="28">
                  <c:v>1.10164372362318</c:v>
                </c:pt>
                <c:pt idx="29">
                  <c:v>1.74240853768115</c:v>
                </c:pt>
                <c:pt idx="30">
                  <c:v>2.53652601840579</c:v>
                </c:pt>
                <c:pt idx="31">
                  <c:v>3.40999049913043</c:v>
                </c:pt>
                <c:pt idx="32">
                  <c:v>4.26056664652173</c:v>
                </c:pt>
                <c:pt idx="33">
                  <c:v>5.0241664605797</c:v>
                </c:pt>
                <c:pt idx="34">
                  <c:v>5.67027194130434</c:v>
                </c:pt>
                <c:pt idx="35">
                  <c:v>6.20422342202898</c:v>
                </c:pt>
                <c:pt idx="36">
                  <c:v>6.64967256942028</c:v>
                </c:pt>
                <c:pt idx="37">
                  <c:v>7.02645605014491</c:v>
                </c:pt>
                <c:pt idx="38">
                  <c:v>7.34830686420288</c:v>
                </c:pt>
                <c:pt idx="39">
                  <c:v>7.49811251159419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0.0678059566666649</c:v>
                </c:pt>
                <c:pt idx="1">
                  <c:v>0.040668945942028</c:v>
                </c:pt>
                <c:pt idx="2">
                  <c:v>0.0097169352173907</c:v>
                </c:pt>
                <c:pt idx="3">
                  <c:v>-0.00368707550724778</c:v>
                </c:pt>
                <c:pt idx="4">
                  <c:v>-0.0079357528985522</c:v>
                </c:pt>
                <c:pt idx="5">
                  <c:v>-0.0182880969565229</c:v>
                </c:pt>
                <c:pt idx="6">
                  <c:v>-0.0194847743478261</c:v>
                </c:pt>
                <c:pt idx="7">
                  <c:v>-0.0176297850724625</c:v>
                </c:pt>
                <c:pt idx="8">
                  <c:v>-0.0165377957971016</c:v>
                </c:pt>
                <c:pt idx="9">
                  <c:v>-0.0162088065217389</c:v>
                </c:pt>
                <c:pt idx="10">
                  <c:v>-0.0189318172463766</c:v>
                </c:pt>
                <c:pt idx="11">
                  <c:v>-0.0201284946376807</c:v>
                </c:pt>
                <c:pt idx="12">
                  <c:v>-0.019036505362318</c:v>
                </c:pt>
                <c:pt idx="13">
                  <c:v>-0.01184084942029</c:v>
                </c:pt>
                <c:pt idx="14">
                  <c:v>-0.00693419347826119</c:v>
                </c:pt>
                <c:pt idx="15">
                  <c:v>-0.00507920420289842</c:v>
                </c:pt>
                <c:pt idx="16">
                  <c:v>-0.00627588159420256</c:v>
                </c:pt>
                <c:pt idx="17">
                  <c:v>-0.00518389231883898</c:v>
                </c:pt>
                <c:pt idx="18">
                  <c:v>-0.00561790304347731</c:v>
                </c:pt>
                <c:pt idx="19">
                  <c:v>-0.00528891376811469</c:v>
                </c:pt>
                <c:pt idx="20">
                  <c:v>-0.00495959115941957</c:v>
                </c:pt>
                <c:pt idx="21">
                  <c:v>0.00910273144927665</c:v>
                </c:pt>
                <c:pt idx="22">
                  <c:v>0.023165054057972</c:v>
                </c:pt>
                <c:pt idx="23">
                  <c:v>0.0585897100000023</c:v>
                </c:pt>
                <c:pt idx="24">
                  <c:v>0.110036365942031</c:v>
                </c:pt>
                <c:pt idx="25">
                  <c:v>0.217178355217395</c:v>
                </c:pt>
                <c:pt idx="26">
                  <c:v>0.40214167782609</c:v>
                </c:pt>
                <c:pt idx="27">
                  <c:v>0.719095667101452</c:v>
                </c:pt>
                <c:pt idx="28">
                  <c:v>1.21381732304348</c:v>
                </c:pt>
                <c:pt idx="29">
                  <c:v>1.90843197898551</c:v>
                </c:pt>
                <c:pt idx="30">
                  <c:v>2.75868830159421</c:v>
                </c:pt>
                <c:pt idx="31">
                  <c:v>3.67837329086957</c:v>
                </c:pt>
                <c:pt idx="32">
                  <c:v>4.56754028014493</c:v>
                </c:pt>
                <c:pt idx="33">
                  <c:v>5.36515326942029</c:v>
                </c:pt>
                <c:pt idx="34">
                  <c:v>6.04221992536232</c:v>
                </c:pt>
                <c:pt idx="35">
                  <c:v>6.60560691463768</c:v>
                </c:pt>
                <c:pt idx="36">
                  <c:v>7.08125457057971</c:v>
                </c:pt>
                <c:pt idx="37">
                  <c:v>7.48289589318841</c:v>
                </c:pt>
                <c:pt idx="38">
                  <c:v>7.83265654913044</c:v>
                </c:pt>
                <c:pt idx="39">
                  <c:v>7.9909165384058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0.112479479999998</c:v>
                </c:pt>
                <c:pt idx="1">
                  <c:v>0.0727721302898532</c:v>
                </c:pt>
                <c:pt idx="2">
                  <c:v>0.0208577805797079</c:v>
                </c:pt>
                <c:pt idx="3">
                  <c:v>-0.0119832357971035</c:v>
                </c:pt>
                <c:pt idx="4">
                  <c:v>-0.0219352521739156</c:v>
                </c:pt>
                <c:pt idx="5">
                  <c:v>-0.0219692685507269</c:v>
                </c:pt>
                <c:pt idx="6">
                  <c:v>-0.0296326182608722</c:v>
                </c:pt>
                <c:pt idx="7">
                  <c:v>-0.0258519679710165</c:v>
                </c:pt>
                <c:pt idx="8">
                  <c:v>-0.0350409843478277</c:v>
                </c:pt>
                <c:pt idx="9">
                  <c:v>-0.0312600007246386</c:v>
                </c:pt>
                <c:pt idx="10">
                  <c:v>-0.0358713504347836</c:v>
                </c:pt>
                <c:pt idx="11">
                  <c:v>-0.032090700144928</c:v>
                </c:pt>
                <c:pt idx="12">
                  <c:v>-0.0305987165217401</c:v>
                </c:pt>
                <c:pt idx="13">
                  <c:v>-0.0260550662318844</c:v>
                </c:pt>
                <c:pt idx="14">
                  <c:v>-0.0146444159420298</c:v>
                </c:pt>
                <c:pt idx="15">
                  <c:v>-0.00933743231884154</c:v>
                </c:pt>
                <c:pt idx="16">
                  <c:v>-0.00631944869565348</c:v>
                </c:pt>
                <c:pt idx="17">
                  <c:v>-0.00787913173913068</c:v>
                </c:pt>
                <c:pt idx="18">
                  <c:v>-0.0086758147826087</c:v>
                </c:pt>
                <c:pt idx="19">
                  <c:v>-0.00108016449275272</c:v>
                </c:pt>
                <c:pt idx="20">
                  <c:v>0.00498948579710135</c:v>
                </c:pt>
                <c:pt idx="21">
                  <c:v>0.0232664694202906</c:v>
                </c:pt>
                <c:pt idx="22">
                  <c:v>0.0392547863768122</c:v>
                </c:pt>
                <c:pt idx="23">
                  <c:v>0.0766054366666689</c:v>
                </c:pt>
                <c:pt idx="24">
                  <c:v>0.131504086956524</c:v>
                </c:pt>
                <c:pt idx="25">
                  <c:v>0.239809403913045</c:v>
                </c:pt>
                <c:pt idx="26">
                  <c:v>0.428224720869568</c:v>
                </c:pt>
                <c:pt idx="27">
                  <c:v>0.752445037826089</c:v>
                </c:pt>
                <c:pt idx="28">
                  <c:v>1.25672168811594</c:v>
                </c:pt>
                <c:pt idx="29">
                  <c:v>1.95860267173913</c:v>
                </c:pt>
                <c:pt idx="30">
                  <c:v>2.82756998869566</c:v>
                </c:pt>
                <c:pt idx="31">
                  <c:v>3.76825497231884</c:v>
                </c:pt>
                <c:pt idx="32">
                  <c:v>4.68986595594203</c:v>
                </c:pt>
                <c:pt idx="33">
                  <c:v>5.51534527289855</c:v>
                </c:pt>
                <c:pt idx="34">
                  <c:v>6.22867058985507</c:v>
                </c:pt>
                <c:pt idx="35">
                  <c:v>6.82755357347826</c:v>
                </c:pt>
                <c:pt idx="36">
                  <c:v>7.34403755710145</c:v>
                </c:pt>
                <c:pt idx="37">
                  <c:v>7.79414487405797</c:v>
                </c:pt>
                <c:pt idx="38">
                  <c:v>8.19771219101449</c:v>
                </c:pt>
                <c:pt idx="39">
                  <c:v>8.38650884130435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Data'!AS2:AS41</c:f>
              <c:numCache>
                <c:ptCount val="40"/>
                <c:pt idx="0">
                  <c:v>0.0888862689655161</c:v>
                </c:pt>
                <c:pt idx="1">
                  <c:v>0.0584686873563216</c:v>
                </c:pt>
                <c:pt idx="2">
                  <c:v>0.0242362724137921</c:v>
                </c:pt>
                <c:pt idx="3">
                  <c:v>0.00449985747126291</c:v>
                </c:pt>
                <c:pt idx="4">
                  <c:v>-0.00150355747126518</c:v>
                </c:pt>
                <c:pt idx="5">
                  <c:v>-0.00979563908046011</c:v>
                </c:pt>
                <c:pt idx="6">
                  <c:v>-0.0180877206896559</c:v>
                </c:pt>
                <c:pt idx="7">
                  <c:v>-0.0164614689655176</c:v>
                </c:pt>
                <c:pt idx="8">
                  <c:v>-0.0178868839080462</c:v>
                </c:pt>
                <c:pt idx="9">
                  <c:v>-0.0200752988505757</c:v>
                </c:pt>
                <c:pt idx="10">
                  <c:v>-0.0260783804597704</c:v>
                </c:pt>
                <c:pt idx="11">
                  <c:v>-0.0290297954022991</c:v>
                </c:pt>
                <c:pt idx="12">
                  <c:v>-0.0266405436781616</c:v>
                </c:pt>
                <c:pt idx="13">
                  <c:v>-0.0265402919540234</c:v>
                </c:pt>
                <c:pt idx="14">
                  <c:v>-0.0264400402298852</c:v>
                </c:pt>
                <c:pt idx="15">
                  <c:v>-0.0255767885057478</c:v>
                </c:pt>
                <c:pt idx="16">
                  <c:v>-0.0239505367816095</c:v>
                </c:pt>
                <c:pt idx="17">
                  <c:v>-0.0200356183908044</c:v>
                </c:pt>
                <c:pt idx="18">
                  <c:v>-0.0191723666666661</c:v>
                </c:pt>
                <c:pt idx="19">
                  <c:v>-0.0137314482758617</c:v>
                </c:pt>
                <c:pt idx="20">
                  <c:v>-0.0090531965517231</c:v>
                </c:pt>
                <c:pt idx="21">
                  <c:v>0.00325438850574944</c:v>
                </c:pt>
                <c:pt idx="22">
                  <c:v>0.00488064022988688</c:v>
                </c:pt>
                <c:pt idx="23">
                  <c:v>0.0110845586206922</c:v>
                </c:pt>
                <c:pt idx="24">
                  <c:v>0.0134738103448315</c:v>
                </c:pt>
                <c:pt idx="25">
                  <c:v>0.0227297287356354</c:v>
                </c:pt>
                <c:pt idx="26">
                  <c:v>0.0274076471264406</c:v>
                </c:pt>
                <c:pt idx="27">
                  <c:v>0.0351372321839118</c:v>
                </c:pt>
                <c:pt idx="28">
                  <c:v>0.0360004839080501</c:v>
                </c:pt>
                <c:pt idx="29">
                  <c:v>0.0414414022988554</c:v>
                </c:pt>
                <c:pt idx="30">
                  <c:v>0.0445936540229921</c:v>
                </c:pt>
                <c:pt idx="31">
                  <c:v>0.0553752390804636</c:v>
                </c:pt>
                <c:pt idx="32">
                  <c:v>0.0714974908046013</c:v>
                </c:pt>
                <c:pt idx="33">
                  <c:v>0.0921974091954061</c:v>
                </c:pt>
                <c:pt idx="34">
                  <c:v>0.122815660919544</c:v>
                </c:pt>
                <c:pt idx="35">
                  <c:v>0.156485912643683</c:v>
                </c:pt>
                <c:pt idx="36">
                  <c:v>0.197022831034488</c:v>
                </c:pt>
                <c:pt idx="37">
                  <c:v>0.240611416091959</c:v>
                </c:pt>
                <c:pt idx="38">
                  <c:v>0.284200001149431</c:v>
                </c:pt>
                <c:pt idx="39">
                  <c:v>0.302229586206901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Data'!AT2:AT41</c:f>
              <c:numCache>
                <c:ptCount val="40"/>
                <c:pt idx="0">
                  <c:v>0.062109643678161</c:v>
                </c:pt>
                <c:pt idx="1">
                  <c:v>0.0378703029556648</c:v>
                </c:pt>
                <c:pt idx="2">
                  <c:v>0.00523846223316937</c:v>
                </c:pt>
                <c:pt idx="3">
                  <c:v>7.29548440059347E-05</c:v>
                </c:pt>
                <c:pt idx="4">
                  <c:v>-0.000514885878489579</c:v>
                </c:pt>
                <c:pt idx="5">
                  <c:v>-0.00186572660098605</c:v>
                </c:pt>
                <c:pt idx="6">
                  <c:v>-0.00397956732348081</c:v>
                </c:pt>
                <c:pt idx="7">
                  <c:v>-0.0053304080459764</c:v>
                </c:pt>
                <c:pt idx="8">
                  <c:v>-0.0127845821018049</c:v>
                </c:pt>
                <c:pt idx="9">
                  <c:v>-0.0179500894909683</c:v>
                </c:pt>
                <c:pt idx="10">
                  <c:v>-0.0246412635467959</c:v>
                </c:pt>
                <c:pt idx="11">
                  <c:v>-0.0206514376026261</c:v>
                </c:pt>
                <c:pt idx="12">
                  <c:v>-0.0166616116584546</c:v>
                </c:pt>
                <c:pt idx="13">
                  <c:v>-0.0134347857142849</c:v>
                </c:pt>
                <c:pt idx="14">
                  <c:v>-0.0170742931034473</c:v>
                </c:pt>
                <c:pt idx="15">
                  <c:v>-0.0161361338259436</c:v>
                </c:pt>
                <c:pt idx="16">
                  <c:v>-0.0136723078817722</c:v>
                </c:pt>
                <c:pt idx="17">
                  <c:v>-0.0089194819376015</c:v>
                </c:pt>
                <c:pt idx="18">
                  <c:v>-0.0140849893267641</c:v>
                </c:pt>
                <c:pt idx="19">
                  <c:v>-0.0108578300492601</c:v>
                </c:pt>
                <c:pt idx="20">
                  <c:v>-0.00839400410508873</c:v>
                </c:pt>
                <c:pt idx="21">
                  <c:v>0.00322548850574833</c:v>
                </c:pt>
                <c:pt idx="22">
                  <c:v>0.00187464778325097</c:v>
                </c:pt>
                <c:pt idx="23">
                  <c:v>0.0081534737274227</c:v>
                </c:pt>
                <c:pt idx="24">
                  <c:v>0.0129062996715934</c:v>
                </c:pt>
                <c:pt idx="25">
                  <c:v>0.0176591256157641</c:v>
                </c:pt>
                <c:pt idx="26">
                  <c:v>0.0170712848932677</c:v>
                </c:pt>
                <c:pt idx="27">
                  <c:v>0.0180094441707723</c:v>
                </c:pt>
                <c:pt idx="28">
                  <c:v>0.022762270114943</c:v>
                </c:pt>
                <c:pt idx="29">
                  <c:v>0.0305670960591149</c:v>
                </c:pt>
                <c:pt idx="30">
                  <c:v>0.0467642553366181</c:v>
                </c:pt>
                <c:pt idx="31">
                  <c:v>0.0820350812807886</c:v>
                </c:pt>
                <c:pt idx="32">
                  <c:v>0.149349907224959</c:v>
                </c:pt>
                <c:pt idx="33">
                  <c:v>0.259389733169131</c:v>
                </c:pt>
                <c:pt idx="34">
                  <c:v>0.419021892446635</c:v>
                </c:pt>
                <c:pt idx="35">
                  <c:v>0.615275385057473</c:v>
                </c:pt>
                <c:pt idx="36">
                  <c:v>0.834417544334976</c:v>
                </c:pt>
                <c:pt idx="37">
                  <c:v>1.06805570361248</c:v>
                </c:pt>
                <c:pt idx="38">
                  <c:v>1.29787919622332</c:v>
                </c:pt>
                <c:pt idx="39">
                  <c:v>1.41020835550082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Data'!AU2:AU41</c:f>
              <c:numCache>
                <c:ptCount val="40"/>
                <c:pt idx="0">
                  <c:v>0.083894449932794</c:v>
                </c:pt>
                <c:pt idx="1">
                  <c:v>0.055787955779568</c:v>
                </c:pt>
                <c:pt idx="2">
                  <c:v>0.0196702949596759</c:v>
                </c:pt>
                <c:pt idx="3">
                  <c:v>0.0056783008064496</c:v>
                </c:pt>
                <c:pt idx="4">
                  <c:v>0.0031306399865576</c:v>
                </c:pt>
                <c:pt idx="5">
                  <c:v>-0.00475768750000238</c:v>
                </c:pt>
                <c:pt idx="6">
                  <c:v>-0.0118830149865614</c:v>
                </c:pt>
                <c:pt idx="7">
                  <c:v>-0.0228233424731199</c:v>
                </c:pt>
                <c:pt idx="8">
                  <c:v>-0.026134003293012</c:v>
                </c:pt>
                <c:pt idx="9">
                  <c:v>-0.029444664112904</c:v>
                </c:pt>
                <c:pt idx="10">
                  <c:v>-0.0297036582661301</c:v>
                </c:pt>
                <c:pt idx="11">
                  <c:v>-0.0291993190860236</c:v>
                </c:pt>
                <c:pt idx="12">
                  <c:v>-0.0294583132392496</c:v>
                </c:pt>
                <c:pt idx="13">
                  <c:v>-0.0236133073924751</c:v>
                </c:pt>
                <c:pt idx="14">
                  <c:v>-0.0162429682123673</c:v>
                </c:pt>
                <c:pt idx="15">
                  <c:v>-0.0126869623655921</c:v>
                </c:pt>
                <c:pt idx="16">
                  <c:v>-0.0121829565188172</c:v>
                </c:pt>
                <c:pt idx="17">
                  <c:v>-0.0101529506720439</c:v>
                </c:pt>
                <c:pt idx="18">
                  <c:v>-0.00964894482526901</c:v>
                </c:pt>
                <c:pt idx="19">
                  <c:v>-0.00304127231182783</c:v>
                </c:pt>
                <c:pt idx="20">
                  <c:v>-0.00558893313172071</c:v>
                </c:pt>
                <c:pt idx="21">
                  <c:v>-0.00127026061827973</c:v>
                </c:pt>
                <c:pt idx="22">
                  <c:v>-0.0015292547715049</c:v>
                </c:pt>
                <c:pt idx="23">
                  <c:v>0.0020267510752694</c:v>
                </c:pt>
                <c:pt idx="24">
                  <c:v>0.00939742358870976</c:v>
                </c:pt>
                <c:pt idx="25">
                  <c:v>0.0106644294354847</c:v>
                </c:pt>
                <c:pt idx="26">
                  <c:v>0.0142201019489248</c:v>
                </c:pt>
                <c:pt idx="27">
                  <c:v>0.0101464411290326</c:v>
                </c:pt>
                <c:pt idx="28">
                  <c:v>0.0167541136424738</c:v>
                </c:pt>
                <c:pt idx="29">
                  <c:v>0.0195471194892489</c:v>
                </c:pt>
                <c:pt idx="30">
                  <c:v>0.0284437920026894</c:v>
                </c:pt>
                <c:pt idx="31">
                  <c:v>0.0365774645161299</c:v>
                </c:pt>
                <c:pt idx="32">
                  <c:v>0.0538664703629053</c:v>
                </c:pt>
                <c:pt idx="33">
                  <c:v>0.081836809543014</c:v>
                </c:pt>
                <c:pt idx="34">
                  <c:v>0.128118148723122</c:v>
                </c:pt>
                <c:pt idx="35">
                  <c:v>0.200339821236562</c:v>
                </c:pt>
                <c:pt idx="36">
                  <c:v>0.298501493750003</c:v>
                </c:pt>
                <c:pt idx="37">
                  <c:v>0.421077499596778</c:v>
                </c:pt>
                <c:pt idx="38">
                  <c:v>0.555097838776885</c:v>
                </c:pt>
                <c:pt idx="39">
                  <c:v>0.621978677956995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8.21875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  <row r="28">
      <c r="A28" t="s">
        <v>40</v>
      </c>
      <c r="B28" t="s">
        <v>41</v>
      </c>
      <c r="C28" t="s">
        <v>10</v>
      </c>
      <c r="D28" t="s">
        <v>25</v>
      </c>
    </row>
    <row r="29">
      <c r="A29" t="s">
        <v>42</v>
      </c>
      <c r="B29" t="s">
        <v>43</v>
      </c>
      <c r="C29" t="s">
        <v>44</v>
      </c>
      <c r="D29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45</v>
      </c>
      <c r="B1" t="s">
        <v>46</v>
      </c>
    </row>
    <row r="2">
      <c r="A2" t="s">
        <v>47</v>
      </c>
      <c r="B2" t="s">
        <v>48</v>
      </c>
    </row>
    <row r="4">
      <c r="A4" t="s">
        <v>49</v>
      </c>
      <c r="B4" t="s">
        <v>50</v>
      </c>
    </row>
    <row r="5">
      <c r="B5" t="s">
        <v>51</v>
      </c>
    </row>
    <row r="6">
      <c r="B6" t="s">
        <v>52</v>
      </c>
    </row>
    <row r="7">
      <c r="B7" t="s">
        <v>53</v>
      </c>
    </row>
    <row r="8">
      <c r="B8" t="s">
        <v>54</v>
      </c>
    </row>
    <row r="9">
      <c r="B9" t="s">
        <v>55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</row>
    <row r="2">
      <c r="A2" t="s">
        <v>62</v>
      </c>
      <c r="B2" t="s">
        <v>63</v>
      </c>
      <c r="C2" t="s">
        <v>64</v>
      </c>
      <c r="D2" t="s">
        <v>65</v>
      </c>
      <c r="E2" t="s">
        <v>66</v>
      </c>
      <c r="F2"/>
    </row>
    <row r="3">
      <c r="A3" t="s">
        <v>67</v>
      </c>
      <c r="B3" t="s">
        <v>63</v>
      </c>
      <c r="C3" t="s">
        <v>64</v>
      </c>
      <c r="D3" t="s">
        <v>65</v>
      </c>
      <c r="E3" t="s">
        <v>66</v>
      </c>
      <c r="F3"/>
    </row>
    <row r="4">
      <c r="A4" t="s">
        <v>68</v>
      </c>
      <c r="B4" t="s">
        <v>63</v>
      </c>
      <c r="C4" t="s">
        <v>64</v>
      </c>
      <c r="D4" t="s">
        <v>65</v>
      </c>
      <c r="E4" t="s">
        <v>66</v>
      </c>
      <c r="F4"/>
    </row>
    <row r="5">
      <c r="A5" t="s">
        <v>69</v>
      </c>
      <c r="B5" t="s">
        <v>63</v>
      </c>
      <c r="C5" t="s">
        <v>64</v>
      </c>
      <c r="D5" t="s">
        <v>65</v>
      </c>
      <c r="E5" t="s">
        <v>66</v>
      </c>
      <c r="F5"/>
    </row>
    <row r="6">
      <c r="A6" t="s">
        <v>70</v>
      </c>
      <c r="B6" t="s">
        <v>71</v>
      </c>
      <c r="C6" t="s">
        <v>64</v>
      </c>
      <c r="D6" t="s">
        <v>65</v>
      </c>
      <c r="E6" t="s">
        <v>66</v>
      </c>
      <c r="F6"/>
    </row>
    <row r="7">
      <c r="A7" t="s">
        <v>72</v>
      </c>
      <c r="B7" t="s">
        <v>71</v>
      </c>
      <c r="C7" t="s">
        <v>64</v>
      </c>
      <c r="D7" t="s">
        <v>65</v>
      </c>
      <c r="E7" t="s">
        <v>66</v>
      </c>
      <c r="F7"/>
    </row>
    <row r="8">
      <c r="A8" t="s">
        <v>73</v>
      </c>
      <c r="B8" t="s">
        <v>71</v>
      </c>
      <c r="C8" t="s">
        <v>64</v>
      </c>
      <c r="D8" t="s">
        <v>65</v>
      </c>
      <c r="E8" t="s">
        <v>66</v>
      </c>
      <c r="F8"/>
    </row>
    <row r="9">
      <c r="A9" t="s">
        <v>74</v>
      </c>
      <c r="B9" t="s">
        <v>71</v>
      </c>
      <c r="C9" t="s">
        <v>64</v>
      </c>
      <c r="D9" t="s">
        <v>65</v>
      </c>
      <c r="E9" t="s">
        <v>66</v>
      </c>
      <c r="F9"/>
    </row>
    <row r="10">
      <c r="A10" t="s">
        <v>75</v>
      </c>
      <c r="B10" t="s">
        <v>76</v>
      </c>
      <c r="C10" t="s">
        <v>64</v>
      </c>
      <c r="D10" t="s">
        <v>65</v>
      </c>
      <c r="E10" t="s">
        <v>66</v>
      </c>
      <c r="F10"/>
    </row>
    <row r="11">
      <c r="A11" t="s">
        <v>77</v>
      </c>
      <c r="B11" t="s">
        <v>76</v>
      </c>
      <c r="C11" t="s">
        <v>64</v>
      </c>
      <c r="D11" t="s">
        <v>65</v>
      </c>
      <c r="E11" t="s">
        <v>66</v>
      </c>
      <c r="F11"/>
    </row>
    <row r="12">
      <c r="A12" t="s">
        <v>78</v>
      </c>
      <c r="B12" t="s">
        <v>76</v>
      </c>
      <c r="C12" t="s">
        <v>64</v>
      </c>
      <c r="D12" t="s">
        <v>65</v>
      </c>
      <c r="E12" t="s">
        <v>66</v>
      </c>
      <c r="F12"/>
    </row>
    <row r="13">
      <c r="A13" t="s">
        <v>79</v>
      </c>
      <c r="B13" t="s">
        <v>76</v>
      </c>
      <c r="C13" t="s">
        <v>64</v>
      </c>
      <c r="D13" t="s">
        <v>65</v>
      </c>
      <c r="E13" t="s">
        <v>66</v>
      </c>
      <c r="F13"/>
    </row>
    <row r="14">
      <c r="A14" t="s">
        <v>80</v>
      </c>
      <c r="B14" t="s">
        <v>81</v>
      </c>
      <c r="C14" t="s">
        <v>64</v>
      </c>
      <c r="D14" t="s">
        <v>65</v>
      </c>
      <c r="E14" t="s">
        <v>66</v>
      </c>
      <c r="F14"/>
    </row>
    <row r="15">
      <c r="A15" t="s">
        <v>82</v>
      </c>
      <c r="B15" t="s">
        <v>81</v>
      </c>
      <c r="C15" t="s">
        <v>64</v>
      </c>
      <c r="D15" t="s">
        <v>65</v>
      </c>
      <c r="E15" t="s">
        <v>66</v>
      </c>
      <c r="F15"/>
    </row>
    <row r="16">
      <c r="A16" t="s">
        <v>83</v>
      </c>
      <c r="B16" t="s">
        <v>81</v>
      </c>
      <c r="C16" t="s">
        <v>64</v>
      </c>
      <c r="D16" t="s">
        <v>65</v>
      </c>
      <c r="E16" t="s">
        <v>66</v>
      </c>
      <c r="F16"/>
    </row>
    <row r="17">
      <c r="A17" t="s">
        <v>84</v>
      </c>
      <c r="B17" t="s">
        <v>81</v>
      </c>
      <c r="C17" t="s">
        <v>64</v>
      </c>
      <c r="D17" t="s">
        <v>65</v>
      </c>
      <c r="E17" t="s">
        <v>66</v>
      </c>
      <c r="F17"/>
    </row>
    <row r="18">
      <c r="A18" t="s">
        <v>85</v>
      </c>
      <c r="B18" t="s">
        <v>86</v>
      </c>
      <c r="C18" t="s">
        <v>64</v>
      </c>
      <c r="D18" t="s">
        <v>65</v>
      </c>
      <c r="E18" t="s">
        <v>66</v>
      </c>
      <c r="F18"/>
    </row>
    <row r="19">
      <c r="A19" t="s">
        <v>87</v>
      </c>
      <c r="B19" t="s">
        <v>86</v>
      </c>
      <c r="C19" t="s">
        <v>64</v>
      </c>
      <c r="D19" t="s">
        <v>65</v>
      </c>
      <c r="E19" t="s">
        <v>66</v>
      </c>
      <c r="F19"/>
    </row>
    <row r="20">
      <c r="A20" t="s">
        <v>88</v>
      </c>
      <c r="B20" t="s">
        <v>86</v>
      </c>
      <c r="C20" t="s">
        <v>64</v>
      </c>
      <c r="D20" t="s">
        <v>65</v>
      </c>
      <c r="E20" t="s">
        <v>66</v>
      </c>
      <c r="F20"/>
    </row>
    <row r="21">
      <c r="A21" t="s">
        <v>89</v>
      </c>
      <c r="B21" t="s">
        <v>86</v>
      </c>
      <c r="C21" t="s">
        <v>64</v>
      </c>
      <c r="D21" t="s">
        <v>65</v>
      </c>
      <c r="E21" t="s">
        <v>66</v>
      </c>
      <c r="F21"/>
    </row>
    <row r="22">
      <c r="A22" t="s">
        <v>90</v>
      </c>
      <c r="B22" t="s">
        <v>91</v>
      </c>
      <c r="C22" t="s">
        <v>64</v>
      </c>
      <c r="D22" t="s">
        <v>65</v>
      </c>
      <c r="E22" t="s">
        <v>66</v>
      </c>
      <c r="F22"/>
    </row>
    <row r="23">
      <c r="A23" t="s">
        <v>92</v>
      </c>
      <c r="B23" t="s">
        <v>91</v>
      </c>
      <c r="C23" t="s">
        <v>64</v>
      </c>
      <c r="D23" t="s">
        <v>65</v>
      </c>
      <c r="E23" t="s">
        <v>66</v>
      </c>
      <c r="F23"/>
    </row>
    <row r="24">
      <c r="A24" t="s">
        <v>93</v>
      </c>
      <c r="B24" t="s">
        <v>91</v>
      </c>
      <c r="C24" t="s">
        <v>64</v>
      </c>
      <c r="D24" t="s">
        <v>65</v>
      </c>
      <c r="E24" t="s">
        <v>66</v>
      </c>
      <c r="F24"/>
    </row>
    <row r="25">
      <c r="A25" t="s">
        <v>94</v>
      </c>
      <c r="B25" t="s">
        <v>91</v>
      </c>
      <c r="C25" t="s">
        <v>64</v>
      </c>
      <c r="D25" t="s">
        <v>65</v>
      </c>
      <c r="E25" t="s">
        <v>66</v>
      </c>
      <c r="F25"/>
    </row>
    <row r="26">
      <c r="A26" t="s">
        <v>95</v>
      </c>
      <c r="B26" t="s">
        <v>96</v>
      </c>
      <c r="C26" t="s">
        <v>64</v>
      </c>
      <c r="D26" t="s">
        <v>65</v>
      </c>
      <c r="E26" t="s">
        <v>66</v>
      </c>
      <c r="F26"/>
    </row>
    <row r="27">
      <c r="A27" t="s">
        <v>97</v>
      </c>
      <c r="B27" t="s">
        <v>96</v>
      </c>
      <c r="C27" t="s">
        <v>64</v>
      </c>
      <c r="D27" t="s">
        <v>65</v>
      </c>
      <c r="E27" t="s">
        <v>66</v>
      </c>
      <c r="F27"/>
    </row>
    <row r="28">
      <c r="A28" t="s">
        <v>98</v>
      </c>
      <c r="B28" t="s">
        <v>96</v>
      </c>
      <c r="C28" t="s">
        <v>64</v>
      </c>
      <c r="D28" t="s">
        <v>65</v>
      </c>
      <c r="E28" t="s">
        <v>66</v>
      </c>
      <c r="F28"/>
    </row>
    <row r="29">
      <c r="A29" t="s">
        <v>99</v>
      </c>
      <c r="B29" t="s">
        <v>96</v>
      </c>
      <c r="C29" t="s">
        <v>64</v>
      </c>
      <c r="D29" t="s">
        <v>65</v>
      </c>
      <c r="E29" t="s">
        <v>66</v>
      </c>
      <c r="F29"/>
    </row>
    <row r="30">
      <c r="A30" t="s">
        <v>100</v>
      </c>
      <c r="B30" t="s">
        <v>101</v>
      </c>
      <c r="C30" t="s">
        <v>64</v>
      </c>
      <c r="D30" t="s">
        <v>65</v>
      </c>
      <c r="E30" t="s">
        <v>66</v>
      </c>
      <c r="F30"/>
    </row>
    <row r="31">
      <c r="A31" t="s">
        <v>102</v>
      </c>
      <c r="B31" t="s">
        <v>101</v>
      </c>
      <c r="C31" t="s">
        <v>64</v>
      </c>
      <c r="D31" t="s">
        <v>65</v>
      </c>
      <c r="E31" t="s">
        <v>66</v>
      </c>
      <c r="F31"/>
    </row>
    <row r="32">
      <c r="A32" t="s">
        <v>103</v>
      </c>
      <c r="B32" t="s">
        <v>101</v>
      </c>
      <c r="C32" t="s">
        <v>64</v>
      </c>
      <c r="D32" t="s">
        <v>65</v>
      </c>
      <c r="E32" t="s">
        <v>66</v>
      </c>
      <c r="F32"/>
    </row>
    <row r="33">
      <c r="A33" t="s">
        <v>104</v>
      </c>
      <c r="B33" t="s">
        <v>101</v>
      </c>
      <c r="C33" t="s">
        <v>64</v>
      </c>
      <c r="D33" t="s">
        <v>65</v>
      </c>
      <c r="E33" t="s">
        <v>66</v>
      </c>
      <c r="F33"/>
    </row>
    <row r="34">
      <c r="A34" t="s">
        <v>105</v>
      </c>
      <c r="B34" t="s">
        <v>106</v>
      </c>
      <c r="C34" t="s">
        <v>64</v>
      </c>
      <c r="D34" t="s">
        <v>65</v>
      </c>
      <c r="E34" t="s">
        <v>66</v>
      </c>
      <c r="F34"/>
    </row>
    <row r="35">
      <c r="A35" t="s">
        <v>107</v>
      </c>
      <c r="B35" t="s">
        <v>106</v>
      </c>
      <c r="C35" t="s">
        <v>64</v>
      </c>
      <c r="D35" t="s">
        <v>65</v>
      </c>
      <c r="E35" t="s">
        <v>66</v>
      </c>
      <c r="F35"/>
    </row>
    <row r="36">
      <c r="A36" t="s">
        <v>108</v>
      </c>
      <c r="B36" t="s">
        <v>106</v>
      </c>
      <c r="C36" t="s">
        <v>64</v>
      </c>
      <c r="D36" t="s">
        <v>65</v>
      </c>
      <c r="E36" t="s">
        <v>66</v>
      </c>
      <c r="F36"/>
    </row>
    <row r="37">
      <c r="A37" t="s">
        <v>109</v>
      </c>
      <c r="B37" t="s">
        <v>106</v>
      </c>
      <c r="C37" t="s">
        <v>64</v>
      </c>
      <c r="D37" t="s">
        <v>65</v>
      </c>
      <c r="E37" t="s">
        <v>66</v>
      </c>
      <c r="F37"/>
    </row>
    <row r="38">
      <c r="A38" t="s">
        <v>110</v>
      </c>
      <c r="B38" t="s">
        <v>111</v>
      </c>
      <c r="C38" t="s">
        <v>64</v>
      </c>
      <c r="D38" t="s">
        <v>65</v>
      </c>
      <c r="E38" t="s">
        <v>66</v>
      </c>
      <c r="F38"/>
    </row>
    <row r="39">
      <c r="A39" t="s">
        <v>112</v>
      </c>
      <c r="B39" t="s">
        <v>111</v>
      </c>
      <c r="C39" t="s">
        <v>64</v>
      </c>
      <c r="D39" t="s">
        <v>65</v>
      </c>
      <c r="E39" t="s">
        <v>66</v>
      </c>
      <c r="F39"/>
    </row>
    <row r="40">
      <c r="A40" t="s">
        <v>113</v>
      </c>
      <c r="B40" t="s">
        <v>111</v>
      </c>
      <c r="C40" t="s">
        <v>64</v>
      </c>
      <c r="D40" t="s">
        <v>65</v>
      </c>
      <c r="E40" t="s">
        <v>66</v>
      </c>
      <c r="F40"/>
    </row>
    <row r="41">
      <c r="A41" t="s">
        <v>114</v>
      </c>
      <c r="B41" t="s">
        <v>111</v>
      </c>
      <c r="C41" t="s">
        <v>64</v>
      </c>
      <c r="D41" t="s">
        <v>65</v>
      </c>
      <c r="E41" t="s">
        <v>66</v>
      </c>
      <c r="F41"/>
    </row>
    <row r="42">
      <c r="A42" t="s">
        <v>115</v>
      </c>
      <c r="B42" t="s">
        <v>116</v>
      </c>
      <c r="C42" t="s">
        <v>64</v>
      </c>
      <c r="D42" t="s">
        <v>65</v>
      </c>
      <c r="E42" t="s">
        <v>66</v>
      </c>
      <c r="F42"/>
    </row>
    <row r="43">
      <c r="A43" t="s">
        <v>117</v>
      </c>
      <c r="B43" t="s">
        <v>116</v>
      </c>
      <c r="C43" t="s">
        <v>64</v>
      </c>
      <c r="D43" t="s">
        <v>65</v>
      </c>
      <c r="E43" t="s">
        <v>66</v>
      </c>
      <c r="F43"/>
    </row>
    <row r="44">
      <c r="A44" t="s">
        <v>118</v>
      </c>
      <c r="B44" t="s">
        <v>116</v>
      </c>
      <c r="C44" t="s">
        <v>64</v>
      </c>
      <c r="D44" t="s">
        <v>65</v>
      </c>
      <c r="E44" t="s">
        <v>66</v>
      </c>
      <c r="F44"/>
    </row>
    <row r="45">
      <c r="A45" t="s">
        <v>119</v>
      </c>
      <c r="B45" t="s">
        <v>116</v>
      </c>
      <c r="C45" t="s">
        <v>64</v>
      </c>
      <c r="D45" t="s">
        <v>65</v>
      </c>
      <c r="E45" t="s">
        <v>66</v>
      </c>
      <c r="F45"/>
    </row>
    <row r="46">
      <c r="A46" t="s">
        <v>120</v>
      </c>
      <c r="B46" t="s">
        <v>121</v>
      </c>
      <c r="C46" t="s">
        <v>64</v>
      </c>
      <c r="D46" t="s">
        <v>65</v>
      </c>
      <c r="E46" t="s">
        <v>66</v>
      </c>
      <c r="F46"/>
    </row>
    <row r="47">
      <c r="A47" t="s">
        <v>122</v>
      </c>
      <c r="B47" t="s">
        <v>121</v>
      </c>
      <c r="C47" t="s">
        <v>64</v>
      </c>
      <c r="D47" t="s">
        <v>65</v>
      </c>
      <c r="E47" t="s">
        <v>66</v>
      </c>
      <c r="F47"/>
    </row>
    <row r="48">
      <c r="A48" t="s">
        <v>123</v>
      </c>
      <c r="B48" t="s">
        <v>121</v>
      </c>
      <c r="C48" t="s">
        <v>64</v>
      </c>
      <c r="D48" t="s">
        <v>65</v>
      </c>
      <c r="E48" t="s">
        <v>66</v>
      </c>
      <c r="F48"/>
    </row>
    <row r="49">
      <c r="A49" t="s">
        <v>124</v>
      </c>
      <c r="B49" t="s">
        <v>121</v>
      </c>
      <c r="C49" t="s">
        <v>64</v>
      </c>
      <c r="D49" t="s">
        <v>65</v>
      </c>
      <c r="E49" t="s">
        <v>66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60</v>
      </c>
      <c r="B1" t="s">
        <v>58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</row>
    <row r="2">
      <c r="A2" t="s">
        <v>66</v>
      </c>
      <c r="B2" t="s">
        <v>131</v>
      </c>
      <c r="C2" t="s">
        <v>132</v>
      </c>
      <c r="D2">
        <v>1</v>
      </c>
      <c r="E2" t="s">
        <v>133</v>
      </c>
      <c r="F2" t="s">
        <v>134</v>
      </c>
      <c r="G2" t="s">
        <v>135</v>
      </c>
      <c r="H2" t="s">
        <v>136</v>
      </c>
    </row>
    <row r="3">
      <c r="A3" t="s">
        <v>65</v>
      </c>
      <c r="B3" t="s">
        <v>65</v>
      </c>
      <c r="C3" t="s">
        <v>65</v>
      </c>
      <c r="D3">
        <v>1</v>
      </c>
      <c r="E3" t="s">
        <v>137</v>
      </c>
      <c r="F3" t="s">
        <v>138</v>
      </c>
      <c r="G3" t="s">
        <v>139</v>
      </c>
      <c r="H3" t="s">
        <v>140</v>
      </c>
    </row>
    <row r="4">
      <c r="A4" t="s">
        <v>65</v>
      </c>
      <c r="B4" t="s">
        <v>65</v>
      </c>
      <c r="C4" t="s">
        <v>65</v>
      </c>
      <c r="D4">
        <v>1</v>
      </c>
      <c r="E4" t="s">
        <v>141</v>
      </c>
      <c r="F4" t="s">
        <v>142</v>
      </c>
      <c r="G4" t="s">
        <v>143</v>
      </c>
      <c r="H4" t="s">
        <v>144</v>
      </c>
    </row>
    <row r="5">
      <c r="A5" t="s">
        <v>65</v>
      </c>
      <c r="B5" t="s">
        <v>65</v>
      </c>
      <c r="C5" t="s">
        <v>65</v>
      </c>
      <c r="D5">
        <v>1</v>
      </c>
      <c r="E5" t="s">
        <v>145</v>
      </c>
      <c r="F5" t="s">
        <v>146</v>
      </c>
      <c r="G5" t="s">
        <v>147</v>
      </c>
      <c r="H5" t="s">
        <v>148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9.1100340000000006</v>
      </c>
      <c r="C2">
        <v>9.3575630000000007</v>
      </c>
      <c r="D2">
        <v>9.1773989999999994</v>
      </c>
      <c r="E2">
        <v>9.167999</v>
      </c>
      <c r="F2">
        <v>9.3747959999999999</v>
      </c>
      <c r="G2">
        <v>9.3168310000000005</v>
      </c>
      <c r="H2">
        <v>9.8917889999999993</v>
      </c>
      <c r="I2">
        <v>9.1570330000000002</v>
      </c>
      <c r="J2">
        <v>9.2682649999999995</v>
      </c>
      <c r="K2">
        <v>9.2055989999999994</v>
      </c>
      <c r="L2">
        <v>9.1946320000000004</v>
      </c>
      <c r="M2">
        <v>9.0834010000000003</v>
      </c>
      <c r="N2">
        <v>8.9941019999999998</v>
      </c>
      <c r="O2">
        <v>8.9095030000000008</v>
      </c>
      <c r="P2">
        <v>9.1507660000000008</v>
      </c>
      <c r="Q2">
        <v>9.2557310000000008</v>
      </c>
      <c r="R2">
        <v>9.1006339999999994</v>
      </c>
      <c r="S2">
        <v>9.1742659999999994</v>
      </c>
      <c r="T2">
        <v>9.0646009999999997</v>
      </c>
      <c r="U2">
        <v>9.84009</v>
      </c>
      <c r="V2">
        <v>9.1053339999999992</v>
      </c>
      <c r="W2">
        <v>8.9596359999999997</v>
      </c>
      <c r="X2">
        <v>8.8985369999999993</v>
      </c>
      <c r="Y2">
        <v>9.1241330000000005</v>
      </c>
      <c r="Z2">
        <v>9.0802669999999992</v>
      </c>
      <c r="AA2">
        <v>9.063034</v>
      </c>
      <c r="AB2">
        <v>8.9612020000000001</v>
      </c>
      <c r="AC2">
        <v>9.0787010000000006</v>
      </c>
      <c r="AD2">
        <v>10.062552999999999</v>
      </c>
      <c r="AE2">
        <v>9.8291229999999992</v>
      </c>
      <c r="AF2">
        <v>9.1147340000000003</v>
      </c>
      <c r="AG2">
        <v>9.8071900000000003</v>
      </c>
      <c r="AH2">
        <v>9.3277970000000003</v>
      </c>
      <c r="AI2">
        <v>9.1147340000000003</v>
      </c>
      <c r="AJ2">
        <v>9.9466210000000004</v>
      </c>
      <c r="AK2">
        <v>9.1445000000000007</v>
      </c>
      <c r="AL2">
        <v>9.8682890000000008</v>
      </c>
      <c r="AM2">
        <v>9.3105639999999994</v>
      </c>
      <c r="AN2">
        <v>9.2431979999999996</v>
      </c>
      <c r="AO2">
        <v>9.4499949999999995</v>
      </c>
      <c r="AP2">
        <v>9.0708669999999998</v>
      </c>
      <c r="AQ2">
        <v>9.091234</v>
      </c>
      <c r="AR2">
        <v>9.9904869999999999</v>
      </c>
      <c r="AS2">
        <v>8.8390039999999992</v>
      </c>
      <c r="AT2">
        <v>8.9377030000000008</v>
      </c>
      <c r="AU2">
        <v>8.5852079999999997</v>
      </c>
      <c r="AV2">
        <v>8.4865089999999999</v>
      </c>
      <c r="AW2">
        <v>6.7115020000000003</v>
      </c>
    </row>
    <row r="3">
      <c r="A3">
        <v>2</v>
      </c>
      <c r="B3">
        <v>9.1225670000000001</v>
      </c>
      <c r="C3">
        <v>9.2948979999999999</v>
      </c>
      <c r="D3">
        <v>9.1836660000000006</v>
      </c>
      <c r="E3">
        <v>9.0975000000000001</v>
      </c>
      <c r="F3">
        <v>9.3356300000000001</v>
      </c>
      <c r="G3">
        <v>9.2510320000000004</v>
      </c>
      <c r="H3">
        <v>9.8353900000000003</v>
      </c>
      <c r="I3">
        <v>9.1115999999999993</v>
      </c>
      <c r="J3">
        <v>9.2776639999999997</v>
      </c>
      <c r="K3">
        <v>9.1429329999999993</v>
      </c>
      <c r="L3">
        <v>9.1084669999999992</v>
      </c>
      <c r="M3">
        <v>8.9925350000000002</v>
      </c>
      <c r="N3">
        <v>8.9251699999999996</v>
      </c>
      <c r="O3">
        <v>8.8452710000000003</v>
      </c>
      <c r="P3">
        <v>9.059901</v>
      </c>
      <c r="Q3">
        <v>9.1664329999999996</v>
      </c>
      <c r="R3">
        <v>9.0144680000000008</v>
      </c>
      <c r="S3">
        <v>9.1021999999999998</v>
      </c>
      <c r="T3">
        <v>9.0082020000000007</v>
      </c>
      <c r="U3">
        <v>9.7507909999999995</v>
      </c>
      <c r="V3">
        <v>9.0285679999999999</v>
      </c>
      <c r="W3">
        <v>8.8844370000000001</v>
      </c>
      <c r="X3">
        <v>8.8531040000000001</v>
      </c>
      <c r="Y3">
        <v>9.059901</v>
      </c>
      <c r="Z3">
        <v>9.0097679999999993</v>
      </c>
      <c r="AA3">
        <v>8.9737360000000006</v>
      </c>
      <c r="AB3">
        <v>8.8797370000000004</v>
      </c>
      <c r="AC3">
        <v>9.0113350000000008</v>
      </c>
      <c r="AD3">
        <v>9.9544549999999994</v>
      </c>
      <c r="AE3">
        <v>9.7445240000000002</v>
      </c>
      <c r="AF3">
        <v>9.063034</v>
      </c>
      <c r="AG3">
        <v>9.7272909999999992</v>
      </c>
      <c r="AH3">
        <v>9.2651310000000002</v>
      </c>
      <c r="AI3">
        <v>9.031701</v>
      </c>
      <c r="AJ3">
        <v>9.8447899999999997</v>
      </c>
      <c r="AK3">
        <v>9.0426680000000008</v>
      </c>
      <c r="AL3">
        <v>9.7883899999999997</v>
      </c>
      <c r="AM3">
        <v>9.2306650000000001</v>
      </c>
      <c r="AN3">
        <v>9.1946320000000004</v>
      </c>
      <c r="AO3">
        <v>9.3794959999999996</v>
      </c>
      <c r="AP3">
        <v>9.0003689999999992</v>
      </c>
      <c r="AQ3">
        <v>9.0411009999999994</v>
      </c>
      <c r="AR3">
        <v>9.8870889999999996</v>
      </c>
      <c r="AS3">
        <v>8.7841719999999999</v>
      </c>
      <c r="AT3">
        <v>8.8875700000000002</v>
      </c>
      <c r="AU3">
        <v>8.4974760000000007</v>
      </c>
      <c r="AV3">
        <v>8.3846779999999992</v>
      </c>
      <c r="AW3">
        <v>6.7271679999999998</v>
      </c>
    </row>
    <row r="4">
      <c r="A4">
        <v>3</v>
      </c>
      <c r="B4">
        <v>9.1492000000000004</v>
      </c>
      <c r="C4">
        <v>9.3058639999999997</v>
      </c>
      <c r="D4">
        <v>9.2071649999999998</v>
      </c>
      <c r="E4">
        <v>9.1115999999999993</v>
      </c>
      <c r="F4">
        <v>9.3512970000000006</v>
      </c>
      <c r="G4">
        <v>9.2494650000000007</v>
      </c>
      <c r="H4">
        <v>9.8416560000000004</v>
      </c>
      <c r="I4">
        <v>9.1288330000000002</v>
      </c>
      <c r="J4">
        <v>9.3027309999999996</v>
      </c>
      <c r="K4">
        <v>9.1413659999999997</v>
      </c>
      <c r="L4">
        <v>9.1210000000000004</v>
      </c>
      <c r="M4">
        <v>8.9784349999999993</v>
      </c>
      <c r="N4">
        <v>8.9377030000000008</v>
      </c>
      <c r="O4">
        <v>8.8546709999999997</v>
      </c>
      <c r="P4">
        <v>9.0536340000000006</v>
      </c>
      <c r="Q4">
        <v>9.1445000000000007</v>
      </c>
      <c r="R4">
        <v>9.0191680000000005</v>
      </c>
      <c r="S4">
        <v>9.1131670000000007</v>
      </c>
      <c r="T4">
        <v>9.0223019999999998</v>
      </c>
      <c r="U4">
        <v>9.7335580000000004</v>
      </c>
      <c r="V4">
        <v>9.0426680000000008</v>
      </c>
      <c r="W4">
        <v>8.8766040000000004</v>
      </c>
      <c r="X4">
        <v>8.8719040000000007</v>
      </c>
      <c r="Y4">
        <v>9.0708669999999998</v>
      </c>
      <c r="Z4">
        <v>9.0238680000000002</v>
      </c>
      <c r="AA4">
        <v>8.9627689999999998</v>
      </c>
      <c r="AB4">
        <v>8.8922699999999999</v>
      </c>
      <c r="AC4">
        <v>9.0082020000000007</v>
      </c>
      <c r="AD4">
        <v>9.8933549999999997</v>
      </c>
      <c r="AE4">
        <v>9.647392</v>
      </c>
      <c r="AF4">
        <v>9.0755669999999995</v>
      </c>
      <c r="AG4">
        <v>9.6442589999999999</v>
      </c>
      <c r="AH4">
        <v>9.2416319999999992</v>
      </c>
      <c r="AI4">
        <v>8.9831350000000008</v>
      </c>
      <c r="AJ4">
        <v>9.7852569999999996</v>
      </c>
      <c r="AK4">
        <v>8.9784349999999993</v>
      </c>
      <c r="AL4">
        <v>9.7241579999999992</v>
      </c>
      <c r="AM4">
        <v>9.1836660000000006</v>
      </c>
      <c r="AN4">
        <v>9.2181320000000007</v>
      </c>
      <c r="AO4">
        <v>9.3230970000000006</v>
      </c>
      <c r="AP4">
        <v>8.9502360000000003</v>
      </c>
      <c r="AQ4">
        <v>8.9659019999999998</v>
      </c>
      <c r="AR4">
        <v>9.7852569999999996</v>
      </c>
      <c r="AS4">
        <v>8.7622389999999992</v>
      </c>
      <c r="AT4">
        <v>8.9079370000000004</v>
      </c>
      <c r="AU4">
        <v>8.4912089999999996</v>
      </c>
      <c r="AV4">
        <v>8.3831109999999995</v>
      </c>
      <c r="AW4">
        <v>6.7240349999999998</v>
      </c>
    </row>
    <row r="5">
      <c r="A5">
        <v>4</v>
      </c>
      <c r="B5">
        <v>9.1554660000000005</v>
      </c>
      <c r="C5">
        <v>9.3089969999999997</v>
      </c>
      <c r="D5">
        <v>9.2134319999999992</v>
      </c>
      <c r="E5">
        <v>9.1163000000000007</v>
      </c>
      <c r="F5">
        <v>9.3403299999999998</v>
      </c>
      <c r="G5">
        <v>9.2541650000000004</v>
      </c>
      <c r="H5">
        <v>9.8463560000000001</v>
      </c>
      <c r="I5">
        <v>9.1303999999999998</v>
      </c>
      <c r="J5">
        <v>9.304297</v>
      </c>
      <c r="K5">
        <v>9.1413659999999997</v>
      </c>
      <c r="L5">
        <v>9.1257000000000001</v>
      </c>
      <c r="M5">
        <v>8.9753019999999992</v>
      </c>
      <c r="N5">
        <v>8.9392689999999995</v>
      </c>
      <c r="O5">
        <v>8.8593709999999994</v>
      </c>
      <c r="P5">
        <v>9.0505010000000006</v>
      </c>
      <c r="Q5">
        <v>9.1413659999999997</v>
      </c>
      <c r="R5">
        <v>9.0254349999999999</v>
      </c>
      <c r="S5">
        <v>9.1163000000000007</v>
      </c>
      <c r="T5">
        <v>9.0301349999999996</v>
      </c>
      <c r="U5">
        <v>9.7382580000000001</v>
      </c>
      <c r="V5">
        <v>9.0489339999999991</v>
      </c>
      <c r="W5">
        <v>8.8828700000000005</v>
      </c>
      <c r="X5">
        <v>8.8750370000000007</v>
      </c>
      <c r="Y5">
        <v>9.0724339999999994</v>
      </c>
      <c r="Z5">
        <v>9.0238680000000002</v>
      </c>
      <c r="AA5">
        <v>8.9659019999999998</v>
      </c>
      <c r="AB5">
        <v>8.8938369999999995</v>
      </c>
      <c r="AC5">
        <v>9.0050679999999996</v>
      </c>
      <c r="AD5">
        <v>9.8917889999999993</v>
      </c>
      <c r="AE5">
        <v>9.6348590000000005</v>
      </c>
      <c r="AF5">
        <v>9.0818340000000006</v>
      </c>
      <c r="AG5">
        <v>9.6207589999999996</v>
      </c>
      <c r="AH5">
        <v>9.2494650000000007</v>
      </c>
      <c r="AI5">
        <v>8.9894020000000001</v>
      </c>
      <c r="AJ5">
        <v>9.7883899999999997</v>
      </c>
      <c r="AK5">
        <v>8.9753019999999992</v>
      </c>
      <c r="AL5">
        <v>9.7319910000000007</v>
      </c>
      <c r="AM5">
        <v>9.1899320000000007</v>
      </c>
      <c r="AN5">
        <v>9.2228320000000004</v>
      </c>
      <c r="AO5">
        <v>9.3246640000000003</v>
      </c>
      <c r="AP5">
        <v>8.9424030000000005</v>
      </c>
      <c r="AQ5">
        <v>8.9314359999999997</v>
      </c>
      <c r="AR5">
        <v>9.7821239999999996</v>
      </c>
      <c r="AS5">
        <v>8.7700720000000008</v>
      </c>
      <c r="AT5">
        <v>8.9142030000000005</v>
      </c>
      <c r="AU5">
        <v>8.4990419999999993</v>
      </c>
      <c r="AV5">
        <v>8.3862439999999996</v>
      </c>
      <c r="AW5">
        <v>6.7224680000000001</v>
      </c>
    </row>
    <row r="6">
      <c r="A6">
        <v>5</v>
      </c>
      <c r="B6">
        <v>9.1852319999999992</v>
      </c>
      <c r="C6">
        <v>9.3371969999999997</v>
      </c>
      <c r="D6">
        <v>9.2463320000000007</v>
      </c>
      <c r="E6">
        <v>9.1445000000000007</v>
      </c>
      <c r="F6">
        <v>9.3669630000000002</v>
      </c>
      <c r="G6">
        <v>9.2886310000000005</v>
      </c>
      <c r="H6">
        <v>9.8792559999999998</v>
      </c>
      <c r="I6">
        <v>9.1554660000000005</v>
      </c>
      <c r="J6">
        <v>9.3309300000000004</v>
      </c>
      <c r="K6">
        <v>9.1695659999999997</v>
      </c>
      <c r="L6">
        <v>9.1507660000000008</v>
      </c>
      <c r="M6">
        <v>9.0019349999999996</v>
      </c>
      <c r="N6">
        <v>8.9643359999999994</v>
      </c>
      <c r="O6">
        <v>8.8844370000000001</v>
      </c>
      <c r="P6">
        <v>9.0740010000000009</v>
      </c>
      <c r="Q6">
        <v>9.164866</v>
      </c>
      <c r="R6">
        <v>9.0646009999999997</v>
      </c>
      <c r="S6">
        <v>9.1492000000000004</v>
      </c>
      <c r="T6">
        <v>9.0614679999999996</v>
      </c>
      <c r="U6">
        <v>9.7695910000000001</v>
      </c>
      <c r="V6">
        <v>9.0818340000000006</v>
      </c>
      <c r="W6">
        <v>8.9142030000000005</v>
      </c>
      <c r="X6">
        <v>8.9016699999999993</v>
      </c>
      <c r="Y6">
        <v>9.0975000000000001</v>
      </c>
      <c r="Z6">
        <v>9.0489339999999991</v>
      </c>
      <c r="AA6">
        <v>8.9909689999999998</v>
      </c>
      <c r="AB6">
        <v>8.9204699999999999</v>
      </c>
      <c r="AC6">
        <v>9.0301349999999996</v>
      </c>
      <c r="AD6">
        <v>9.9152880000000003</v>
      </c>
      <c r="AE6">
        <v>9.6552260000000008</v>
      </c>
      <c r="AF6">
        <v>9.1053339999999992</v>
      </c>
      <c r="AG6">
        <v>9.6411259999999999</v>
      </c>
      <c r="AH6">
        <v>9.2698309999999999</v>
      </c>
      <c r="AI6">
        <v>9.0129020000000004</v>
      </c>
      <c r="AJ6">
        <v>9.8150230000000001</v>
      </c>
      <c r="AK6">
        <v>8.9909689999999998</v>
      </c>
      <c r="AL6">
        <v>9.7523579999999992</v>
      </c>
      <c r="AM6">
        <v>9.2149990000000006</v>
      </c>
      <c r="AN6">
        <v>9.2447649999999992</v>
      </c>
      <c r="AO6">
        <v>9.3481629999999996</v>
      </c>
      <c r="AP6">
        <v>8.9659019999999998</v>
      </c>
      <c r="AQ6">
        <v>8.9471030000000003</v>
      </c>
      <c r="AR6">
        <v>9.8040570000000002</v>
      </c>
      <c r="AS6">
        <v>8.7920049999999996</v>
      </c>
      <c r="AT6">
        <v>8.9377030000000008</v>
      </c>
      <c r="AU6">
        <v>8.5194089999999996</v>
      </c>
      <c r="AV6">
        <v>8.4066109999999998</v>
      </c>
      <c r="AW6">
        <v>6.7350019999999997</v>
      </c>
    </row>
    <row r="7">
      <c r="A7">
        <v>6</v>
      </c>
      <c r="B7">
        <v>9.1883660000000003</v>
      </c>
      <c r="C7">
        <v>9.3371969999999997</v>
      </c>
      <c r="D7">
        <v>9.2478979999999993</v>
      </c>
      <c r="E7">
        <v>9.1476330000000008</v>
      </c>
      <c r="F7">
        <v>9.3700960000000002</v>
      </c>
      <c r="G7">
        <v>9.2886310000000005</v>
      </c>
      <c r="H7">
        <v>9.8808220000000002</v>
      </c>
      <c r="I7">
        <v>9.1570330000000002</v>
      </c>
      <c r="J7">
        <v>9.332497</v>
      </c>
      <c r="K7">
        <v>9.167999</v>
      </c>
      <c r="L7">
        <v>9.1492000000000004</v>
      </c>
      <c r="M7">
        <v>9.0003689999999992</v>
      </c>
      <c r="N7">
        <v>8.9690359999999991</v>
      </c>
      <c r="O7">
        <v>8.8844370000000001</v>
      </c>
      <c r="P7">
        <v>9.0755669999999995</v>
      </c>
      <c r="Q7">
        <v>9.167999</v>
      </c>
      <c r="R7">
        <v>9.0708669999999998</v>
      </c>
      <c r="S7">
        <v>9.1554660000000005</v>
      </c>
      <c r="T7">
        <v>9.0740010000000009</v>
      </c>
      <c r="U7">
        <v>9.7805569999999999</v>
      </c>
      <c r="V7">
        <v>9.0928000000000004</v>
      </c>
      <c r="W7">
        <v>8.9251699999999996</v>
      </c>
      <c r="X7">
        <v>8.9110700000000005</v>
      </c>
      <c r="Y7">
        <v>9.0990669999999998</v>
      </c>
      <c r="Z7">
        <v>9.0536340000000006</v>
      </c>
      <c r="AA7">
        <v>8.9972349999999999</v>
      </c>
      <c r="AB7">
        <v>8.9173360000000006</v>
      </c>
      <c r="AC7">
        <v>9.0348349999999993</v>
      </c>
      <c r="AD7">
        <v>9.9231219999999993</v>
      </c>
      <c r="AE7">
        <v>9.6614920000000009</v>
      </c>
      <c r="AF7">
        <v>9.1053339999999992</v>
      </c>
      <c r="AG7">
        <v>9.6442589999999999</v>
      </c>
      <c r="AH7">
        <v>9.2776639999999997</v>
      </c>
      <c r="AI7">
        <v>9.0144680000000008</v>
      </c>
      <c r="AJ7">
        <v>9.8212899999999994</v>
      </c>
      <c r="AK7">
        <v>8.9894020000000001</v>
      </c>
      <c r="AL7">
        <v>9.7601910000000007</v>
      </c>
      <c r="AM7">
        <v>9.2118649999999995</v>
      </c>
      <c r="AN7">
        <v>9.2572980000000005</v>
      </c>
      <c r="AO7">
        <v>9.3528629999999993</v>
      </c>
      <c r="AP7">
        <v>8.9690359999999991</v>
      </c>
      <c r="AQ7">
        <v>8.951803</v>
      </c>
      <c r="AR7">
        <v>9.8087569999999999</v>
      </c>
      <c r="AS7">
        <v>8.7935719999999993</v>
      </c>
      <c r="AT7">
        <v>8.9455360000000006</v>
      </c>
      <c r="AU7">
        <v>8.5256749999999997</v>
      </c>
      <c r="AV7">
        <v>8.4097439999999999</v>
      </c>
      <c r="AW7">
        <v>6.7350019999999997</v>
      </c>
    </row>
    <row r="8">
      <c r="A8">
        <v>7</v>
      </c>
      <c r="B8">
        <v>9.2087319999999995</v>
      </c>
      <c r="C8">
        <v>9.3622630000000004</v>
      </c>
      <c r="D8">
        <v>9.2666979999999999</v>
      </c>
      <c r="E8">
        <v>9.1695659999999997</v>
      </c>
      <c r="F8">
        <v>9.3888960000000008</v>
      </c>
      <c r="G8">
        <v>9.3089969999999997</v>
      </c>
      <c r="H8">
        <v>9.9011890000000005</v>
      </c>
      <c r="I8">
        <v>9.1867990000000006</v>
      </c>
      <c r="J8">
        <v>9.3544300000000007</v>
      </c>
      <c r="K8">
        <v>9.1867990000000006</v>
      </c>
      <c r="L8">
        <v>9.1695659999999997</v>
      </c>
      <c r="M8">
        <v>9.0238680000000002</v>
      </c>
      <c r="N8">
        <v>8.9862690000000001</v>
      </c>
      <c r="O8">
        <v>8.9048029999999994</v>
      </c>
      <c r="P8">
        <v>9.0865340000000003</v>
      </c>
      <c r="Q8">
        <v>9.1820989999999991</v>
      </c>
      <c r="R8">
        <v>9.0959339999999997</v>
      </c>
      <c r="S8">
        <v>9.1789660000000008</v>
      </c>
      <c r="T8">
        <v>9.0959339999999997</v>
      </c>
      <c r="U8">
        <v>9.8024900000000006</v>
      </c>
      <c r="V8">
        <v>9.1163000000000007</v>
      </c>
      <c r="W8">
        <v>8.9502360000000003</v>
      </c>
      <c r="X8">
        <v>8.9283029999999997</v>
      </c>
      <c r="Y8">
        <v>9.1225670000000001</v>
      </c>
      <c r="Z8">
        <v>9.0693009999999994</v>
      </c>
      <c r="AA8">
        <v>9.0129020000000004</v>
      </c>
      <c r="AB8">
        <v>8.9330029999999994</v>
      </c>
      <c r="AC8">
        <v>9.0520680000000002</v>
      </c>
      <c r="AD8">
        <v>9.9434880000000003</v>
      </c>
      <c r="AE8">
        <v>9.6724589999999999</v>
      </c>
      <c r="AF8">
        <v>9.1272669999999998</v>
      </c>
      <c r="AG8">
        <v>9.6646249999999991</v>
      </c>
      <c r="AH8">
        <v>9.2964640000000003</v>
      </c>
      <c r="AI8">
        <v>9.0364009999999997</v>
      </c>
      <c r="AJ8">
        <v>9.8385230000000004</v>
      </c>
      <c r="AK8">
        <v>9.0082020000000007</v>
      </c>
      <c r="AL8">
        <v>9.7805569999999999</v>
      </c>
      <c r="AM8">
        <v>9.2337980000000002</v>
      </c>
      <c r="AN8">
        <v>9.2792309999999993</v>
      </c>
      <c r="AO8">
        <v>9.3716629999999999</v>
      </c>
      <c r="AP8">
        <v>8.9768690000000007</v>
      </c>
      <c r="AQ8">
        <v>8.9706019999999995</v>
      </c>
      <c r="AR8">
        <v>9.8244229999999995</v>
      </c>
      <c r="AS8">
        <v>8.8108050000000002</v>
      </c>
      <c r="AT8">
        <v>8.9643359999999994</v>
      </c>
      <c r="AU8">
        <v>8.5382090000000002</v>
      </c>
      <c r="AV8">
        <v>8.4285440000000005</v>
      </c>
      <c r="AW8">
        <v>6.7459680000000004</v>
      </c>
    </row>
    <row r="9">
      <c r="A9">
        <v>8</v>
      </c>
      <c r="B9">
        <v>9.2228320000000004</v>
      </c>
      <c r="C9">
        <v>9.3716629999999999</v>
      </c>
      <c r="D9">
        <v>9.2823639999999994</v>
      </c>
      <c r="E9">
        <v>9.1836660000000006</v>
      </c>
      <c r="F9">
        <v>9.3967290000000006</v>
      </c>
      <c r="G9">
        <v>9.3262300000000007</v>
      </c>
      <c r="H9">
        <v>9.916855</v>
      </c>
      <c r="I9">
        <v>9.196199</v>
      </c>
      <c r="J9">
        <v>9.3638300000000001</v>
      </c>
      <c r="K9">
        <v>9.1993320000000001</v>
      </c>
      <c r="L9">
        <v>9.1820989999999991</v>
      </c>
      <c r="M9">
        <v>9.031701</v>
      </c>
      <c r="N9">
        <v>9.0003689999999992</v>
      </c>
      <c r="O9">
        <v>8.9126359999999991</v>
      </c>
      <c r="P9">
        <v>9.0990669999999998</v>
      </c>
      <c r="Q9">
        <v>9.1914990000000003</v>
      </c>
      <c r="R9">
        <v>9.1131670000000007</v>
      </c>
      <c r="S9">
        <v>9.193066</v>
      </c>
      <c r="T9">
        <v>9.1131670000000007</v>
      </c>
      <c r="U9">
        <v>9.8212899999999994</v>
      </c>
      <c r="V9">
        <v>9.1366669999999992</v>
      </c>
      <c r="W9">
        <v>8.9659019999999998</v>
      </c>
      <c r="X9">
        <v>8.9486690000000007</v>
      </c>
      <c r="Y9">
        <v>9.1382329999999996</v>
      </c>
      <c r="Z9">
        <v>9.0849670000000007</v>
      </c>
      <c r="AA9">
        <v>9.0270010000000003</v>
      </c>
      <c r="AB9">
        <v>8.9502360000000003</v>
      </c>
      <c r="AC9">
        <v>9.063034</v>
      </c>
      <c r="AD9">
        <v>9.9560209999999998</v>
      </c>
      <c r="AE9">
        <v>9.6834249999999997</v>
      </c>
      <c r="AF9">
        <v>9.1366669999999992</v>
      </c>
      <c r="AG9">
        <v>9.675592</v>
      </c>
      <c r="AH9">
        <v>9.3089969999999997</v>
      </c>
      <c r="AI9">
        <v>9.0442350000000005</v>
      </c>
      <c r="AJ9">
        <v>9.8494890000000002</v>
      </c>
      <c r="AK9">
        <v>9.0160350000000005</v>
      </c>
      <c r="AL9">
        <v>9.7915240000000008</v>
      </c>
      <c r="AM9">
        <v>9.2431979999999996</v>
      </c>
      <c r="AN9">
        <v>9.2917640000000006</v>
      </c>
      <c r="AO9">
        <v>9.3810629999999993</v>
      </c>
      <c r="AP9">
        <v>8.9878350000000005</v>
      </c>
      <c r="AQ9">
        <v>8.9768690000000007</v>
      </c>
      <c r="AR9">
        <v>9.8322559999999992</v>
      </c>
      <c r="AS9">
        <v>8.818638</v>
      </c>
      <c r="AT9">
        <v>8.9847020000000004</v>
      </c>
      <c r="AU9">
        <v>8.552308</v>
      </c>
      <c r="AV9">
        <v>8.4348100000000006</v>
      </c>
      <c r="AW9">
        <v>6.7522349999999998</v>
      </c>
    </row>
    <row r="10">
      <c r="A10">
        <v>9</v>
      </c>
      <c r="B10">
        <v>9.2447649999999992</v>
      </c>
      <c r="C10">
        <v>9.3904630000000004</v>
      </c>
      <c r="D10">
        <v>9.2964640000000003</v>
      </c>
      <c r="E10">
        <v>9.1993320000000001</v>
      </c>
      <c r="F10">
        <v>9.4186619999999994</v>
      </c>
      <c r="G10">
        <v>9.3387639999999994</v>
      </c>
      <c r="H10">
        <v>9.9356550000000006</v>
      </c>
      <c r="I10">
        <v>9.2149990000000006</v>
      </c>
      <c r="J10">
        <v>9.3810629999999993</v>
      </c>
      <c r="K10">
        <v>9.2118649999999995</v>
      </c>
      <c r="L10">
        <v>9.1914990000000003</v>
      </c>
      <c r="M10">
        <v>9.0489339999999991</v>
      </c>
      <c r="N10">
        <v>9.0160350000000005</v>
      </c>
      <c r="O10">
        <v>8.9330029999999994</v>
      </c>
      <c r="P10">
        <v>9.1147340000000003</v>
      </c>
      <c r="Q10">
        <v>9.2118649999999995</v>
      </c>
      <c r="R10">
        <v>9.1335329999999999</v>
      </c>
      <c r="S10">
        <v>9.2149990000000006</v>
      </c>
      <c r="T10">
        <v>9.1350999999999996</v>
      </c>
      <c r="U10">
        <v>9.8432230000000001</v>
      </c>
      <c r="V10">
        <v>9.1570330000000002</v>
      </c>
      <c r="W10">
        <v>8.9815690000000004</v>
      </c>
      <c r="X10">
        <v>8.9674689999999995</v>
      </c>
      <c r="Y10">
        <v>9.1523330000000005</v>
      </c>
      <c r="Z10">
        <v>9.1053339999999992</v>
      </c>
      <c r="AA10">
        <v>9.0395350000000008</v>
      </c>
      <c r="AB10">
        <v>8.9596359999999997</v>
      </c>
      <c r="AC10">
        <v>9.0755669999999995</v>
      </c>
      <c r="AD10">
        <v>9.9701210000000007</v>
      </c>
      <c r="AE10">
        <v>9.6959579999999992</v>
      </c>
      <c r="AF10">
        <v>9.1554660000000005</v>
      </c>
      <c r="AG10">
        <v>9.6928249999999991</v>
      </c>
      <c r="AH10">
        <v>9.3215299999999992</v>
      </c>
      <c r="AI10">
        <v>9.059901</v>
      </c>
      <c r="AJ10">
        <v>9.8635889999999993</v>
      </c>
      <c r="AK10">
        <v>9.0270010000000003</v>
      </c>
      <c r="AL10">
        <v>9.8071900000000003</v>
      </c>
      <c r="AM10">
        <v>9.2572980000000005</v>
      </c>
      <c r="AN10">
        <v>9.3089969999999997</v>
      </c>
      <c r="AO10">
        <v>9.3951630000000002</v>
      </c>
      <c r="AP10">
        <v>9.0066349999999993</v>
      </c>
      <c r="AQ10">
        <v>8.9909689999999998</v>
      </c>
      <c r="AR10">
        <v>9.8416560000000004</v>
      </c>
      <c r="AS10">
        <v>8.8311709999999994</v>
      </c>
      <c r="AT10">
        <v>8.9972349999999999</v>
      </c>
      <c r="AU10">
        <v>8.5679750000000006</v>
      </c>
      <c r="AV10">
        <v>8.4504769999999994</v>
      </c>
      <c r="AW10">
        <v>6.7569350000000004</v>
      </c>
    </row>
    <row r="11">
      <c r="A11">
        <v>10</v>
      </c>
      <c r="B11">
        <v>9.2666979999999999</v>
      </c>
      <c r="C11">
        <v>9.4139619999999997</v>
      </c>
      <c r="D11">
        <v>9.3230970000000006</v>
      </c>
      <c r="E11">
        <v>9.2196990000000003</v>
      </c>
      <c r="F11">
        <v>9.4405950000000001</v>
      </c>
      <c r="G11">
        <v>9.3653969999999997</v>
      </c>
      <c r="H11">
        <v>9.9575879999999994</v>
      </c>
      <c r="I11">
        <v>9.2369319999999995</v>
      </c>
      <c r="J11">
        <v>9.4014290000000003</v>
      </c>
      <c r="K11">
        <v>9.2290980000000005</v>
      </c>
      <c r="L11">
        <v>9.2149990000000006</v>
      </c>
      <c r="M11">
        <v>9.063034</v>
      </c>
      <c r="N11">
        <v>9.0395350000000008</v>
      </c>
      <c r="O11">
        <v>8.9502360000000003</v>
      </c>
      <c r="P11">
        <v>9.1350999999999996</v>
      </c>
      <c r="Q11">
        <v>9.2275320000000001</v>
      </c>
      <c r="R11">
        <v>9.1585999999999999</v>
      </c>
      <c r="S11">
        <v>9.2384979999999999</v>
      </c>
      <c r="T11">
        <v>9.1554660000000005</v>
      </c>
      <c r="U11">
        <v>9.8682890000000008</v>
      </c>
      <c r="V11">
        <v>9.1805330000000005</v>
      </c>
      <c r="W11">
        <v>9.0050679999999996</v>
      </c>
      <c r="X11">
        <v>8.9878350000000005</v>
      </c>
      <c r="Y11">
        <v>9.1758330000000008</v>
      </c>
      <c r="Z11">
        <v>9.1210000000000004</v>
      </c>
      <c r="AA11">
        <v>9.0583340000000003</v>
      </c>
      <c r="AB11">
        <v>8.9784349999999993</v>
      </c>
      <c r="AC11">
        <v>9.0928000000000004</v>
      </c>
      <c r="AD11">
        <v>9.9920539999999995</v>
      </c>
      <c r="AE11">
        <v>9.7131910000000001</v>
      </c>
      <c r="AF11">
        <v>9.1711329999999993</v>
      </c>
      <c r="AG11">
        <v>9.7100580000000001</v>
      </c>
      <c r="AH11">
        <v>9.3403299999999998</v>
      </c>
      <c r="AI11">
        <v>9.0755669999999995</v>
      </c>
      <c r="AJ11">
        <v>9.8855219999999999</v>
      </c>
      <c r="AK11">
        <v>9.0442350000000005</v>
      </c>
      <c r="AL11">
        <v>9.8275559999999995</v>
      </c>
      <c r="AM11">
        <v>9.2698309999999999</v>
      </c>
      <c r="AN11">
        <v>9.329364</v>
      </c>
      <c r="AO11">
        <v>9.4139619999999997</v>
      </c>
      <c r="AP11">
        <v>9.0176020000000001</v>
      </c>
      <c r="AQ11">
        <v>8.9972349999999999</v>
      </c>
      <c r="AR11">
        <v>9.8432230000000001</v>
      </c>
      <c r="AS11">
        <v>8.8390039999999992</v>
      </c>
      <c r="AT11">
        <v>9.0144680000000008</v>
      </c>
      <c r="AU11">
        <v>8.5852079999999997</v>
      </c>
      <c r="AV11">
        <v>8.4630100000000006</v>
      </c>
      <c r="AW11">
        <v>6.7710340000000002</v>
      </c>
    </row>
    <row r="12">
      <c r="A12">
        <v>11</v>
      </c>
      <c r="B12">
        <v>9.2807980000000008</v>
      </c>
      <c r="C12">
        <v>9.4233619999999991</v>
      </c>
      <c r="D12">
        <v>9.3371969999999997</v>
      </c>
      <c r="E12">
        <v>9.2353649999999998</v>
      </c>
      <c r="F12">
        <v>9.4531290000000006</v>
      </c>
      <c r="G12">
        <v>9.3794959999999996</v>
      </c>
      <c r="H12">
        <v>9.9748210000000004</v>
      </c>
      <c r="I12">
        <v>9.2510320000000004</v>
      </c>
      <c r="J12">
        <v>9.4139619999999997</v>
      </c>
      <c r="K12">
        <v>9.2431979999999996</v>
      </c>
      <c r="L12">
        <v>9.2275320000000001</v>
      </c>
      <c r="M12">
        <v>9.0771339999999991</v>
      </c>
      <c r="N12">
        <v>9.0505010000000006</v>
      </c>
      <c r="O12">
        <v>8.9612020000000001</v>
      </c>
      <c r="P12">
        <v>9.1460659999999994</v>
      </c>
      <c r="Q12">
        <v>9.2384979999999999</v>
      </c>
      <c r="R12">
        <v>9.1758330000000008</v>
      </c>
      <c r="S12">
        <v>9.2572980000000005</v>
      </c>
      <c r="T12">
        <v>9.1758330000000008</v>
      </c>
      <c r="U12">
        <v>9.8886559999999992</v>
      </c>
      <c r="V12">
        <v>9.1993320000000001</v>
      </c>
      <c r="W12">
        <v>9.0254349999999999</v>
      </c>
      <c r="X12">
        <v>9.0035019999999992</v>
      </c>
      <c r="Y12">
        <v>9.1914990000000003</v>
      </c>
      <c r="Z12">
        <v>9.1350999999999996</v>
      </c>
      <c r="AA12">
        <v>9.0724339999999994</v>
      </c>
      <c r="AB12">
        <v>8.9941019999999998</v>
      </c>
      <c r="AC12">
        <v>9.1053339999999992</v>
      </c>
      <c r="AD12">
        <v>10.006154</v>
      </c>
      <c r="AE12">
        <v>9.7257250000000006</v>
      </c>
      <c r="AF12">
        <v>9.1867990000000006</v>
      </c>
      <c r="AG12">
        <v>9.7241579999999992</v>
      </c>
      <c r="AH12">
        <v>9.3575630000000007</v>
      </c>
      <c r="AI12">
        <v>9.088101</v>
      </c>
      <c r="AJ12">
        <v>9.8996220000000008</v>
      </c>
      <c r="AK12">
        <v>9.0567679999999999</v>
      </c>
      <c r="AL12">
        <v>9.8447899999999997</v>
      </c>
      <c r="AM12">
        <v>9.2886310000000005</v>
      </c>
      <c r="AN12">
        <v>9.3512970000000006</v>
      </c>
      <c r="AO12">
        <v>9.4296290000000003</v>
      </c>
      <c r="AP12">
        <v>9.0332679999999996</v>
      </c>
      <c r="AQ12">
        <v>9.0003689999999992</v>
      </c>
      <c r="AR12">
        <v>9.8588889999999996</v>
      </c>
      <c r="AS12">
        <v>8.8578039999999998</v>
      </c>
      <c r="AT12">
        <v>9.0301349999999996</v>
      </c>
      <c r="AU12">
        <v>8.5961739999999995</v>
      </c>
      <c r="AV12">
        <v>8.4771090000000004</v>
      </c>
      <c r="AW12">
        <v>6.7757339999999999</v>
      </c>
    </row>
    <row r="13">
      <c r="A13">
        <v>12</v>
      </c>
      <c r="B13">
        <v>9.2995970000000003</v>
      </c>
      <c r="C13">
        <v>9.4421619999999997</v>
      </c>
      <c r="D13">
        <v>9.3528629999999993</v>
      </c>
      <c r="E13">
        <v>9.2557310000000008</v>
      </c>
      <c r="F13">
        <v>9.4687950000000001</v>
      </c>
      <c r="G13">
        <v>9.3951630000000002</v>
      </c>
      <c r="H13">
        <v>9.9967539999999993</v>
      </c>
      <c r="I13">
        <v>9.2682649999999995</v>
      </c>
      <c r="J13">
        <v>9.4311959999999999</v>
      </c>
      <c r="K13">
        <v>9.2588650000000001</v>
      </c>
      <c r="L13">
        <v>9.2416319999999992</v>
      </c>
      <c r="M13">
        <v>9.0928000000000004</v>
      </c>
      <c r="N13">
        <v>9.0614679999999996</v>
      </c>
      <c r="O13">
        <v>8.9800020000000007</v>
      </c>
      <c r="P13">
        <v>9.1601660000000003</v>
      </c>
      <c r="Q13">
        <v>9.2541650000000004</v>
      </c>
      <c r="R13">
        <v>9.1993320000000001</v>
      </c>
      <c r="S13">
        <v>9.2729649999999992</v>
      </c>
      <c r="T13">
        <v>9.193066</v>
      </c>
      <c r="U13">
        <v>9.9090220000000002</v>
      </c>
      <c r="V13">
        <v>9.2149990000000006</v>
      </c>
      <c r="W13">
        <v>9.0442350000000005</v>
      </c>
      <c r="X13">
        <v>9.0223019999999998</v>
      </c>
      <c r="Y13">
        <v>9.2055989999999994</v>
      </c>
      <c r="Z13">
        <v>9.1523330000000005</v>
      </c>
      <c r="AA13">
        <v>9.0849670000000007</v>
      </c>
      <c r="AB13">
        <v>9.0066349999999993</v>
      </c>
      <c r="AC13">
        <v>9.1178670000000004</v>
      </c>
      <c r="AD13">
        <v>10.02652</v>
      </c>
      <c r="AE13">
        <v>9.7413910000000001</v>
      </c>
      <c r="AF13">
        <v>9.1977659999999997</v>
      </c>
      <c r="AG13">
        <v>9.7366910000000004</v>
      </c>
      <c r="AH13">
        <v>9.3716629999999999</v>
      </c>
      <c r="AI13">
        <v>9.1021999999999998</v>
      </c>
      <c r="AJ13">
        <v>9.9137219999999999</v>
      </c>
      <c r="AK13">
        <v>9.0677339999999997</v>
      </c>
      <c r="AL13">
        <v>9.8573229999999992</v>
      </c>
      <c r="AM13">
        <v>9.3105639999999994</v>
      </c>
      <c r="AN13">
        <v>9.3559970000000003</v>
      </c>
      <c r="AO13">
        <v>9.437462</v>
      </c>
      <c r="AP13">
        <v>9.0395350000000008</v>
      </c>
      <c r="AQ13">
        <v>9.0144680000000008</v>
      </c>
      <c r="AR13">
        <v>9.8557559999999995</v>
      </c>
      <c r="AS13">
        <v>8.8734699999999993</v>
      </c>
      <c r="AT13">
        <v>9.0458010000000009</v>
      </c>
      <c r="AU13">
        <v>8.6102740000000004</v>
      </c>
      <c r="AV13">
        <v>8.4912089999999996</v>
      </c>
      <c r="AW13">
        <v>6.7851340000000002</v>
      </c>
    </row>
    <row r="14">
      <c r="A14">
        <v>13</v>
      </c>
      <c r="B14">
        <v>9.3074309999999993</v>
      </c>
      <c r="C14">
        <v>9.4546949999999992</v>
      </c>
      <c r="D14">
        <v>9.3653969999999997</v>
      </c>
      <c r="E14">
        <v>9.2635649999999998</v>
      </c>
      <c r="F14">
        <v>9.4860279999999992</v>
      </c>
      <c r="G14">
        <v>9.4108289999999997</v>
      </c>
      <c r="H14">
        <v>10.007720000000001</v>
      </c>
      <c r="I14">
        <v>9.2823639999999994</v>
      </c>
      <c r="J14">
        <v>9.4452949999999998</v>
      </c>
      <c r="K14">
        <v>9.2682649999999995</v>
      </c>
      <c r="L14">
        <v>9.2557310000000008</v>
      </c>
      <c r="M14">
        <v>9.1006339999999994</v>
      </c>
      <c r="N14">
        <v>9.0771339999999991</v>
      </c>
      <c r="O14">
        <v>8.9862690000000001</v>
      </c>
      <c r="P14">
        <v>9.1742659999999994</v>
      </c>
      <c r="Q14">
        <v>9.2619980000000002</v>
      </c>
      <c r="R14">
        <v>9.2181320000000007</v>
      </c>
      <c r="S14">
        <v>9.2886310000000005</v>
      </c>
      <c r="T14">
        <v>9.2055989999999994</v>
      </c>
      <c r="U14">
        <v>9.9262549999999994</v>
      </c>
      <c r="V14">
        <v>9.2306650000000001</v>
      </c>
      <c r="W14">
        <v>9.0567679999999999</v>
      </c>
      <c r="X14">
        <v>9.0411009999999994</v>
      </c>
      <c r="Y14">
        <v>9.2181320000000007</v>
      </c>
      <c r="Z14">
        <v>9.1695659999999997</v>
      </c>
      <c r="AA14">
        <v>9.0975000000000001</v>
      </c>
      <c r="AB14">
        <v>9.0176020000000001</v>
      </c>
      <c r="AC14">
        <v>9.1288330000000002</v>
      </c>
      <c r="AD14">
        <v>10.039052999999999</v>
      </c>
      <c r="AE14">
        <v>9.7539239999999996</v>
      </c>
      <c r="AF14">
        <v>9.2087319999999995</v>
      </c>
      <c r="AG14">
        <v>9.7476579999999995</v>
      </c>
      <c r="AH14">
        <v>9.3841959999999993</v>
      </c>
      <c r="AI14">
        <v>9.1100340000000006</v>
      </c>
      <c r="AJ14">
        <v>9.9262549999999994</v>
      </c>
      <c r="AK14">
        <v>9.0834010000000003</v>
      </c>
      <c r="AL14">
        <v>9.8714220000000008</v>
      </c>
      <c r="AM14">
        <v>9.3168310000000005</v>
      </c>
      <c r="AN14">
        <v>9.3747959999999999</v>
      </c>
      <c r="AO14">
        <v>9.4531290000000006</v>
      </c>
      <c r="AP14">
        <v>9.0489339999999991</v>
      </c>
      <c r="AQ14">
        <v>9.0270010000000003</v>
      </c>
      <c r="AR14">
        <v>9.8573229999999992</v>
      </c>
      <c r="AS14">
        <v>8.8813040000000001</v>
      </c>
      <c r="AT14">
        <v>9.0552010000000003</v>
      </c>
      <c r="AU14">
        <v>8.6181070000000002</v>
      </c>
      <c r="AV14">
        <v>8.5037420000000008</v>
      </c>
      <c r="AW14">
        <v>6.7898339999999999</v>
      </c>
    </row>
    <row r="15">
      <c r="A15">
        <v>14</v>
      </c>
      <c r="B15">
        <v>9.3262300000000007</v>
      </c>
      <c r="C15">
        <v>9.4625280000000007</v>
      </c>
      <c r="D15">
        <v>9.3763629999999996</v>
      </c>
      <c r="E15">
        <v>9.2823639999999994</v>
      </c>
      <c r="F15">
        <v>9.4985610000000005</v>
      </c>
      <c r="G15">
        <v>9.4249290000000006</v>
      </c>
      <c r="H15">
        <v>10.024953999999999</v>
      </c>
      <c r="I15">
        <v>9.2933310000000002</v>
      </c>
      <c r="J15">
        <v>9.4609620000000003</v>
      </c>
      <c r="K15">
        <v>9.2854980000000005</v>
      </c>
      <c r="L15">
        <v>9.2666979999999999</v>
      </c>
      <c r="M15">
        <v>9.1178670000000004</v>
      </c>
      <c r="N15">
        <v>9.0865340000000003</v>
      </c>
      <c r="O15">
        <v>9.0082020000000007</v>
      </c>
      <c r="P15">
        <v>9.1852319999999992</v>
      </c>
      <c r="Q15">
        <v>9.2729649999999992</v>
      </c>
      <c r="R15">
        <v>9.2463320000000007</v>
      </c>
      <c r="S15">
        <v>9.3089969999999997</v>
      </c>
      <c r="T15">
        <v>9.2290980000000005</v>
      </c>
      <c r="U15">
        <v>9.9466210000000004</v>
      </c>
      <c r="V15">
        <v>9.2525980000000008</v>
      </c>
      <c r="W15">
        <v>9.0771339999999991</v>
      </c>
      <c r="X15">
        <v>9.059901</v>
      </c>
      <c r="Y15">
        <v>9.2384979999999999</v>
      </c>
      <c r="Z15">
        <v>9.1805330000000005</v>
      </c>
      <c r="AA15">
        <v>9.1147340000000003</v>
      </c>
      <c r="AB15">
        <v>9.031701</v>
      </c>
      <c r="AC15">
        <v>9.1445000000000007</v>
      </c>
      <c r="AD15">
        <v>10.051586</v>
      </c>
      <c r="AE15">
        <v>9.7680240000000005</v>
      </c>
      <c r="AF15">
        <v>9.224399</v>
      </c>
      <c r="AG15">
        <v>9.7617569999999994</v>
      </c>
      <c r="AH15">
        <v>9.4014290000000003</v>
      </c>
      <c r="AI15">
        <v>9.1241330000000005</v>
      </c>
      <c r="AJ15">
        <v>9.9419210000000007</v>
      </c>
      <c r="AK15">
        <v>9.0959339999999997</v>
      </c>
      <c r="AL15">
        <v>9.8870889999999996</v>
      </c>
      <c r="AM15">
        <v>9.332497</v>
      </c>
      <c r="AN15">
        <v>9.3873300000000004</v>
      </c>
      <c r="AO15">
        <v>9.4672280000000004</v>
      </c>
      <c r="AP15">
        <v>9.0661679999999993</v>
      </c>
      <c r="AQ15">
        <v>9.0364009999999997</v>
      </c>
      <c r="AR15">
        <v>9.8729890000000005</v>
      </c>
      <c r="AS15">
        <v>8.8938369999999995</v>
      </c>
      <c r="AT15">
        <v>9.0708669999999998</v>
      </c>
      <c r="AU15">
        <v>8.6290739999999992</v>
      </c>
      <c r="AV15">
        <v>8.5131420000000002</v>
      </c>
      <c r="AW15">
        <v>6.7976669999999997</v>
      </c>
    </row>
    <row r="16">
      <c r="A16">
        <v>15</v>
      </c>
      <c r="B16">
        <v>9.3356300000000001</v>
      </c>
      <c r="C16">
        <v>9.4703619999999997</v>
      </c>
      <c r="D16">
        <v>9.3857630000000007</v>
      </c>
      <c r="E16">
        <v>9.2886310000000005</v>
      </c>
      <c r="F16">
        <v>9.5063940000000002</v>
      </c>
      <c r="G16">
        <v>9.434329</v>
      </c>
      <c r="H16">
        <v>10.029653</v>
      </c>
      <c r="I16">
        <v>9.3058639999999997</v>
      </c>
      <c r="J16">
        <v>9.4609620000000003</v>
      </c>
      <c r="K16">
        <v>9.2886310000000005</v>
      </c>
      <c r="L16">
        <v>9.2745309999999996</v>
      </c>
      <c r="M16">
        <v>9.1225670000000001</v>
      </c>
      <c r="N16">
        <v>9.0975000000000001</v>
      </c>
      <c r="O16">
        <v>9.0129020000000004</v>
      </c>
      <c r="P16">
        <v>9.193066</v>
      </c>
      <c r="Q16">
        <v>9.2823639999999994</v>
      </c>
      <c r="R16">
        <v>9.2588650000000001</v>
      </c>
      <c r="S16">
        <v>9.3230970000000006</v>
      </c>
      <c r="T16">
        <v>9.2384979999999999</v>
      </c>
      <c r="U16">
        <v>9.9607209999999995</v>
      </c>
      <c r="V16">
        <v>9.2651310000000002</v>
      </c>
      <c r="W16">
        <v>9.088101</v>
      </c>
      <c r="X16">
        <v>9.0724339999999994</v>
      </c>
      <c r="Y16">
        <v>9.2525980000000008</v>
      </c>
      <c r="Z16">
        <v>9.1883660000000003</v>
      </c>
      <c r="AA16">
        <v>9.1194330000000008</v>
      </c>
      <c r="AB16">
        <v>9.0426680000000008</v>
      </c>
      <c r="AC16">
        <v>9.1523330000000005</v>
      </c>
      <c r="AD16">
        <v>10.059419999999999</v>
      </c>
      <c r="AE16">
        <v>9.7774239999999999</v>
      </c>
      <c r="AF16">
        <v>9.2337980000000002</v>
      </c>
      <c r="AG16">
        <v>9.7727240000000002</v>
      </c>
      <c r="AH16">
        <v>9.4076959999999996</v>
      </c>
      <c r="AI16">
        <v>9.1366669999999992</v>
      </c>
      <c r="AJ16">
        <v>9.9419210000000007</v>
      </c>
      <c r="AK16">
        <v>9.1021999999999998</v>
      </c>
      <c r="AL16">
        <v>9.8964890000000008</v>
      </c>
      <c r="AM16">
        <v>9.3403299999999998</v>
      </c>
      <c r="AN16">
        <v>9.3967290000000006</v>
      </c>
      <c r="AO16">
        <v>9.4750619999999994</v>
      </c>
      <c r="AP16">
        <v>9.0708669999999998</v>
      </c>
      <c r="AQ16">
        <v>9.0473680000000005</v>
      </c>
      <c r="AR16">
        <v>9.8823889999999999</v>
      </c>
      <c r="AS16">
        <v>8.8954029999999999</v>
      </c>
      <c r="AT16">
        <v>9.0755669999999995</v>
      </c>
      <c r="AU16">
        <v>8.6369070000000008</v>
      </c>
      <c r="AV16">
        <v>8.5178419999999999</v>
      </c>
      <c r="AW16">
        <v>6.8008009999999999</v>
      </c>
    </row>
    <row r="17">
      <c r="A17">
        <v>16</v>
      </c>
      <c r="B17">
        <v>9.3481629999999996</v>
      </c>
      <c r="C17">
        <v>9.4844609999999996</v>
      </c>
      <c r="D17">
        <v>9.4029959999999999</v>
      </c>
      <c r="E17">
        <v>9.304297</v>
      </c>
      <c r="F17">
        <v>9.5236280000000004</v>
      </c>
      <c r="G17">
        <v>9.4531290000000006</v>
      </c>
      <c r="H17">
        <v>10.042187</v>
      </c>
      <c r="I17">
        <v>9.3277970000000003</v>
      </c>
      <c r="J17">
        <v>9.4813279999999995</v>
      </c>
      <c r="K17">
        <v>9.2964640000000003</v>
      </c>
      <c r="L17">
        <v>9.2917640000000006</v>
      </c>
      <c r="M17">
        <v>9.1350999999999996</v>
      </c>
      <c r="N17">
        <v>9.1147340000000003</v>
      </c>
      <c r="O17">
        <v>9.0254349999999999</v>
      </c>
      <c r="P17">
        <v>9.2055989999999994</v>
      </c>
      <c r="Q17">
        <v>9.2933310000000002</v>
      </c>
      <c r="R17">
        <v>9.2792309999999993</v>
      </c>
      <c r="S17">
        <v>9.3387639999999994</v>
      </c>
      <c r="T17">
        <v>9.2588650000000001</v>
      </c>
      <c r="U17">
        <v>9.9795210000000001</v>
      </c>
      <c r="V17">
        <v>9.2823639999999994</v>
      </c>
      <c r="W17">
        <v>9.1006339999999994</v>
      </c>
      <c r="X17">
        <v>9.088101</v>
      </c>
      <c r="Y17">
        <v>9.2698309999999999</v>
      </c>
      <c r="Z17">
        <v>9.2055989999999994</v>
      </c>
      <c r="AA17">
        <v>9.1350999999999996</v>
      </c>
      <c r="AB17">
        <v>9.0583340000000003</v>
      </c>
      <c r="AC17">
        <v>9.164866</v>
      </c>
      <c r="AD17">
        <v>10.073518999999999</v>
      </c>
      <c r="AE17">
        <v>9.7915240000000008</v>
      </c>
      <c r="AF17">
        <v>9.2400649999999995</v>
      </c>
      <c r="AG17">
        <v>9.7852569999999996</v>
      </c>
      <c r="AH17">
        <v>9.4249290000000006</v>
      </c>
      <c r="AI17">
        <v>9.1476330000000008</v>
      </c>
      <c r="AJ17">
        <v>9.9513210000000001</v>
      </c>
      <c r="AK17">
        <v>9.1053339999999992</v>
      </c>
      <c r="AL17">
        <v>9.9090220000000002</v>
      </c>
      <c r="AM17">
        <v>9.3544300000000007</v>
      </c>
      <c r="AN17">
        <v>9.4092629999999993</v>
      </c>
      <c r="AO17">
        <v>9.4875950000000007</v>
      </c>
      <c r="AP17">
        <v>9.0849670000000007</v>
      </c>
      <c r="AQ17">
        <v>9.0614679999999996</v>
      </c>
      <c r="AR17">
        <v>9.8902219999999996</v>
      </c>
      <c r="AS17">
        <v>8.9095030000000008</v>
      </c>
      <c r="AT17">
        <v>9.0943670000000001</v>
      </c>
      <c r="AU17">
        <v>8.6353410000000004</v>
      </c>
      <c r="AV17">
        <v>8.5288090000000008</v>
      </c>
      <c r="AW17">
        <v>6.8133340000000002</v>
      </c>
    </row>
    <row r="18">
      <c r="A18">
        <v>17</v>
      </c>
      <c r="B18">
        <v>9.3544300000000007</v>
      </c>
      <c r="C18">
        <v>9.4875950000000007</v>
      </c>
      <c r="D18">
        <v>9.4045629999999996</v>
      </c>
      <c r="E18">
        <v>9.3105639999999994</v>
      </c>
      <c r="F18">
        <v>9.5283270000000009</v>
      </c>
      <c r="G18">
        <v>9.4546949999999992</v>
      </c>
      <c r="H18">
        <v>10.05002</v>
      </c>
      <c r="I18">
        <v>9.3277970000000003</v>
      </c>
      <c r="J18">
        <v>9.4844609999999996</v>
      </c>
      <c r="K18">
        <v>9.3074309999999993</v>
      </c>
      <c r="L18">
        <v>9.2901980000000002</v>
      </c>
      <c r="M18">
        <v>9.1445000000000007</v>
      </c>
      <c r="N18">
        <v>9.1147340000000003</v>
      </c>
      <c r="O18">
        <v>9.0301349999999996</v>
      </c>
      <c r="P18">
        <v>9.2071649999999998</v>
      </c>
      <c r="Q18">
        <v>9.301164</v>
      </c>
      <c r="R18">
        <v>9.2886310000000005</v>
      </c>
      <c r="S18">
        <v>9.3481629999999996</v>
      </c>
      <c r="T18">
        <v>9.2666979999999999</v>
      </c>
      <c r="U18">
        <v>9.9857870000000002</v>
      </c>
      <c r="V18">
        <v>9.2933310000000002</v>
      </c>
      <c r="W18">
        <v>9.1147340000000003</v>
      </c>
      <c r="X18">
        <v>9.091234</v>
      </c>
      <c r="Y18">
        <v>9.2760979999999993</v>
      </c>
      <c r="Z18">
        <v>9.2087319999999995</v>
      </c>
      <c r="AA18">
        <v>9.1413659999999997</v>
      </c>
      <c r="AB18">
        <v>9.063034</v>
      </c>
      <c r="AC18">
        <v>9.1711329999999993</v>
      </c>
      <c r="AD18">
        <v>10.079786</v>
      </c>
      <c r="AE18">
        <v>9.7946570000000008</v>
      </c>
      <c r="AF18">
        <v>9.2478979999999993</v>
      </c>
      <c r="AG18">
        <v>9.7883899999999997</v>
      </c>
      <c r="AH18">
        <v>9.4264960000000002</v>
      </c>
      <c r="AI18">
        <v>9.1523330000000005</v>
      </c>
      <c r="AJ18">
        <v>9.9591539999999998</v>
      </c>
      <c r="AK18">
        <v>9.1068999999999996</v>
      </c>
      <c r="AL18">
        <v>9.916855</v>
      </c>
      <c r="AM18">
        <v>9.3559970000000003</v>
      </c>
      <c r="AN18">
        <v>9.4170960000000008</v>
      </c>
      <c r="AO18">
        <v>9.4938610000000008</v>
      </c>
      <c r="AP18">
        <v>9.0943670000000001</v>
      </c>
      <c r="AQ18">
        <v>9.0661679999999993</v>
      </c>
      <c r="AR18">
        <v>9.8980549999999994</v>
      </c>
      <c r="AS18">
        <v>8.9126359999999991</v>
      </c>
      <c r="AT18">
        <v>9.0990669999999998</v>
      </c>
      <c r="AU18">
        <v>8.6384740000000004</v>
      </c>
      <c r="AV18">
        <v>8.5397750000000006</v>
      </c>
      <c r="AW18">
        <v>6.8133340000000002</v>
      </c>
    </row>
    <row r="19">
      <c r="A19">
        <v>18</v>
      </c>
      <c r="B19">
        <v>9.3669630000000002</v>
      </c>
      <c r="C19">
        <v>9.5048279999999998</v>
      </c>
      <c r="D19">
        <v>9.4186619999999994</v>
      </c>
      <c r="E19">
        <v>9.3199640000000006</v>
      </c>
      <c r="F19">
        <v>9.5439939999999996</v>
      </c>
      <c r="G19">
        <v>9.4703619999999997</v>
      </c>
      <c r="H19">
        <v>10.065685999999999</v>
      </c>
      <c r="I19">
        <v>9.3418969999999995</v>
      </c>
      <c r="J19">
        <v>9.4954280000000004</v>
      </c>
      <c r="K19">
        <v>9.3199640000000006</v>
      </c>
      <c r="L19">
        <v>9.3074309999999993</v>
      </c>
      <c r="M19">
        <v>9.1507660000000008</v>
      </c>
      <c r="N19">
        <v>9.1303999999999998</v>
      </c>
      <c r="O19">
        <v>9.0426680000000008</v>
      </c>
      <c r="P19">
        <v>9.2196990000000003</v>
      </c>
      <c r="Q19">
        <v>9.3136969999999994</v>
      </c>
      <c r="R19">
        <v>9.3058639999999997</v>
      </c>
      <c r="S19">
        <v>9.3638300000000001</v>
      </c>
      <c r="T19">
        <v>9.2839310000000008</v>
      </c>
      <c r="U19">
        <v>10.007720000000001</v>
      </c>
      <c r="V19">
        <v>9.3136969999999994</v>
      </c>
      <c r="W19">
        <v>9.1288330000000002</v>
      </c>
      <c r="X19">
        <v>9.1115999999999993</v>
      </c>
      <c r="Y19">
        <v>9.2933310000000002</v>
      </c>
      <c r="Z19">
        <v>9.2290980000000005</v>
      </c>
      <c r="AA19">
        <v>9.1539000000000001</v>
      </c>
      <c r="AB19">
        <v>9.0755669999999995</v>
      </c>
      <c r="AC19">
        <v>9.1836660000000006</v>
      </c>
      <c r="AD19">
        <v>10.097019</v>
      </c>
      <c r="AE19">
        <v>9.8056230000000006</v>
      </c>
      <c r="AF19">
        <v>9.2604310000000005</v>
      </c>
      <c r="AG19">
        <v>9.7977900000000009</v>
      </c>
      <c r="AH19">
        <v>9.4358950000000004</v>
      </c>
      <c r="AI19">
        <v>9.164866</v>
      </c>
      <c r="AJ19">
        <v>9.9701210000000007</v>
      </c>
      <c r="AK19">
        <v>9.1178670000000004</v>
      </c>
      <c r="AL19">
        <v>9.9293879999999994</v>
      </c>
      <c r="AM19">
        <v>9.3685299999999998</v>
      </c>
      <c r="AN19">
        <v>9.4296290000000003</v>
      </c>
      <c r="AO19">
        <v>9.5079609999999999</v>
      </c>
      <c r="AP19">
        <v>9.1021999999999998</v>
      </c>
      <c r="AQ19">
        <v>9.0834010000000003</v>
      </c>
      <c r="AR19">
        <v>9.9090220000000002</v>
      </c>
      <c r="AS19">
        <v>8.9283029999999997</v>
      </c>
      <c r="AT19">
        <v>9.1100340000000006</v>
      </c>
      <c r="AU19">
        <v>8.6478739999999998</v>
      </c>
      <c r="AV19">
        <v>8.5507419999999996</v>
      </c>
      <c r="AW19">
        <v>6.8243</v>
      </c>
    </row>
    <row r="20">
      <c r="A20">
        <v>19</v>
      </c>
      <c r="B20">
        <v>9.3841959999999993</v>
      </c>
      <c r="C20">
        <v>9.5173609999999993</v>
      </c>
      <c r="D20">
        <v>9.4358950000000004</v>
      </c>
      <c r="E20">
        <v>9.3387639999999994</v>
      </c>
      <c r="F20">
        <v>9.5612270000000006</v>
      </c>
      <c r="G20">
        <v>9.4860279999999992</v>
      </c>
      <c r="H20">
        <v>10.079786</v>
      </c>
      <c r="I20">
        <v>9.3591300000000004</v>
      </c>
      <c r="J20">
        <v>9.5110939999999999</v>
      </c>
      <c r="K20">
        <v>9.3309300000000004</v>
      </c>
      <c r="L20">
        <v>9.3183969999999992</v>
      </c>
      <c r="M20">
        <v>9.1695659999999997</v>
      </c>
      <c r="N20">
        <v>9.1445000000000007</v>
      </c>
      <c r="O20">
        <v>9.0583340000000003</v>
      </c>
      <c r="P20">
        <v>9.2353649999999998</v>
      </c>
      <c r="Q20">
        <v>9.3246640000000003</v>
      </c>
      <c r="R20">
        <v>9.3199640000000006</v>
      </c>
      <c r="S20">
        <v>9.3841959999999993</v>
      </c>
      <c r="T20">
        <v>9.2995970000000003</v>
      </c>
      <c r="U20">
        <v>10.024953999999999</v>
      </c>
      <c r="V20">
        <v>9.3309300000000004</v>
      </c>
      <c r="W20">
        <v>9.1445000000000007</v>
      </c>
      <c r="X20">
        <v>9.1241330000000005</v>
      </c>
      <c r="Y20">
        <v>9.3074309999999993</v>
      </c>
      <c r="Z20">
        <v>9.2369319999999995</v>
      </c>
      <c r="AA20">
        <v>9.1664329999999996</v>
      </c>
      <c r="AB20">
        <v>9.0865340000000003</v>
      </c>
      <c r="AC20">
        <v>9.1914990000000003</v>
      </c>
      <c r="AD20">
        <v>10.107986</v>
      </c>
      <c r="AE20">
        <v>9.8181569999999994</v>
      </c>
      <c r="AF20">
        <v>9.2729649999999992</v>
      </c>
      <c r="AG20">
        <v>9.8103230000000003</v>
      </c>
      <c r="AH20">
        <v>9.4499949999999995</v>
      </c>
      <c r="AI20">
        <v>9.1758330000000008</v>
      </c>
      <c r="AJ20">
        <v>9.9857870000000002</v>
      </c>
      <c r="AK20">
        <v>9.1303999999999998</v>
      </c>
      <c r="AL20">
        <v>9.9466210000000004</v>
      </c>
      <c r="AM20">
        <v>9.3794959999999996</v>
      </c>
      <c r="AN20">
        <v>9.4452949999999998</v>
      </c>
      <c r="AO20">
        <v>9.5204939999999993</v>
      </c>
      <c r="AP20">
        <v>9.1163000000000007</v>
      </c>
      <c r="AQ20">
        <v>9.1006339999999994</v>
      </c>
      <c r="AR20">
        <v>9.9231219999999993</v>
      </c>
      <c r="AS20">
        <v>8.9408359999999991</v>
      </c>
      <c r="AT20">
        <v>9.1241330000000005</v>
      </c>
      <c r="AU20">
        <v>8.6604069999999993</v>
      </c>
      <c r="AV20">
        <v>8.5617079999999994</v>
      </c>
      <c r="AW20">
        <v>6.8321339999999999</v>
      </c>
    </row>
    <row r="21">
      <c r="A21">
        <v>20</v>
      </c>
      <c r="B21">
        <v>9.3951630000000002</v>
      </c>
      <c r="C21">
        <v>9.5267610000000005</v>
      </c>
      <c r="D21">
        <v>9.4421619999999997</v>
      </c>
      <c r="E21">
        <v>9.3481629999999996</v>
      </c>
      <c r="F21">
        <v>9.570627</v>
      </c>
      <c r="G21">
        <v>9.4954280000000004</v>
      </c>
      <c r="H21">
        <v>10.090752999999999</v>
      </c>
      <c r="I21">
        <v>9.3669630000000002</v>
      </c>
      <c r="J21">
        <v>9.5220610000000008</v>
      </c>
      <c r="K21">
        <v>9.3418969999999995</v>
      </c>
      <c r="L21">
        <v>9.3262300000000007</v>
      </c>
      <c r="M21">
        <v>9.1773989999999994</v>
      </c>
      <c r="N21">
        <v>9.1476330000000008</v>
      </c>
      <c r="O21">
        <v>9.0693009999999994</v>
      </c>
      <c r="P21">
        <v>9.2416319999999992</v>
      </c>
      <c r="Q21">
        <v>9.332497</v>
      </c>
      <c r="R21">
        <v>9.3356300000000001</v>
      </c>
      <c r="S21">
        <v>9.3967290000000006</v>
      </c>
      <c r="T21">
        <v>9.3121310000000008</v>
      </c>
      <c r="U21">
        <v>10.037487</v>
      </c>
      <c r="V21">
        <v>9.3371969999999997</v>
      </c>
      <c r="W21">
        <v>9.1539000000000001</v>
      </c>
      <c r="X21">
        <v>9.1382329999999996</v>
      </c>
      <c r="Y21">
        <v>9.3152640000000009</v>
      </c>
      <c r="Z21">
        <v>9.2463320000000007</v>
      </c>
      <c r="AA21">
        <v>9.1711329999999993</v>
      </c>
      <c r="AB21">
        <v>9.0943670000000001</v>
      </c>
      <c r="AC21">
        <v>9.2040319999999998</v>
      </c>
      <c r="AD21">
        <v>10.117386</v>
      </c>
      <c r="AE21">
        <v>9.8275559999999995</v>
      </c>
      <c r="AF21">
        <v>9.2839310000000008</v>
      </c>
      <c r="AG21">
        <v>9.8165899999999997</v>
      </c>
      <c r="AH21">
        <v>9.4625280000000007</v>
      </c>
      <c r="AI21">
        <v>9.1867990000000006</v>
      </c>
      <c r="AJ21">
        <v>9.9904869999999999</v>
      </c>
      <c r="AK21">
        <v>9.1382329999999996</v>
      </c>
      <c r="AL21">
        <v>9.9575879999999994</v>
      </c>
      <c r="AM21">
        <v>9.3873300000000004</v>
      </c>
      <c r="AN21">
        <v>9.4170960000000008</v>
      </c>
      <c r="AO21">
        <v>9.5330270000000006</v>
      </c>
      <c r="AP21">
        <v>9.1319669999999995</v>
      </c>
      <c r="AQ21">
        <v>9.1257000000000001</v>
      </c>
      <c r="AR21">
        <v>9.9434880000000003</v>
      </c>
      <c r="AS21">
        <v>8.9596359999999997</v>
      </c>
      <c r="AT21">
        <v>9.1335329999999999</v>
      </c>
      <c r="AU21">
        <v>8.6666729999999994</v>
      </c>
      <c r="AV21">
        <v>8.5679750000000006</v>
      </c>
      <c r="AW21">
        <v>6.8368330000000004</v>
      </c>
    </row>
    <row r="22">
      <c r="A22">
        <v>21</v>
      </c>
      <c r="B22">
        <v>9.4076959999999996</v>
      </c>
      <c r="C22">
        <v>9.5392939999999999</v>
      </c>
      <c r="D22">
        <v>9.4562620000000006</v>
      </c>
      <c r="E22">
        <v>9.3622630000000004</v>
      </c>
      <c r="F22">
        <v>9.5847270000000009</v>
      </c>
      <c r="G22">
        <v>9.5110939999999999</v>
      </c>
      <c r="H22">
        <v>10.103286000000001</v>
      </c>
      <c r="I22">
        <v>9.3810629999999993</v>
      </c>
      <c r="J22">
        <v>9.5283270000000009</v>
      </c>
      <c r="K22">
        <v>9.3528629999999993</v>
      </c>
      <c r="L22">
        <v>9.3387639999999994</v>
      </c>
      <c r="M22">
        <v>9.1867990000000006</v>
      </c>
      <c r="N22">
        <v>9.164866</v>
      </c>
      <c r="O22">
        <v>9.0740010000000009</v>
      </c>
      <c r="P22">
        <v>9.2541650000000004</v>
      </c>
      <c r="Q22">
        <v>9.3481629999999996</v>
      </c>
      <c r="R22">
        <v>9.3528629999999993</v>
      </c>
      <c r="S22">
        <v>9.4108289999999997</v>
      </c>
      <c r="T22">
        <v>9.329364</v>
      </c>
      <c r="U22">
        <v>10.05472</v>
      </c>
      <c r="V22">
        <v>9.3575630000000007</v>
      </c>
      <c r="W22">
        <v>9.1726989999999997</v>
      </c>
      <c r="X22">
        <v>9.1539000000000001</v>
      </c>
      <c r="Y22">
        <v>9.332497</v>
      </c>
      <c r="Z22">
        <v>9.2619980000000002</v>
      </c>
      <c r="AA22">
        <v>9.1836660000000006</v>
      </c>
      <c r="AB22">
        <v>9.1100340000000006</v>
      </c>
      <c r="AC22">
        <v>9.2149990000000006</v>
      </c>
      <c r="AD22">
        <v>10.129918999999999</v>
      </c>
      <c r="AE22">
        <v>9.8432230000000001</v>
      </c>
      <c r="AF22">
        <v>9.2948979999999999</v>
      </c>
      <c r="AG22">
        <v>9.8322559999999992</v>
      </c>
      <c r="AH22">
        <v>9.4719280000000001</v>
      </c>
      <c r="AI22">
        <v>9.196199</v>
      </c>
      <c r="AJ22">
        <v>10.003021</v>
      </c>
      <c r="AK22">
        <v>9.1492000000000004</v>
      </c>
      <c r="AL22">
        <v>9.9716880000000003</v>
      </c>
      <c r="AM22">
        <v>9.3982960000000002</v>
      </c>
      <c r="AN22">
        <v>9.4264960000000002</v>
      </c>
      <c r="AO22">
        <v>9.5455609999999993</v>
      </c>
      <c r="AP22">
        <v>9.1585999999999999</v>
      </c>
      <c r="AQ22">
        <v>9.167999</v>
      </c>
      <c r="AR22">
        <v>9.9669880000000006</v>
      </c>
      <c r="AS22">
        <v>8.9894020000000001</v>
      </c>
      <c r="AT22">
        <v>9.1460659999999994</v>
      </c>
      <c r="AU22">
        <v>8.6760730000000006</v>
      </c>
      <c r="AV22">
        <v>8.5726750000000003</v>
      </c>
      <c r="AW22">
        <v>6.8430999999999997</v>
      </c>
    </row>
    <row r="23">
      <c r="A23">
        <v>22</v>
      </c>
      <c r="B23">
        <v>9.4249290000000006</v>
      </c>
      <c r="C23">
        <v>9.5549599999999995</v>
      </c>
      <c r="D23">
        <v>9.4719280000000001</v>
      </c>
      <c r="E23">
        <v>9.3763629999999996</v>
      </c>
      <c r="F23">
        <v>9.6035260000000005</v>
      </c>
      <c r="G23">
        <v>9.5283270000000009</v>
      </c>
      <c r="H23">
        <v>10.125219</v>
      </c>
      <c r="I23">
        <v>9.4029959999999999</v>
      </c>
      <c r="J23">
        <v>9.5471269999999997</v>
      </c>
      <c r="K23">
        <v>9.3700960000000002</v>
      </c>
      <c r="L23">
        <v>9.3559970000000003</v>
      </c>
      <c r="M23">
        <v>9.2024659999999994</v>
      </c>
      <c r="N23">
        <v>9.1805330000000005</v>
      </c>
      <c r="O23">
        <v>9.091234</v>
      </c>
      <c r="P23">
        <v>9.2698309999999999</v>
      </c>
      <c r="Q23">
        <v>9.3622630000000004</v>
      </c>
      <c r="R23">
        <v>9.3700960000000002</v>
      </c>
      <c r="S23">
        <v>9.4296290000000003</v>
      </c>
      <c r="T23">
        <v>9.3512970000000006</v>
      </c>
      <c r="U23">
        <v>10.078219000000001</v>
      </c>
      <c r="V23">
        <v>9.3747959999999999</v>
      </c>
      <c r="W23">
        <v>9.1899320000000007</v>
      </c>
      <c r="X23">
        <v>9.1695659999999997</v>
      </c>
      <c r="Y23">
        <v>9.3528629999999993</v>
      </c>
      <c r="Z23">
        <v>9.2713979999999996</v>
      </c>
      <c r="AA23">
        <v>9.2024659999999994</v>
      </c>
      <c r="AB23">
        <v>9.1241330000000005</v>
      </c>
      <c r="AC23">
        <v>9.2322319999999998</v>
      </c>
      <c r="AD23">
        <v>10.148718000000001</v>
      </c>
      <c r="AE23">
        <v>9.8620230000000006</v>
      </c>
      <c r="AF23">
        <v>9.3089969999999997</v>
      </c>
      <c r="AG23">
        <v>9.8479229999999998</v>
      </c>
      <c r="AH23">
        <v>9.4907280000000007</v>
      </c>
      <c r="AI23">
        <v>9.2040319999999998</v>
      </c>
      <c r="AJ23">
        <v>10.018687</v>
      </c>
      <c r="AK23">
        <v>9.1632990000000003</v>
      </c>
      <c r="AL23">
        <v>9.9873539999999998</v>
      </c>
      <c r="AM23">
        <v>9.4123959999999993</v>
      </c>
      <c r="AN23">
        <v>9.4390289999999997</v>
      </c>
      <c r="AO23">
        <v>9.5565270000000009</v>
      </c>
      <c r="AP23">
        <v>9.1977659999999997</v>
      </c>
      <c r="AQ23">
        <v>9.2431979999999996</v>
      </c>
      <c r="AR23">
        <v>10.018687</v>
      </c>
      <c r="AS23">
        <v>9.0332679999999996</v>
      </c>
      <c r="AT23">
        <v>9.1570330000000002</v>
      </c>
      <c r="AU23">
        <v>8.685473</v>
      </c>
      <c r="AV23">
        <v>8.5789410000000004</v>
      </c>
      <c r="AW23">
        <v>6.8556330000000001</v>
      </c>
    </row>
    <row r="24">
      <c r="A24">
        <v>23</v>
      </c>
      <c r="B24">
        <v>9.4264960000000002</v>
      </c>
      <c r="C24">
        <v>9.5565270000000009</v>
      </c>
      <c r="D24">
        <v>9.4750619999999994</v>
      </c>
      <c r="E24">
        <v>9.3810629999999993</v>
      </c>
      <c r="F24">
        <v>9.6050930000000001</v>
      </c>
      <c r="G24">
        <v>9.5330270000000006</v>
      </c>
      <c r="H24">
        <v>10.126785</v>
      </c>
      <c r="I24">
        <v>9.406129</v>
      </c>
      <c r="J24">
        <v>9.5486939999999993</v>
      </c>
      <c r="K24">
        <v>9.3700960000000002</v>
      </c>
      <c r="L24">
        <v>9.3575630000000007</v>
      </c>
      <c r="M24">
        <v>9.2040319999999998</v>
      </c>
      <c r="N24">
        <v>9.1820989999999991</v>
      </c>
      <c r="O24">
        <v>9.0928000000000004</v>
      </c>
      <c r="P24">
        <v>9.2682649999999995</v>
      </c>
      <c r="Q24">
        <v>9.3622630000000004</v>
      </c>
      <c r="R24">
        <v>9.3794959999999996</v>
      </c>
      <c r="S24">
        <v>9.4311959999999999</v>
      </c>
      <c r="T24">
        <v>9.3544300000000007</v>
      </c>
      <c r="U24">
        <v>10.081353</v>
      </c>
      <c r="V24">
        <v>9.3810629999999993</v>
      </c>
      <c r="W24">
        <v>9.196199</v>
      </c>
      <c r="X24">
        <v>9.1773989999999994</v>
      </c>
      <c r="Y24">
        <v>9.3575630000000007</v>
      </c>
      <c r="Z24">
        <v>9.2776639999999997</v>
      </c>
      <c r="AA24">
        <v>9.2040319999999998</v>
      </c>
      <c r="AB24">
        <v>9.1257000000000001</v>
      </c>
      <c r="AC24">
        <v>9.2322319999999998</v>
      </c>
      <c r="AD24">
        <v>10.150285</v>
      </c>
      <c r="AE24">
        <v>9.8604559999999992</v>
      </c>
      <c r="AF24">
        <v>9.3089969999999997</v>
      </c>
      <c r="AG24">
        <v>9.8463560000000001</v>
      </c>
      <c r="AH24">
        <v>9.4875950000000007</v>
      </c>
      <c r="AI24">
        <v>9.2071649999999998</v>
      </c>
      <c r="AJ24">
        <v>10.020254</v>
      </c>
      <c r="AK24">
        <v>9.1664329999999996</v>
      </c>
      <c r="AL24">
        <v>9.9904869999999999</v>
      </c>
      <c r="AM24">
        <v>9.4108289999999997</v>
      </c>
      <c r="AN24">
        <v>9.4405950000000001</v>
      </c>
      <c r="AO24">
        <v>9.5596599999999992</v>
      </c>
      <c r="AP24">
        <v>9.2478979999999993</v>
      </c>
      <c r="AQ24">
        <v>9.360697</v>
      </c>
      <c r="AR24">
        <v>10.084486</v>
      </c>
      <c r="AS24">
        <v>9.0943670000000001</v>
      </c>
      <c r="AT24">
        <v>9.1617329999999999</v>
      </c>
      <c r="AU24">
        <v>8.6948729999999994</v>
      </c>
      <c r="AV24">
        <v>8.577375</v>
      </c>
      <c r="AW24">
        <v>6.8571999999999997</v>
      </c>
    </row>
    <row r="25">
      <c r="A25">
        <v>24</v>
      </c>
      <c r="B25">
        <v>9.4437289999999994</v>
      </c>
      <c r="C25">
        <v>9.570627</v>
      </c>
      <c r="D25">
        <v>9.4922950000000004</v>
      </c>
      <c r="E25">
        <v>9.3967290000000006</v>
      </c>
      <c r="F25">
        <v>9.6238930000000007</v>
      </c>
      <c r="G25">
        <v>9.5471269999999997</v>
      </c>
      <c r="H25">
        <v>10.144018000000001</v>
      </c>
      <c r="I25">
        <v>9.4217960000000005</v>
      </c>
      <c r="J25">
        <v>9.5612270000000006</v>
      </c>
      <c r="K25">
        <v>9.3826300000000007</v>
      </c>
      <c r="L25">
        <v>9.3732299999999995</v>
      </c>
      <c r="M25">
        <v>9.2196990000000003</v>
      </c>
      <c r="N25">
        <v>9.1977659999999997</v>
      </c>
      <c r="O25">
        <v>9.1084669999999992</v>
      </c>
      <c r="P25">
        <v>9.2823639999999994</v>
      </c>
      <c r="Q25">
        <v>9.3763629999999996</v>
      </c>
      <c r="R25">
        <v>9.3998629999999999</v>
      </c>
      <c r="S25">
        <v>9.4499949999999995</v>
      </c>
      <c r="T25">
        <v>9.3763629999999996</v>
      </c>
      <c r="U25">
        <v>10.101718999999999</v>
      </c>
      <c r="V25">
        <v>9.3967290000000006</v>
      </c>
      <c r="W25">
        <v>9.2134319999999992</v>
      </c>
      <c r="X25">
        <v>9.1914990000000003</v>
      </c>
      <c r="Y25">
        <v>9.3732299999999995</v>
      </c>
      <c r="Z25">
        <v>9.2917640000000006</v>
      </c>
      <c r="AA25">
        <v>9.2181320000000007</v>
      </c>
      <c r="AB25">
        <v>9.1413659999999997</v>
      </c>
      <c r="AC25">
        <v>9.2478979999999993</v>
      </c>
      <c r="AD25">
        <v>10.164384999999999</v>
      </c>
      <c r="AE25">
        <v>9.8761220000000005</v>
      </c>
      <c r="AF25">
        <v>9.3277970000000003</v>
      </c>
      <c r="AG25">
        <v>9.8635889999999993</v>
      </c>
      <c r="AH25">
        <v>9.5048279999999998</v>
      </c>
      <c r="AI25">
        <v>9.2228320000000004</v>
      </c>
      <c r="AJ25">
        <v>10.034352999999999</v>
      </c>
      <c r="AK25">
        <v>9.1773989999999994</v>
      </c>
      <c r="AL25">
        <v>10.007720000000001</v>
      </c>
      <c r="AM25">
        <v>9.4296290000000003</v>
      </c>
      <c r="AN25">
        <v>9.4578279999999992</v>
      </c>
      <c r="AO25">
        <v>9.5753269999999997</v>
      </c>
      <c r="AP25">
        <v>9.3497299999999992</v>
      </c>
      <c r="AQ25">
        <v>9.5565270000000009</v>
      </c>
      <c r="AR25">
        <v>10.220784</v>
      </c>
      <c r="AS25">
        <v>9.2087319999999995</v>
      </c>
      <c r="AT25">
        <v>9.1789660000000008</v>
      </c>
      <c r="AU25">
        <v>8.7042730000000006</v>
      </c>
      <c r="AV25">
        <v>8.5914739999999998</v>
      </c>
      <c r="AW25">
        <v>6.8650330000000004</v>
      </c>
    </row>
    <row r="26">
      <c r="A26">
        <v>25</v>
      </c>
      <c r="B26">
        <v>9.4531290000000006</v>
      </c>
      <c r="C26">
        <v>9.5831599999999995</v>
      </c>
      <c r="D26">
        <v>9.5016949999999998</v>
      </c>
      <c r="E26">
        <v>9.4108289999999997</v>
      </c>
      <c r="F26">
        <v>9.6379929999999998</v>
      </c>
      <c r="G26">
        <v>9.5612270000000006</v>
      </c>
      <c r="H26">
        <v>10.158118</v>
      </c>
      <c r="I26">
        <v>9.4358950000000004</v>
      </c>
      <c r="J26">
        <v>9.570627</v>
      </c>
      <c r="K26">
        <v>9.3982960000000002</v>
      </c>
      <c r="L26">
        <v>9.3810629999999993</v>
      </c>
      <c r="M26">
        <v>9.2306650000000001</v>
      </c>
      <c r="N26">
        <v>9.2102989999999991</v>
      </c>
      <c r="O26">
        <v>9.1194330000000008</v>
      </c>
      <c r="P26">
        <v>9.2964640000000003</v>
      </c>
      <c r="Q26">
        <v>9.3826300000000007</v>
      </c>
      <c r="R26">
        <v>9.4123959999999993</v>
      </c>
      <c r="S26">
        <v>9.4672280000000004</v>
      </c>
      <c r="T26">
        <v>9.3904630000000004</v>
      </c>
      <c r="U26">
        <v>10.115819</v>
      </c>
      <c r="V26">
        <v>9.4139619999999997</v>
      </c>
      <c r="W26">
        <v>9.2228320000000004</v>
      </c>
      <c r="X26">
        <v>9.2087319999999995</v>
      </c>
      <c r="Y26">
        <v>9.3888960000000008</v>
      </c>
      <c r="Z26">
        <v>9.3074309999999993</v>
      </c>
      <c r="AA26">
        <v>9.2306650000000001</v>
      </c>
      <c r="AB26">
        <v>9.1507660000000008</v>
      </c>
      <c r="AC26">
        <v>9.2619980000000002</v>
      </c>
      <c r="AD26">
        <v>10.184751</v>
      </c>
      <c r="AE26">
        <v>9.8855219999999999</v>
      </c>
      <c r="AF26">
        <v>9.3434629999999999</v>
      </c>
      <c r="AG26">
        <v>9.8761220000000005</v>
      </c>
      <c r="AH26">
        <v>9.5142279999999992</v>
      </c>
      <c r="AI26">
        <v>9.2306650000000001</v>
      </c>
      <c r="AJ26">
        <v>10.048453</v>
      </c>
      <c r="AK26">
        <v>9.1883660000000003</v>
      </c>
      <c r="AL26">
        <v>10.020254</v>
      </c>
      <c r="AM26">
        <v>9.4405950000000001</v>
      </c>
      <c r="AN26">
        <v>9.4703619999999997</v>
      </c>
      <c r="AO26">
        <v>9.5909929999999992</v>
      </c>
      <c r="AP26">
        <v>9.5063940000000002</v>
      </c>
      <c r="AQ26">
        <v>9.8447899999999997</v>
      </c>
      <c r="AR26">
        <v>10.418181000000001</v>
      </c>
      <c r="AS26">
        <v>9.3779299999999992</v>
      </c>
      <c r="AT26">
        <v>9.1899320000000007</v>
      </c>
      <c r="AU26">
        <v>8.7152390000000004</v>
      </c>
      <c r="AV26">
        <v>8.6024410000000007</v>
      </c>
      <c r="AW26">
        <v>6.8712999999999997</v>
      </c>
    </row>
    <row r="27">
      <c r="A27">
        <v>26</v>
      </c>
      <c r="B27">
        <v>9.4687950000000001</v>
      </c>
      <c r="C27">
        <v>9.6003930000000004</v>
      </c>
      <c r="D27">
        <v>9.5204939999999993</v>
      </c>
      <c r="E27">
        <v>9.4264960000000002</v>
      </c>
      <c r="F27">
        <v>9.6520919999999997</v>
      </c>
      <c r="G27">
        <v>9.5768930000000001</v>
      </c>
      <c r="H27">
        <v>10.173785000000001</v>
      </c>
      <c r="I27">
        <v>9.4515619999999991</v>
      </c>
      <c r="J27">
        <v>9.5878599999999992</v>
      </c>
      <c r="K27">
        <v>9.406129</v>
      </c>
      <c r="L27">
        <v>9.3951630000000002</v>
      </c>
      <c r="M27">
        <v>9.2431979999999996</v>
      </c>
      <c r="N27">
        <v>9.2228320000000004</v>
      </c>
      <c r="O27">
        <v>9.1335329999999999</v>
      </c>
      <c r="P27">
        <v>9.3105639999999994</v>
      </c>
      <c r="Q27">
        <v>9.3967290000000006</v>
      </c>
      <c r="R27">
        <v>9.4311959999999999</v>
      </c>
      <c r="S27">
        <v>9.4813279999999995</v>
      </c>
      <c r="T27">
        <v>9.406129</v>
      </c>
      <c r="U27">
        <v>10.131485</v>
      </c>
      <c r="V27">
        <v>9.4296290000000003</v>
      </c>
      <c r="W27">
        <v>9.2588650000000001</v>
      </c>
      <c r="X27">
        <v>9.2259650000000004</v>
      </c>
      <c r="Y27">
        <v>9.4045629999999996</v>
      </c>
      <c r="Z27">
        <v>9.3168310000000005</v>
      </c>
      <c r="AA27">
        <v>9.2431979999999996</v>
      </c>
      <c r="AB27">
        <v>9.164866</v>
      </c>
      <c r="AC27">
        <v>9.2729649999999992</v>
      </c>
      <c r="AD27">
        <v>10.194151</v>
      </c>
      <c r="AE27">
        <v>9.8980549999999994</v>
      </c>
      <c r="AF27">
        <v>9.3528629999999993</v>
      </c>
      <c r="AG27">
        <v>9.8855219999999999</v>
      </c>
      <c r="AH27">
        <v>9.5283270000000009</v>
      </c>
      <c r="AI27">
        <v>9.2431979999999996</v>
      </c>
      <c r="AJ27">
        <v>10.059419999999999</v>
      </c>
      <c r="AK27">
        <v>9.2055989999999994</v>
      </c>
      <c r="AL27">
        <v>10.034352999999999</v>
      </c>
      <c r="AM27">
        <v>9.4562620000000006</v>
      </c>
      <c r="AN27">
        <v>9.4844609999999996</v>
      </c>
      <c r="AO27">
        <v>9.6035260000000005</v>
      </c>
      <c r="AP27">
        <v>9.7304250000000003</v>
      </c>
      <c r="AQ27">
        <v>10.211384000000001</v>
      </c>
      <c r="AR27">
        <v>10.697044</v>
      </c>
      <c r="AS27">
        <v>9.6207589999999996</v>
      </c>
      <c r="AT27">
        <v>9.2024659999999994</v>
      </c>
      <c r="AU27">
        <v>8.7246389999999998</v>
      </c>
      <c r="AV27">
        <v>8.6118410000000001</v>
      </c>
      <c r="AW27">
        <v>6.8822660000000004</v>
      </c>
    </row>
    <row r="28">
      <c r="A28">
        <v>27</v>
      </c>
      <c r="B28">
        <v>9.4813279999999995</v>
      </c>
      <c r="C28">
        <v>9.6082260000000002</v>
      </c>
      <c r="D28">
        <v>9.5283270000000009</v>
      </c>
      <c r="E28">
        <v>9.4311959999999999</v>
      </c>
      <c r="F28">
        <v>9.6661920000000006</v>
      </c>
      <c r="G28">
        <v>9.5831599999999995</v>
      </c>
      <c r="H28">
        <v>10.186318</v>
      </c>
      <c r="I28">
        <v>9.4609620000000003</v>
      </c>
      <c r="J28">
        <v>9.5941259999999993</v>
      </c>
      <c r="K28">
        <v>9.4186619999999994</v>
      </c>
      <c r="L28">
        <v>9.4014290000000003</v>
      </c>
      <c r="M28">
        <v>9.2541650000000004</v>
      </c>
      <c r="N28">
        <v>9.2322319999999998</v>
      </c>
      <c r="O28">
        <v>9.1413659999999997</v>
      </c>
      <c r="P28">
        <v>9.3199640000000006</v>
      </c>
      <c r="Q28">
        <v>9.406129</v>
      </c>
      <c r="R28">
        <v>9.4452949999999998</v>
      </c>
      <c r="S28">
        <v>9.4969950000000001</v>
      </c>
      <c r="T28">
        <v>9.4202290000000009</v>
      </c>
      <c r="U28">
        <v>10.150285</v>
      </c>
      <c r="V28">
        <v>9.4437289999999994</v>
      </c>
      <c r="W28">
        <v>9.2760979999999993</v>
      </c>
      <c r="X28">
        <v>9.2353649999999998</v>
      </c>
      <c r="Y28">
        <v>9.4186619999999994</v>
      </c>
      <c r="Z28">
        <v>9.3277970000000003</v>
      </c>
      <c r="AA28">
        <v>9.2510320000000004</v>
      </c>
      <c r="AB28">
        <v>9.1742659999999994</v>
      </c>
      <c r="AC28">
        <v>9.2807980000000008</v>
      </c>
      <c r="AD28">
        <v>10.206683999999999</v>
      </c>
      <c r="AE28">
        <v>9.9058890000000002</v>
      </c>
      <c r="AF28">
        <v>9.3622630000000004</v>
      </c>
      <c r="AG28">
        <v>9.8964890000000008</v>
      </c>
      <c r="AH28">
        <v>9.5392939999999999</v>
      </c>
      <c r="AI28">
        <v>9.2525980000000008</v>
      </c>
      <c r="AJ28">
        <v>10.071953000000001</v>
      </c>
      <c r="AK28">
        <v>9.2118649999999995</v>
      </c>
      <c r="AL28">
        <v>10.043753000000001</v>
      </c>
      <c r="AM28">
        <v>9.4609620000000003</v>
      </c>
      <c r="AN28">
        <v>9.4907280000000007</v>
      </c>
      <c r="AO28">
        <v>9.6082260000000002</v>
      </c>
      <c r="AP28">
        <v>10.018687</v>
      </c>
      <c r="AQ28">
        <v>10.634378</v>
      </c>
      <c r="AR28">
        <v>11.049538999999999</v>
      </c>
      <c r="AS28">
        <v>9.9215549999999997</v>
      </c>
      <c r="AT28">
        <v>9.2087319999999995</v>
      </c>
      <c r="AU28">
        <v>8.7277719999999999</v>
      </c>
      <c r="AV28">
        <v>8.6196739999999998</v>
      </c>
      <c r="AW28">
        <v>6.8853989999999996</v>
      </c>
    </row>
    <row r="29">
      <c r="A29">
        <v>28</v>
      </c>
      <c r="B29">
        <v>9.4828949999999992</v>
      </c>
      <c r="C29">
        <v>9.6129259999999999</v>
      </c>
      <c r="D29">
        <v>9.5314610000000002</v>
      </c>
      <c r="E29">
        <v>9.4421619999999997</v>
      </c>
      <c r="F29">
        <v>9.6661920000000006</v>
      </c>
      <c r="G29">
        <v>9.5925600000000006</v>
      </c>
      <c r="H29">
        <v>10.191018</v>
      </c>
      <c r="I29">
        <v>9.4719280000000001</v>
      </c>
      <c r="J29">
        <v>9.6035260000000005</v>
      </c>
      <c r="K29">
        <v>9.4233619999999991</v>
      </c>
      <c r="L29">
        <v>9.4108289999999997</v>
      </c>
      <c r="M29">
        <v>9.2604310000000005</v>
      </c>
      <c r="N29">
        <v>9.2400649999999995</v>
      </c>
      <c r="O29">
        <v>9.1476330000000008</v>
      </c>
      <c r="P29">
        <v>9.3246640000000003</v>
      </c>
      <c r="Q29">
        <v>9.4076959999999996</v>
      </c>
      <c r="R29">
        <v>9.4562620000000006</v>
      </c>
      <c r="S29">
        <v>9.5063940000000002</v>
      </c>
      <c r="T29">
        <v>9.4311959999999999</v>
      </c>
      <c r="U29">
        <v>10.161251999999999</v>
      </c>
      <c r="V29">
        <v>9.4562620000000006</v>
      </c>
      <c r="W29">
        <v>9.2854980000000005</v>
      </c>
      <c r="X29">
        <v>9.2494650000000007</v>
      </c>
      <c r="Y29">
        <v>9.4296290000000003</v>
      </c>
      <c r="Z29">
        <v>9.3356300000000001</v>
      </c>
      <c r="AA29">
        <v>9.2572980000000005</v>
      </c>
      <c r="AB29">
        <v>9.1820989999999991</v>
      </c>
      <c r="AC29">
        <v>9.2901980000000002</v>
      </c>
      <c r="AD29">
        <v>10.212951</v>
      </c>
      <c r="AE29">
        <v>9.9137219999999999</v>
      </c>
      <c r="AF29">
        <v>9.3700960000000002</v>
      </c>
      <c r="AG29">
        <v>9.9043220000000005</v>
      </c>
      <c r="AH29">
        <v>9.5439939999999996</v>
      </c>
      <c r="AI29">
        <v>9.2588650000000001</v>
      </c>
      <c r="AJ29">
        <v>10.075086000000001</v>
      </c>
      <c r="AK29">
        <v>9.2181320000000007</v>
      </c>
      <c r="AL29">
        <v>10.051586</v>
      </c>
      <c r="AM29">
        <v>9.4703619999999997</v>
      </c>
      <c r="AN29">
        <v>9.5001280000000001</v>
      </c>
      <c r="AO29">
        <v>9.6207589999999996</v>
      </c>
      <c r="AP29">
        <v>10.363348999999999</v>
      </c>
      <c r="AQ29">
        <v>11.087137999999999</v>
      </c>
      <c r="AR29">
        <v>11.461565999999999</v>
      </c>
      <c r="AS29">
        <v>10.272482999999999</v>
      </c>
      <c r="AT29">
        <v>9.2149990000000006</v>
      </c>
      <c r="AU29">
        <v>8.7356060000000006</v>
      </c>
      <c r="AV29">
        <v>8.6212409999999995</v>
      </c>
      <c r="AW29">
        <v>6.8885329999999998</v>
      </c>
    </row>
    <row r="30">
      <c r="A30">
        <v>29</v>
      </c>
      <c r="B30">
        <v>9.4985610000000005</v>
      </c>
      <c r="C30">
        <v>9.6238930000000007</v>
      </c>
      <c r="D30">
        <v>9.5439939999999996</v>
      </c>
      <c r="E30">
        <v>9.4515619999999991</v>
      </c>
      <c r="F30">
        <v>9.6834249999999997</v>
      </c>
      <c r="G30">
        <v>9.6066599999999998</v>
      </c>
      <c r="H30">
        <v>10.205118000000001</v>
      </c>
      <c r="I30">
        <v>9.4781949999999995</v>
      </c>
      <c r="J30">
        <v>9.6144929999999995</v>
      </c>
      <c r="K30">
        <v>9.4311959999999999</v>
      </c>
      <c r="L30">
        <v>9.4170960000000008</v>
      </c>
      <c r="M30">
        <v>9.2666979999999999</v>
      </c>
      <c r="N30">
        <v>9.2494650000000007</v>
      </c>
      <c r="O30">
        <v>9.1570330000000002</v>
      </c>
      <c r="P30">
        <v>9.3356300000000001</v>
      </c>
      <c r="Q30">
        <v>9.4202290000000009</v>
      </c>
      <c r="R30">
        <v>9.4687950000000001</v>
      </c>
      <c r="S30">
        <v>9.5204939999999993</v>
      </c>
      <c r="T30">
        <v>9.4452949999999998</v>
      </c>
      <c r="U30">
        <v>10.173785000000001</v>
      </c>
      <c r="V30">
        <v>9.4672280000000004</v>
      </c>
      <c r="W30">
        <v>9.2948979999999999</v>
      </c>
      <c r="X30">
        <v>9.2572980000000005</v>
      </c>
      <c r="Y30">
        <v>9.4421619999999997</v>
      </c>
      <c r="Z30">
        <v>9.3403299999999998</v>
      </c>
      <c r="AA30">
        <v>9.2682649999999995</v>
      </c>
      <c r="AB30">
        <v>9.1914990000000003</v>
      </c>
      <c r="AC30">
        <v>9.2980309999999999</v>
      </c>
      <c r="AD30">
        <v>10.222351</v>
      </c>
      <c r="AE30">
        <v>9.9231219999999993</v>
      </c>
      <c r="AF30">
        <v>9.3732299999999995</v>
      </c>
      <c r="AG30">
        <v>9.9105889999999999</v>
      </c>
      <c r="AH30">
        <v>9.5502599999999997</v>
      </c>
      <c r="AI30">
        <v>9.2635649999999998</v>
      </c>
      <c r="AJ30">
        <v>10.079786</v>
      </c>
      <c r="AK30">
        <v>9.2196990000000003</v>
      </c>
      <c r="AL30">
        <v>10.059419999999999</v>
      </c>
      <c r="AM30">
        <v>9.4781949999999995</v>
      </c>
      <c r="AN30">
        <v>9.5048279999999998</v>
      </c>
      <c r="AO30">
        <v>9.6238930000000007</v>
      </c>
      <c r="AP30">
        <v>10.750310000000001</v>
      </c>
      <c r="AQ30">
        <v>11.544598000000001</v>
      </c>
      <c r="AR30">
        <v>11.908059</v>
      </c>
      <c r="AS30">
        <v>10.653178</v>
      </c>
      <c r="AT30">
        <v>9.2212650000000007</v>
      </c>
      <c r="AU30">
        <v>8.7387390000000007</v>
      </c>
      <c r="AV30">
        <v>8.6306410000000007</v>
      </c>
      <c r="AW30">
        <v>6.8900990000000002</v>
      </c>
    </row>
    <row r="31">
      <c r="A31">
        <v>30</v>
      </c>
      <c r="B31">
        <v>9.5063940000000002</v>
      </c>
      <c r="C31">
        <v>9.6395590000000002</v>
      </c>
      <c r="D31">
        <v>9.5565270000000009</v>
      </c>
      <c r="E31">
        <v>9.4625280000000007</v>
      </c>
      <c r="F31">
        <v>9.6975250000000006</v>
      </c>
      <c r="G31">
        <v>9.6191929999999992</v>
      </c>
      <c r="H31">
        <v>10.219217</v>
      </c>
      <c r="I31">
        <v>9.4938610000000008</v>
      </c>
      <c r="J31">
        <v>9.6238930000000007</v>
      </c>
      <c r="K31">
        <v>9.4390289999999997</v>
      </c>
      <c r="L31">
        <v>9.4264960000000002</v>
      </c>
      <c r="M31">
        <v>9.2776639999999997</v>
      </c>
      <c r="N31">
        <v>9.2588650000000001</v>
      </c>
      <c r="O31">
        <v>9.1664329999999996</v>
      </c>
      <c r="P31">
        <v>9.3403299999999998</v>
      </c>
      <c r="Q31">
        <v>9.4280620000000006</v>
      </c>
      <c r="R31">
        <v>9.4860279999999992</v>
      </c>
      <c r="S31">
        <v>9.5314610000000002</v>
      </c>
      <c r="T31">
        <v>9.4609620000000003</v>
      </c>
      <c r="U31">
        <v>10.187884</v>
      </c>
      <c r="V31">
        <v>9.4797619999999991</v>
      </c>
      <c r="W31">
        <v>9.3089969999999997</v>
      </c>
      <c r="X31">
        <v>9.2729649999999992</v>
      </c>
      <c r="Y31">
        <v>9.4531290000000006</v>
      </c>
      <c r="Z31">
        <v>9.3544300000000007</v>
      </c>
      <c r="AA31">
        <v>9.2745309999999996</v>
      </c>
      <c r="AB31">
        <v>9.2008989999999997</v>
      </c>
      <c r="AC31">
        <v>9.3058639999999997</v>
      </c>
      <c r="AD31">
        <v>10.233317</v>
      </c>
      <c r="AE31">
        <v>9.9340879999999991</v>
      </c>
      <c r="AF31">
        <v>9.3888960000000008</v>
      </c>
      <c r="AG31">
        <v>9.9231219999999993</v>
      </c>
      <c r="AH31">
        <v>9.5627940000000002</v>
      </c>
      <c r="AI31">
        <v>9.2776639999999997</v>
      </c>
      <c r="AJ31">
        <v>10.093885999999999</v>
      </c>
      <c r="AK31">
        <v>9.2353649999999998</v>
      </c>
      <c r="AL31">
        <v>10.075086000000001</v>
      </c>
      <c r="AM31">
        <v>9.4891609999999993</v>
      </c>
      <c r="AN31">
        <v>9.5220610000000008</v>
      </c>
      <c r="AO31">
        <v>9.6364260000000002</v>
      </c>
      <c r="AP31">
        <v>11.15607</v>
      </c>
      <c r="AQ31">
        <v>12.008324999999999</v>
      </c>
      <c r="AR31">
        <v>12.373353</v>
      </c>
      <c r="AS31">
        <v>11.054238</v>
      </c>
      <c r="AT31">
        <v>9.2353649999999998</v>
      </c>
      <c r="AU31">
        <v>8.7497059999999998</v>
      </c>
      <c r="AV31">
        <v>8.6353410000000004</v>
      </c>
      <c r="AW31">
        <v>6.9010660000000001</v>
      </c>
    </row>
    <row r="32">
      <c r="A32">
        <v>31</v>
      </c>
      <c r="B32">
        <v>9.5204939999999993</v>
      </c>
      <c r="C32">
        <v>9.6458259999999996</v>
      </c>
      <c r="D32">
        <v>9.5674939999999999</v>
      </c>
      <c r="E32">
        <v>9.4734949999999998</v>
      </c>
      <c r="F32">
        <v>9.703792</v>
      </c>
      <c r="G32">
        <v>9.6254589999999993</v>
      </c>
      <c r="H32">
        <v>10.231750999999999</v>
      </c>
      <c r="I32">
        <v>9.5032610000000002</v>
      </c>
      <c r="J32">
        <v>9.6520919999999997</v>
      </c>
      <c r="K32">
        <v>9.4531290000000006</v>
      </c>
      <c r="L32">
        <v>9.4421619999999997</v>
      </c>
      <c r="M32">
        <v>9.2886310000000005</v>
      </c>
      <c r="N32">
        <v>9.2745309999999996</v>
      </c>
      <c r="O32">
        <v>9.1758330000000008</v>
      </c>
      <c r="P32">
        <v>9.3559970000000003</v>
      </c>
      <c r="Q32">
        <v>9.4405950000000001</v>
      </c>
      <c r="R32">
        <v>9.5016949999999998</v>
      </c>
      <c r="S32">
        <v>9.5471269999999997</v>
      </c>
      <c r="T32">
        <v>9.4750619999999994</v>
      </c>
      <c r="U32">
        <v>10.205118000000001</v>
      </c>
      <c r="V32">
        <v>9.4922950000000004</v>
      </c>
      <c r="W32">
        <v>9.3199640000000006</v>
      </c>
      <c r="X32">
        <v>9.2870640000000009</v>
      </c>
      <c r="Y32">
        <v>9.4640950000000004</v>
      </c>
      <c r="Z32">
        <v>9.3669630000000002</v>
      </c>
      <c r="AA32">
        <v>9.2839310000000008</v>
      </c>
      <c r="AB32">
        <v>9.2087319999999995</v>
      </c>
      <c r="AC32">
        <v>9.3246640000000003</v>
      </c>
      <c r="AD32">
        <v>10.242717000000001</v>
      </c>
      <c r="AE32">
        <v>9.948188</v>
      </c>
      <c r="AF32">
        <v>9.3951630000000002</v>
      </c>
      <c r="AG32">
        <v>9.9325220000000005</v>
      </c>
      <c r="AH32">
        <v>9.5690600000000003</v>
      </c>
      <c r="AI32">
        <v>9.2870640000000009</v>
      </c>
      <c r="AJ32">
        <v>10.101718999999999</v>
      </c>
      <c r="AK32">
        <v>9.2463320000000007</v>
      </c>
      <c r="AL32">
        <v>10.084486</v>
      </c>
      <c r="AM32">
        <v>9.5001280000000001</v>
      </c>
      <c r="AN32">
        <v>9.5330270000000006</v>
      </c>
      <c r="AO32">
        <v>9.647392</v>
      </c>
      <c r="AP32">
        <v>11.568098000000001</v>
      </c>
      <c r="AQ32">
        <v>12.445418</v>
      </c>
      <c r="AR32">
        <v>12.833945999999999</v>
      </c>
      <c r="AS32">
        <v>11.447466</v>
      </c>
      <c r="AT32">
        <v>9.2447649999999992</v>
      </c>
      <c r="AU32">
        <v>8.7591049999999999</v>
      </c>
      <c r="AV32">
        <v>8.6447400000000005</v>
      </c>
      <c r="AW32">
        <v>6.9073320000000002</v>
      </c>
    </row>
    <row r="33">
      <c r="A33">
        <v>32</v>
      </c>
      <c r="B33">
        <v>9.5220610000000008</v>
      </c>
      <c r="C33">
        <v>9.6552260000000008</v>
      </c>
      <c r="D33">
        <v>9.570627</v>
      </c>
      <c r="E33">
        <v>9.4750619999999994</v>
      </c>
      <c r="F33">
        <v>9.7116249999999997</v>
      </c>
      <c r="G33">
        <v>9.6285930000000004</v>
      </c>
      <c r="H33">
        <v>10.23645</v>
      </c>
      <c r="I33">
        <v>9.5095279999999995</v>
      </c>
      <c r="J33">
        <v>9.6520919999999997</v>
      </c>
      <c r="K33">
        <v>9.4609620000000003</v>
      </c>
      <c r="L33">
        <v>9.4437289999999994</v>
      </c>
      <c r="M33">
        <v>9.2933310000000002</v>
      </c>
      <c r="N33">
        <v>9.2729649999999992</v>
      </c>
      <c r="O33">
        <v>9.1836660000000006</v>
      </c>
      <c r="P33">
        <v>9.3591300000000004</v>
      </c>
      <c r="Q33">
        <v>9.4421619999999997</v>
      </c>
      <c r="R33">
        <v>9.5126609999999996</v>
      </c>
      <c r="S33">
        <v>9.5549599999999995</v>
      </c>
      <c r="T33">
        <v>9.4860279999999992</v>
      </c>
      <c r="U33">
        <v>10.214517000000001</v>
      </c>
      <c r="V33">
        <v>9.5016949999999998</v>
      </c>
      <c r="W33">
        <v>9.329364</v>
      </c>
      <c r="X33">
        <v>9.2933310000000002</v>
      </c>
      <c r="Y33">
        <v>9.4750619999999994</v>
      </c>
      <c r="Z33">
        <v>9.3716629999999999</v>
      </c>
      <c r="AA33">
        <v>9.2901980000000002</v>
      </c>
      <c r="AB33">
        <v>9.2165649999999992</v>
      </c>
      <c r="AC33">
        <v>9.3246640000000003</v>
      </c>
      <c r="AD33">
        <v>10.25055</v>
      </c>
      <c r="AE33">
        <v>9.9497549999999997</v>
      </c>
      <c r="AF33">
        <v>9.4029959999999999</v>
      </c>
      <c r="AG33">
        <v>9.9372209999999992</v>
      </c>
      <c r="AH33">
        <v>9.5784599999999998</v>
      </c>
      <c r="AI33">
        <v>9.2870640000000009</v>
      </c>
      <c r="AJ33">
        <v>10.111119</v>
      </c>
      <c r="AK33">
        <v>9.2510320000000004</v>
      </c>
      <c r="AL33">
        <v>10.089186</v>
      </c>
      <c r="AM33">
        <v>9.5095279999999995</v>
      </c>
      <c r="AN33">
        <v>9.5408609999999996</v>
      </c>
      <c r="AO33">
        <v>9.6520919999999997</v>
      </c>
      <c r="AP33">
        <v>11.961325</v>
      </c>
      <c r="AQ33">
        <v>12.857445</v>
      </c>
      <c r="AR33">
        <v>13.271039</v>
      </c>
      <c r="AS33">
        <v>11.83286</v>
      </c>
      <c r="AT33">
        <v>9.2463320000000007</v>
      </c>
      <c r="AU33">
        <v>8.7559719999999999</v>
      </c>
      <c r="AV33">
        <v>8.6510069999999999</v>
      </c>
      <c r="AW33">
        <v>6.912032</v>
      </c>
    </row>
    <row r="34">
      <c r="A34">
        <v>33</v>
      </c>
      <c r="B34">
        <v>9.5377270000000003</v>
      </c>
      <c r="C34">
        <v>9.6614920000000009</v>
      </c>
      <c r="D34">
        <v>9.5862929999999995</v>
      </c>
      <c r="E34">
        <v>9.4922950000000004</v>
      </c>
      <c r="F34">
        <v>9.7241579999999992</v>
      </c>
      <c r="G34">
        <v>9.6442589999999999</v>
      </c>
      <c r="H34">
        <v>10.247417</v>
      </c>
      <c r="I34">
        <v>9.5204939999999993</v>
      </c>
      <c r="J34">
        <v>9.6614920000000009</v>
      </c>
      <c r="K34">
        <v>9.4687950000000001</v>
      </c>
      <c r="L34">
        <v>9.4562620000000006</v>
      </c>
      <c r="M34">
        <v>9.3089969999999997</v>
      </c>
      <c r="N34">
        <v>9.2901980000000002</v>
      </c>
      <c r="O34">
        <v>9.196199</v>
      </c>
      <c r="P34">
        <v>9.3700960000000002</v>
      </c>
      <c r="Q34">
        <v>9.4499949999999995</v>
      </c>
      <c r="R34">
        <v>9.5236280000000004</v>
      </c>
      <c r="S34">
        <v>9.5721930000000004</v>
      </c>
      <c r="T34">
        <v>9.5001280000000001</v>
      </c>
      <c r="U34">
        <v>10.228617</v>
      </c>
      <c r="V34">
        <v>9.5142279999999992</v>
      </c>
      <c r="W34">
        <v>9.3450299999999995</v>
      </c>
      <c r="X34">
        <v>9.3074309999999993</v>
      </c>
      <c r="Y34">
        <v>9.4860279999999992</v>
      </c>
      <c r="Z34">
        <v>9.3857630000000007</v>
      </c>
      <c r="AA34">
        <v>9.2995970000000003</v>
      </c>
      <c r="AB34">
        <v>9.2259650000000004</v>
      </c>
      <c r="AC34">
        <v>9.3356300000000001</v>
      </c>
      <c r="AD34">
        <v>10.25995</v>
      </c>
      <c r="AE34">
        <v>9.9607209999999995</v>
      </c>
      <c r="AF34">
        <v>9.4123959999999993</v>
      </c>
      <c r="AG34">
        <v>9.9466210000000004</v>
      </c>
      <c r="AH34">
        <v>9.5878599999999992</v>
      </c>
      <c r="AI34">
        <v>9.3027309999999996</v>
      </c>
      <c r="AJ34">
        <v>10.117386</v>
      </c>
      <c r="AK34">
        <v>9.2588650000000001</v>
      </c>
      <c r="AL34">
        <v>10.098585999999999</v>
      </c>
      <c r="AM34">
        <v>9.5204939999999993</v>
      </c>
      <c r="AN34">
        <v>9.5565270000000009</v>
      </c>
      <c r="AO34">
        <v>9.6646249999999991</v>
      </c>
      <c r="AP34">
        <v>12.343586</v>
      </c>
      <c r="AQ34">
        <v>13.25224</v>
      </c>
      <c r="AR34">
        <v>13.708133</v>
      </c>
      <c r="AS34">
        <v>12.201022</v>
      </c>
      <c r="AT34">
        <v>9.2604310000000005</v>
      </c>
      <c r="AU34">
        <v>8.7732050000000008</v>
      </c>
      <c r="AV34">
        <v>8.6541399999999999</v>
      </c>
      <c r="AW34">
        <v>6.9135989999999996</v>
      </c>
    </row>
    <row r="35">
      <c r="A35">
        <v>34</v>
      </c>
      <c r="B35">
        <v>9.5439939999999996</v>
      </c>
      <c r="C35">
        <v>9.6724589999999999</v>
      </c>
      <c r="D35">
        <v>9.5925600000000006</v>
      </c>
      <c r="E35">
        <v>9.5001280000000001</v>
      </c>
      <c r="F35">
        <v>9.7366910000000004</v>
      </c>
      <c r="G35">
        <v>9.6552260000000008</v>
      </c>
      <c r="H35">
        <v>10.258383</v>
      </c>
      <c r="I35">
        <v>9.5330270000000006</v>
      </c>
      <c r="J35">
        <v>9.6708920000000003</v>
      </c>
      <c r="K35">
        <v>9.4781949999999995</v>
      </c>
      <c r="L35">
        <v>9.4625280000000007</v>
      </c>
      <c r="M35">
        <v>9.3152640000000009</v>
      </c>
      <c r="N35">
        <v>9.2980309999999999</v>
      </c>
      <c r="O35">
        <v>9.2024659999999994</v>
      </c>
      <c r="P35">
        <v>9.3794959999999996</v>
      </c>
      <c r="Q35">
        <v>9.4593950000000007</v>
      </c>
      <c r="R35">
        <v>9.5345940000000002</v>
      </c>
      <c r="S35">
        <v>9.5847270000000009</v>
      </c>
      <c r="T35">
        <v>9.5095279999999995</v>
      </c>
      <c r="U35">
        <v>10.241149999999999</v>
      </c>
      <c r="V35">
        <v>9.5298940000000005</v>
      </c>
      <c r="W35">
        <v>9.3575630000000007</v>
      </c>
      <c r="X35">
        <v>9.3152640000000009</v>
      </c>
      <c r="Y35">
        <v>9.5016949999999998</v>
      </c>
      <c r="Z35">
        <v>9.3951630000000002</v>
      </c>
      <c r="AA35">
        <v>9.3121310000000008</v>
      </c>
      <c r="AB35">
        <v>9.2369319999999995</v>
      </c>
      <c r="AC35">
        <v>9.3465969999999992</v>
      </c>
      <c r="AD35">
        <v>10.270917000000001</v>
      </c>
      <c r="AE35">
        <v>9.9685539999999992</v>
      </c>
      <c r="AF35">
        <v>9.4233619999999991</v>
      </c>
      <c r="AG35">
        <v>9.9528879999999997</v>
      </c>
      <c r="AH35">
        <v>9.5941259999999993</v>
      </c>
      <c r="AI35">
        <v>9.3089969999999997</v>
      </c>
      <c r="AJ35">
        <v>10.128352</v>
      </c>
      <c r="AK35">
        <v>9.2666979999999999</v>
      </c>
      <c r="AL35">
        <v>10.111119</v>
      </c>
      <c r="AM35">
        <v>9.5298940000000005</v>
      </c>
      <c r="AN35">
        <v>9.5659270000000003</v>
      </c>
      <c r="AO35">
        <v>9.6724589999999999</v>
      </c>
      <c r="AP35">
        <v>12.707048</v>
      </c>
      <c r="AQ35">
        <v>13.614134</v>
      </c>
      <c r="AR35">
        <v>14.117027</v>
      </c>
      <c r="AS35">
        <v>12.558217000000001</v>
      </c>
      <c r="AT35">
        <v>9.2698309999999999</v>
      </c>
      <c r="AU35">
        <v>8.7779050000000005</v>
      </c>
      <c r="AV35">
        <v>8.6635399999999994</v>
      </c>
      <c r="AW35">
        <v>6.9214320000000003</v>
      </c>
    </row>
    <row r="36">
      <c r="A36">
        <v>35</v>
      </c>
      <c r="B36">
        <v>9.5533940000000008</v>
      </c>
      <c r="C36">
        <v>9.6802919999999997</v>
      </c>
      <c r="D36">
        <v>9.6003930000000004</v>
      </c>
      <c r="E36">
        <v>9.5095279999999995</v>
      </c>
      <c r="F36">
        <v>9.7445240000000002</v>
      </c>
      <c r="G36">
        <v>9.6614920000000009</v>
      </c>
      <c r="H36">
        <v>10.26465</v>
      </c>
      <c r="I36">
        <v>9.542427</v>
      </c>
      <c r="J36">
        <v>9.6771589999999996</v>
      </c>
      <c r="K36">
        <v>9.4813279999999995</v>
      </c>
      <c r="L36">
        <v>9.4672280000000004</v>
      </c>
      <c r="M36">
        <v>9.3199640000000006</v>
      </c>
      <c r="N36">
        <v>9.3027309999999996</v>
      </c>
      <c r="O36">
        <v>9.2087319999999995</v>
      </c>
      <c r="P36">
        <v>9.3826300000000007</v>
      </c>
      <c r="Q36">
        <v>9.4609620000000003</v>
      </c>
      <c r="R36">
        <v>9.5455609999999993</v>
      </c>
      <c r="S36">
        <v>9.5956930000000007</v>
      </c>
      <c r="T36">
        <v>9.5204939999999993</v>
      </c>
      <c r="U36">
        <v>10.253684</v>
      </c>
      <c r="V36">
        <v>9.5377270000000003</v>
      </c>
      <c r="W36">
        <v>9.3653969999999997</v>
      </c>
      <c r="X36">
        <v>9.3262300000000007</v>
      </c>
      <c r="Y36">
        <v>9.5095279999999995</v>
      </c>
      <c r="Z36">
        <v>9.3998629999999999</v>
      </c>
      <c r="AA36">
        <v>9.3168310000000005</v>
      </c>
      <c r="AB36">
        <v>9.2463320000000007</v>
      </c>
      <c r="AC36">
        <v>9.3544300000000007</v>
      </c>
      <c r="AD36">
        <v>10.27875</v>
      </c>
      <c r="AE36">
        <v>9.9779540000000004</v>
      </c>
      <c r="AF36">
        <v>9.4249290000000006</v>
      </c>
      <c r="AG36">
        <v>9.9638539999999995</v>
      </c>
      <c r="AH36">
        <v>9.6035260000000005</v>
      </c>
      <c r="AI36">
        <v>9.3136969999999994</v>
      </c>
      <c r="AJ36">
        <v>10.136184999999999</v>
      </c>
      <c r="AK36">
        <v>9.2745309999999996</v>
      </c>
      <c r="AL36">
        <v>10.120519</v>
      </c>
      <c r="AM36">
        <v>9.5392939999999999</v>
      </c>
      <c r="AN36">
        <v>9.5721930000000004</v>
      </c>
      <c r="AO36">
        <v>9.678725</v>
      </c>
      <c r="AP36">
        <v>13.050143</v>
      </c>
      <c r="AQ36">
        <v>13.950963</v>
      </c>
      <c r="AR36">
        <v>14.493022</v>
      </c>
      <c r="AS36">
        <v>12.887212</v>
      </c>
      <c r="AT36">
        <v>9.2713979999999996</v>
      </c>
      <c r="AU36">
        <v>8.7794720000000002</v>
      </c>
      <c r="AV36">
        <v>8.6666729999999994</v>
      </c>
      <c r="AW36">
        <v>6.9229989999999999</v>
      </c>
    </row>
    <row r="37">
      <c r="A37">
        <v>36</v>
      </c>
      <c r="B37">
        <v>9.5643600000000006</v>
      </c>
      <c r="C37">
        <v>9.6928249999999991</v>
      </c>
      <c r="D37">
        <v>9.6129259999999999</v>
      </c>
      <c r="E37">
        <v>9.5220610000000008</v>
      </c>
      <c r="F37">
        <v>9.7601910000000007</v>
      </c>
      <c r="G37">
        <v>9.675592</v>
      </c>
      <c r="H37">
        <v>10.280315999999999</v>
      </c>
      <c r="I37">
        <v>9.5518269999999994</v>
      </c>
      <c r="J37">
        <v>9.6896920000000009</v>
      </c>
      <c r="K37">
        <v>9.4954280000000004</v>
      </c>
      <c r="L37">
        <v>9.4797619999999991</v>
      </c>
      <c r="M37">
        <v>9.329364</v>
      </c>
      <c r="N37">
        <v>9.3168310000000005</v>
      </c>
      <c r="O37">
        <v>9.2181320000000007</v>
      </c>
      <c r="P37">
        <v>9.3951630000000002</v>
      </c>
      <c r="Q37">
        <v>9.4781949999999995</v>
      </c>
      <c r="R37">
        <v>9.5627940000000002</v>
      </c>
      <c r="S37">
        <v>9.6097929999999998</v>
      </c>
      <c r="T37">
        <v>9.5361609999999999</v>
      </c>
      <c r="U37">
        <v>10.266216999999999</v>
      </c>
      <c r="V37">
        <v>9.5518269999999994</v>
      </c>
      <c r="W37">
        <v>9.3779299999999992</v>
      </c>
      <c r="X37">
        <v>9.3371969999999997</v>
      </c>
      <c r="Y37">
        <v>9.5204939999999993</v>
      </c>
      <c r="Z37">
        <v>9.4108289999999997</v>
      </c>
      <c r="AA37">
        <v>9.329364</v>
      </c>
      <c r="AB37">
        <v>9.2557310000000008</v>
      </c>
      <c r="AC37">
        <v>9.3638300000000001</v>
      </c>
      <c r="AD37">
        <v>10.289716</v>
      </c>
      <c r="AE37">
        <v>9.9857870000000002</v>
      </c>
      <c r="AF37">
        <v>9.4358950000000004</v>
      </c>
      <c r="AG37">
        <v>9.9716880000000003</v>
      </c>
      <c r="AH37">
        <v>9.6129259999999999</v>
      </c>
      <c r="AI37">
        <v>9.3262300000000007</v>
      </c>
      <c r="AJ37">
        <v>10.147152</v>
      </c>
      <c r="AK37">
        <v>9.2823639999999994</v>
      </c>
      <c r="AL37">
        <v>10.129918999999999</v>
      </c>
      <c r="AM37">
        <v>9.5518269999999994</v>
      </c>
      <c r="AN37">
        <v>9.5847270000000009</v>
      </c>
      <c r="AO37">
        <v>9.6912579999999995</v>
      </c>
      <c r="AP37">
        <v>13.379137999999999</v>
      </c>
      <c r="AQ37">
        <v>14.272125000000001</v>
      </c>
      <c r="AR37">
        <v>14.864316000000001</v>
      </c>
      <c r="AS37">
        <v>13.213074000000001</v>
      </c>
      <c r="AT37">
        <v>9.2854980000000005</v>
      </c>
      <c r="AU37">
        <v>8.7888719999999996</v>
      </c>
      <c r="AV37">
        <v>8.6745070000000002</v>
      </c>
      <c r="AW37">
        <v>6.9308319999999997</v>
      </c>
    </row>
    <row r="38">
      <c r="A38">
        <v>37</v>
      </c>
      <c r="B38">
        <v>9.5659270000000003</v>
      </c>
      <c r="C38">
        <v>9.6943920000000006</v>
      </c>
      <c r="D38">
        <v>9.6176259999999996</v>
      </c>
      <c r="E38">
        <v>9.5189280000000007</v>
      </c>
      <c r="F38">
        <v>9.7617569999999994</v>
      </c>
      <c r="G38">
        <v>9.678725</v>
      </c>
      <c r="H38">
        <v>10.281883000000001</v>
      </c>
      <c r="I38">
        <v>9.5565270000000009</v>
      </c>
      <c r="J38">
        <v>9.6943920000000006</v>
      </c>
      <c r="K38">
        <v>9.5001280000000001</v>
      </c>
      <c r="L38">
        <v>9.4828949999999992</v>
      </c>
      <c r="M38">
        <v>9.3371969999999997</v>
      </c>
      <c r="N38">
        <v>9.3199640000000006</v>
      </c>
      <c r="O38">
        <v>9.224399</v>
      </c>
      <c r="P38">
        <v>9.3967290000000006</v>
      </c>
      <c r="Q38">
        <v>9.4766279999999998</v>
      </c>
      <c r="R38">
        <v>9.570627</v>
      </c>
      <c r="S38">
        <v>9.6129259999999999</v>
      </c>
      <c r="T38">
        <v>9.542427</v>
      </c>
      <c r="U38">
        <v>10.277183000000001</v>
      </c>
      <c r="V38">
        <v>9.5549599999999995</v>
      </c>
      <c r="W38">
        <v>9.3857630000000007</v>
      </c>
      <c r="X38">
        <v>9.3450299999999995</v>
      </c>
      <c r="Y38">
        <v>9.5283270000000009</v>
      </c>
      <c r="Z38">
        <v>9.4170960000000008</v>
      </c>
      <c r="AA38">
        <v>9.3340639999999997</v>
      </c>
      <c r="AB38">
        <v>9.2619980000000002</v>
      </c>
      <c r="AC38">
        <v>9.3669630000000002</v>
      </c>
      <c r="AD38">
        <v>10.294416</v>
      </c>
      <c r="AE38">
        <v>9.9920539999999995</v>
      </c>
      <c r="AF38">
        <v>9.4437289999999994</v>
      </c>
      <c r="AG38">
        <v>9.976388</v>
      </c>
      <c r="AH38">
        <v>9.6176259999999996</v>
      </c>
      <c r="AI38">
        <v>9.329364</v>
      </c>
      <c r="AJ38">
        <v>10.153418</v>
      </c>
      <c r="AK38">
        <v>9.2886310000000005</v>
      </c>
      <c r="AL38">
        <v>10.134619000000001</v>
      </c>
      <c r="AM38">
        <v>9.5596599999999992</v>
      </c>
      <c r="AN38">
        <v>9.5925600000000006</v>
      </c>
      <c r="AO38">
        <v>9.6928249999999991</v>
      </c>
      <c r="AP38">
        <v>13.692467000000001</v>
      </c>
      <c r="AQ38">
        <v>14.569787</v>
      </c>
      <c r="AR38">
        <v>15.205845</v>
      </c>
      <c r="AS38">
        <v>13.518568999999999</v>
      </c>
      <c r="AT38">
        <v>9.2886310000000005</v>
      </c>
      <c r="AU38">
        <v>8.7920049999999996</v>
      </c>
      <c r="AV38">
        <v>8.6745070000000002</v>
      </c>
      <c r="AW38">
        <v>6.9339649999999997</v>
      </c>
    </row>
    <row r="39">
      <c r="A39">
        <v>38</v>
      </c>
      <c r="B39">
        <v>9.5847270000000009</v>
      </c>
      <c r="C39">
        <v>9.7053580000000004</v>
      </c>
      <c r="D39">
        <v>9.6285930000000004</v>
      </c>
      <c r="E39">
        <v>9.5345940000000002</v>
      </c>
      <c r="F39">
        <v>9.7742909999999998</v>
      </c>
      <c r="G39">
        <v>9.6928249999999991</v>
      </c>
      <c r="H39">
        <v>10.295983</v>
      </c>
      <c r="I39">
        <v>9.5721930000000004</v>
      </c>
      <c r="J39">
        <v>9.706925</v>
      </c>
      <c r="K39">
        <v>9.5079609999999999</v>
      </c>
      <c r="L39">
        <v>9.4938610000000008</v>
      </c>
      <c r="M39">
        <v>9.3434629999999999</v>
      </c>
      <c r="N39">
        <v>9.3309300000000004</v>
      </c>
      <c r="O39">
        <v>9.2306650000000001</v>
      </c>
      <c r="P39">
        <v>9.4108289999999997</v>
      </c>
      <c r="Q39">
        <v>9.4938610000000008</v>
      </c>
      <c r="R39">
        <v>9.5815929999999998</v>
      </c>
      <c r="S39">
        <v>9.6270260000000007</v>
      </c>
      <c r="T39">
        <v>9.5612270000000006</v>
      </c>
      <c r="U39">
        <v>10.289716</v>
      </c>
      <c r="V39">
        <v>9.57376</v>
      </c>
      <c r="W39">
        <v>9.3998629999999999</v>
      </c>
      <c r="X39">
        <v>9.3559970000000003</v>
      </c>
      <c r="Y39">
        <v>9.5439939999999996</v>
      </c>
      <c r="Z39">
        <v>9.4296290000000003</v>
      </c>
      <c r="AA39">
        <v>9.3403299999999998</v>
      </c>
      <c r="AB39">
        <v>9.2713979999999996</v>
      </c>
      <c r="AC39">
        <v>9.3810629999999993</v>
      </c>
      <c r="AD39">
        <v>10.305383000000001</v>
      </c>
      <c r="AE39">
        <v>10.001454000000001</v>
      </c>
      <c r="AF39">
        <v>9.4546949999999992</v>
      </c>
      <c r="AG39">
        <v>9.9842209999999998</v>
      </c>
      <c r="AH39">
        <v>9.6285930000000004</v>
      </c>
      <c r="AI39">
        <v>9.3434629999999999</v>
      </c>
      <c r="AJ39">
        <v>10.162818</v>
      </c>
      <c r="AK39">
        <v>9.2995970000000003</v>
      </c>
      <c r="AL39">
        <v>10.148718000000001</v>
      </c>
      <c r="AM39">
        <v>9.5721930000000004</v>
      </c>
      <c r="AN39">
        <v>9.6097929999999998</v>
      </c>
      <c r="AO39">
        <v>9.7116249999999997</v>
      </c>
      <c r="AP39">
        <v>14.010495000000001</v>
      </c>
      <c r="AQ39">
        <v>14.869016</v>
      </c>
      <c r="AR39">
        <v>15.556773</v>
      </c>
      <c r="AS39">
        <v>13.838164000000001</v>
      </c>
      <c r="AT39">
        <v>9.304297</v>
      </c>
      <c r="AU39">
        <v>8.8076709999999991</v>
      </c>
      <c r="AV39">
        <v>8.6870399999999997</v>
      </c>
      <c r="AW39">
        <v>6.9417989999999996</v>
      </c>
    </row>
    <row r="40">
      <c r="A40">
        <v>39</v>
      </c>
      <c r="B40">
        <v>9.5909929999999992</v>
      </c>
      <c r="C40">
        <v>9.7131910000000001</v>
      </c>
      <c r="D40">
        <v>9.6379929999999998</v>
      </c>
      <c r="E40">
        <v>9.542427</v>
      </c>
      <c r="F40">
        <v>9.7805569999999999</v>
      </c>
      <c r="G40">
        <v>9.6975250000000006</v>
      </c>
      <c r="H40">
        <v>10.303815999999999</v>
      </c>
      <c r="I40">
        <v>9.5768930000000001</v>
      </c>
      <c r="J40">
        <v>9.7100580000000001</v>
      </c>
      <c r="K40">
        <v>9.5173609999999993</v>
      </c>
      <c r="L40">
        <v>9.4954280000000004</v>
      </c>
      <c r="M40">
        <v>9.3512970000000006</v>
      </c>
      <c r="N40">
        <v>9.3371969999999997</v>
      </c>
      <c r="O40">
        <v>9.2384979999999999</v>
      </c>
      <c r="P40">
        <v>9.4155289999999994</v>
      </c>
      <c r="Q40">
        <v>9.4922950000000004</v>
      </c>
      <c r="R40">
        <v>9.5925600000000006</v>
      </c>
      <c r="S40">
        <v>9.6379929999999998</v>
      </c>
      <c r="T40">
        <v>9.5659270000000003</v>
      </c>
      <c r="U40">
        <v>10.300682999999999</v>
      </c>
      <c r="V40">
        <v>9.5815929999999998</v>
      </c>
      <c r="W40">
        <v>9.406129</v>
      </c>
      <c r="X40">
        <v>9.3638300000000001</v>
      </c>
      <c r="Y40">
        <v>9.5502599999999997</v>
      </c>
      <c r="Z40">
        <v>9.434329</v>
      </c>
      <c r="AA40">
        <v>9.3481629999999996</v>
      </c>
      <c r="AB40">
        <v>9.2760979999999993</v>
      </c>
      <c r="AC40">
        <v>9.3857630000000007</v>
      </c>
      <c r="AD40">
        <v>10.310083000000001</v>
      </c>
      <c r="AE40">
        <v>10.010854</v>
      </c>
      <c r="AF40">
        <v>9.4593950000000007</v>
      </c>
      <c r="AG40">
        <v>9.9889209999999995</v>
      </c>
      <c r="AH40">
        <v>9.6332930000000001</v>
      </c>
      <c r="AI40">
        <v>9.3450299999999995</v>
      </c>
      <c r="AJ40">
        <v>10.167517999999999</v>
      </c>
      <c r="AK40">
        <v>9.2995970000000003</v>
      </c>
      <c r="AL40">
        <v>10.154985</v>
      </c>
      <c r="AM40">
        <v>9.5784599999999998</v>
      </c>
      <c r="AN40">
        <v>9.6160599999999992</v>
      </c>
      <c r="AO40">
        <v>9.7147579999999998</v>
      </c>
      <c r="AP40">
        <v>14.312858</v>
      </c>
      <c r="AQ40">
        <v>15.124378999999999</v>
      </c>
      <c r="AR40">
        <v>15.877935000000001</v>
      </c>
      <c r="AS40">
        <v>14.134259999999999</v>
      </c>
      <c r="AT40">
        <v>9.3074309999999993</v>
      </c>
      <c r="AU40">
        <v>8.8123710000000006</v>
      </c>
      <c r="AV40">
        <v>8.6933059999999998</v>
      </c>
      <c r="AW40">
        <v>6.943365</v>
      </c>
    </row>
    <row r="41">
      <c r="A41">
        <v>40</v>
      </c>
      <c r="B41">
        <v>9.5941259999999993</v>
      </c>
      <c r="C41">
        <v>9.7210249999999991</v>
      </c>
      <c r="D41">
        <v>9.6442589999999999</v>
      </c>
      <c r="E41">
        <v>9.5486939999999993</v>
      </c>
      <c r="F41">
        <v>9.7852569999999996</v>
      </c>
      <c r="G41">
        <v>9.7022250000000003</v>
      </c>
      <c r="H41">
        <v>10.310083000000001</v>
      </c>
      <c r="I41">
        <v>9.5831599999999995</v>
      </c>
      <c r="J41">
        <v>9.7194579999999995</v>
      </c>
      <c r="K41">
        <v>9.5220610000000008</v>
      </c>
      <c r="L41">
        <v>9.5032610000000002</v>
      </c>
      <c r="M41">
        <v>9.3559970000000003</v>
      </c>
      <c r="N41">
        <v>9.3418969999999995</v>
      </c>
      <c r="O41">
        <v>9.2447649999999992</v>
      </c>
      <c r="P41">
        <v>9.4186619999999994</v>
      </c>
      <c r="Q41">
        <v>9.4985610000000005</v>
      </c>
      <c r="R41">
        <v>9.6050930000000001</v>
      </c>
      <c r="S41">
        <v>9.6458259999999996</v>
      </c>
      <c r="T41">
        <v>9.57376</v>
      </c>
      <c r="U41">
        <v>10.308515999999999</v>
      </c>
      <c r="V41">
        <v>9.5847270000000009</v>
      </c>
      <c r="W41">
        <v>9.4123959999999993</v>
      </c>
      <c r="X41">
        <v>9.3716629999999999</v>
      </c>
      <c r="Y41">
        <v>9.5580940000000005</v>
      </c>
      <c r="Z41">
        <v>9.4405950000000001</v>
      </c>
      <c r="AA41">
        <v>9.3528629999999993</v>
      </c>
      <c r="AB41">
        <v>9.2807980000000008</v>
      </c>
      <c r="AC41">
        <v>9.3873300000000004</v>
      </c>
      <c r="AD41">
        <v>10.319483</v>
      </c>
      <c r="AE41">
        <v>10.013987</v>
      </c>
      <c r="AF41">
        <v>9.465662</v>
      </c>
      <c r="AG41">
        <v>9.9983210000000007</v>
      </c>
      <c r="AH41">
        <v>9.6395590000000002</v>
      </c>
      <c r="AI41">
        <v>9.3512970000000006</v>
      </c>
      <c r="AJ41">
        <v>10.172218000000001</v>
      </c>
      <c r="AK41">
        <v>9.3058639999999997</v>
      </c>
      <c r="AL41">
        <v>10.161251999999999</v>
      </c>
      <c r="AM41">
        <v>9.5862929999999995</v>
      </c>
      <c r="AN41">
        <v>9.6270260000000007</v>
      </c>
      <c r="AO41">
        <v>9.7210249999999991</v>
      </c>
      <c r="AP41">
        <v>14.60582</v>
      </c>
      <c r="AQ41">
        <v>15.381309</v>
      </c>
      <c r="AR41">
        <v>16.188130000000001</v>
      </c>
      <c r="AS41">
        <v>14.425656</v>
      </c>
      <c r="AT41">
        <v>9.3152640000000009</v>
      </c>
      <c r="AU41">
        <v>8.8170710000000003</v>
      </c>
      <c r="AV41">
        <v>8.6980059999999995</v>
      </c>
      <c r="AW41">
        <v>6.9496320000000003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5.9899290000000001</v>
      </c>
      <c r="C2">
        <v>6.1524380000000001</v>
      </c>
      <c r="D2">
        <v>5.9624629999999996</v>
      </c>
      <c r="E2">
        <v>5.9739069999999996</v>
      </c>
      <c r="F2">
        <v>6.0288399999999998</v>
      </c>
      <c r="G2">
        <v>6.0196839999999998</v>
      </c>
      <c r="H2">
        <v>6.2577249999999998</v>
      </c>
      <c r="I2">
        <v>5.978485</v>
      </c>
      <c r="J2">
        <v>6.010529</v>
      </c>
      <c r="K2">
        <v>5.9487300000000003</v>
      </c>
      <c r="L2">
        <v>5.8136869999999998</v>
      </c>
      <c r="M2">
        <v>5.8571759999999999</v>
      </c>
      <c r="N2">
        <v>5.8228429999999998</v>
      </c>
      <c r="O2">
        <v>5.7404440000000001</v>
      </c>
      <c r="P2">
        <v>5.8686199999999999</v>
      </c>
      <c r="Q2">
        <v>5.9327079999999999</v>
      </c>
      <c r="R2">
        <v>6.1158159999999997</v>
      </c>
      <c r="S2">
        <v>6.1799039999999996</v>
      </c>
      <c r="T2">
        <v>6.0265510000000004</v>
      </c>
      <c r="U2">
        <v>6.5873200000000001</v>
      </c>
      <c r="V2">
        <v>6.0128180000000002</v>
      </c>
      <c r="W2">
        <v>5.9006639999999999</v>
      </c>
      <c r="X2">
        <v>5.8205539999999996</v>
      </c>
      <c r="Y2">
        <v>5.9990839999999999</v>
      </c>
      <c r="Z2">
        <v>5.8548869999999997</v>
      </c>
      <c r="AA2">
        <v>5.8297090000000003</v>
      </c>
      <c r="AB2">
        <v>5.7427330000000003</v>
      </c>
      <c r="AC2">
        <v>5.7999539999999996</v>
      </c>
      <c r="AD2">
        <v>6.4934770000000004</v>
      </c>
      <c r="AE2">
        <v>6.32639</v>
      </c>
      <c r="AF2">
        <v>5.8205539999999996</v>
      </c>
      <c r="AG2">
        <v>6.2897689999999997</v>
      </c>
      <c r="AH2">
        <v>5.9555959999999999</v>
      </c>
      <c r="AI2">
        <v>5.793088</v>
      </c>
      <c r="AJ2">
        <v>6.2439920000000004</v>
      </c>
      <c r="AK2">
        <v>5.8663309999999997</v>
      </c>
      <c r="AL2">
        <v>6.3149459999999999</v>
      </c>
      <c r="AM2">
        <v>5.9945069999999996</v>
      </c>
      <c r="AN2">
        <v>5.9647519999999998</v>
      </c>
      <c r="AO2">
        <v>6.076905</v>
      </c>
      <c r="AP2">
        <v>5.7358659999999997</v>
      </c>
      <c r="AQ2">
        <v>5.7747770000000003</v>
      </c>
      <c r="AR2">
        <v>6.1638820000000001</v>
      </c>
      <c r="AS2">
        <v>5.5893800000000002</v>
      </c>
      <c r="AT2">
        <v>5.587091</v>
      </c>
      <c r="AU2">
        <v>5.4268710000000002</v>
      </c>
      <c r="AV2">
        <v>5.2964070000000003</v>
      </c>
      <c r="AW2">
        <v>4.2275119999999999</v>
      </c>
    </row>
    <row r="3">
      <c r="A3">
        <v>2</v>
      </c>
      <c r="B3">
        <v>5.9922180000000003</v>
      </c>
      <c r="C3">
        <v>6.108949</v>
      </c>
      <c r="D3">
        <v>5.967041</v>
      </c>
      <c r="E3">
        <v>5.9304189999999997</v>
      </c>
      <c r="F3">
        <v>5.9967959999999998</v>
      </c>
      <c r="G3">
        <v>5.9807740000000003</v>
      </c>
      <c r="H3">
        <v>6.2256809999999998</v>
      </c>
      <c r="I3">
        <v>5.9464410000000001</v>
      </c>
      <c r="J3">
        <v>6.0082399999999998</v>
      </c>
      <c r="K3">
        <v>5.9006639999999999</v>
      </c>
      <c r="L3">
        <v>5.7610440000000001</v>
      </c>
      <c r="M3">
        <v>5.7976650000000003</v>
      </c>
      <c r="N3">
        <v>5.7701989999999999</v>
      </c>
      <c r="O3">
        <v>5.6923779999999997</v>
      </c>
      <c r="P3">
        <v>5.8113979999999996</v>
      </c>
      <c r="Q3">
        <v>5.8777749999999997</v>
      </c>
      <c r="R3">
        <v>6.054017</v>
      </c>
      <c r="S3">
        <v>6.1387049999999999</v>
      </c>
      <c r="T3">
        <v>5.9899290000000001</v>
      </c>
      <c r="U3">
        <v>6.5438320000000001</v>
      </c>
      <c r="V3">
        <v>5.9693290000000001</v>
      </c>
      <c r="W3">
        <v>5.859464</v>
      </c>
      <c r="X3">
        <v>5.7999539999999996</v>
      </c>
      <c r="Y3">
        <v>5.9487300000000003</v>
      </c>
      <c r="Z3">
        <v>5.804532</v>
      </c>
      <c r="AA3">
        <v>5.7724880000000001</v>
      </c>
      <c r="AB3">
        <v>5.6878000000000002</v>
      </c>
      <c r="AC3">
        <v>5.7541770000000003</v>
      </c>
      <c r="AD3">
        <v>6.4271000000000003</v>
      </c>
      <c r="AE3">
        <v>6.2737470000000002</v>
      </c>
      <c r="AF3">
        <v>5.7816429999999999</v>
      </c>
      <c r="AG3">
        <v>6.2485689999999998</v>
      </c>
      <c r="AH3">
        <v>5.8983749999999997</v>
      </c>
      <c r="AI3">
        <v>5.7381549999999999</v>
      </c>
      <c r="AJ3">
        <v>6.1776150000000003</v>
      </c>
      <c r="AK3">
        <v>5.7999539999999996</v>
      </c>
      <c r="AL3">
        <v>6.2645910000000002</v>
      </c>
      <c r="AM3">
        <v>5.9464410000000001</v>
      </c>
      <c r="AN3">
        <v>5.9235519999999999</v>
      </c>
      <c r="AO3">
        <v>6.0379949999999996</v>
      </c>
      <c r="AP3">
        <v>5.6946669999999999</v>
      </c>
      <c r="AQ3">
        <v>5.7495989999999999</v>
      </c>
      <c r="AR3">
        <v>6.1020830000000004</v>
      </c>
      <c r="AS3">
        <v>5.5481800000000003</v>
      </c>
      <c r="AT3">
        <v>5.5390249999999996</v>
      </c>
      <c r="AU3">
        <v>5.3559169999999998</v>
      </c>
      <c r="AV3">
        <v>5.2231629999999996</v>
      </c>
      <c r="AW3">
        <v>4.2320900000000004</v>
      </c>
    </row>
    <row r="4">
      <c r="A4">
        <v>3</v>
      </c>
      <c r="B4">
        <v>6.0173949999999996</v>
      </c>
      <c r="C4">
        <v>6.1226830000000003</v>
      </c>
      <c r="D4">
        <v>5.9899290000000001</v>
      </c>
      <c r="E4">
        <v>5.9464410000000001</v>
      </c>
      <c r="F4">
        <v>6.0082399999999998</v>
      </c>
      <c r="G4">
        <v>5.9807740000000003</v>
      </c>
      <c r="H4">
        <v>6.2371249999999998</v>
      </c>
      <c r="I4">
        <v>5.9601740000000003</v>
      </c>
      <c r="J4">
        <v>6.0288399999999998</v>
      </c>
      <c r="K4">
        <v>5.9006639999999999</v>
      </c>
      <c r="L4">
        <v>5.7633330000000003</v>
      </c>
      <c r="M4">
        <v>5.7839320000000001</v>
      </c>
      <c r="N4">
        <v>5.7839320000000001</v>
      </c>
      <c r="O4">
        <v>5.6969560000000001</v>
      </c>
      <c r="P4">
        <v>5.7976650000000003</v>
      </c>
      <c r="Q4">
        <v>5.8617530000000002</v>
      </c>
      <c r="R4">
        <v>6.0700390000000004</v>
      </c>
      <c r="S4">
        <v>6.1432820000000001</v>
      </c>
      <c r="T4">
        <v>6.0128180000000002</v>
      </c>
      <c r="U4">
        <v>6.5415429999999999</v>
      </c>
      <c r="V4">
        <v>5.978485</v>
      </c>
      <c r="W4">
        <v>5.859464</v>
      </c>
      <c r="X4">
        <v>5.8205539999999996</v>
      </c>
      <c r="Y4">
        <v>5.967041</v>
      </c>
      <c r="Z4">
        <v>5.815976</v>
      </c>
      <c r="AA4">
        <v>5.7656210000000003</v>
      </c>
      <c r="AB4">
        <v>5.6946669999999999</v>
      </c>
      <c r="AC4">
        <v>5.7518880000000001</v>
      </c>
      <c r="AD4">
        <v>6.3767449999999997</v>
      </c>
      <c r="AE4">
        <v>6.2050809999999998</v>
      </c>
      <c r="AF4">
        <v>5.793088</v>
      </c>
      <c r="AG4">
        <v>6.1913479999999996</v>
      </c>
      <c r="AH4">
        <v>5.8869309999999997</v>
      </c>
      <c r="AI4">
        <v>5.7015339999999997</v>
      </c>
      <c r="AJ4">
        <v>6.1387049999999999</v>
      </c>
      <c r="AK4">
        <v>5.7587549999999998</v>
      </c>
      <c r="AL4">
        <v>6.2188140000000001</v>
      </c>
      <c r="AM4">
        <v>5.9075300000000004</v>
      </c>
      <c r="AN4">
        <v>5.9418629999999997</v>
      </c>
      <c r="AO4">
        <v>5.9967959999999998</v>
      </c>
      <c r="AP4">
        <v>5.651179</v>
      </c>
      <c r="AQ4">
        <v>5.6946669999999999</v>
      </c>
      <c r="AR4">
        <v>6.0288399999999998</v>
      </c>
      <c r="AS4">
        <v>5.5390249999999996</v>
      </c>
      <c r="AT4">
        <v>5.5527579999999999</v>
      </c>
      <c r="AU4">
        <v>5.3559169999999998</v>
      </c>
      <c r="AV4">
        <v>5.2254519999999998</v>
      </c>
      <c r="AW4">
        <v>4.2389559999999999</v>
      </c>
    </row>
    <row r="5">
      <c r="A5">
        <v>4</v>
      </c>
      <c r="B5">
        <v>6.0402839999999998</v>
      </c>
      <c r="C5">
        <v>6.1478599999999997</v>
      </c>
      <c r="D5">
        <v>6.0128180000000002</v>
      </c>
      <c r="E5">
        <v>5.9647519999999998</v>
      </c>
      <c r="F5">
        <v>6.0242620000000002</v>
      </c>
      <c r="G5">
        <v>6.0059509999999996</v>
      </c>
      <c r="H5">
        <v>6.2577249999999998</v>
      </c>
      <c r="I5">
        <v>5.978485</v>
      </c>
      <c r="J5">
        <v>6.0471500000000002</v>
      </c>
      <c r="K5">
        <v>5.9166860000000003</v>
      </c>
      <c r="L5">
        <v>5.7862210000000003</v>
      </c>
      <c r="M5">
        <v>5.7999539999999996</v>
      </c>
      <c r="N5">
        <v>5.8022429999999998</v>
      </c>
      <c r="O5">
        <v>5.7221330000000004</v>
      </c>
      <c r="P5">
        <v>5.8182650000000002</v>
      </c>
      <c r="Q5">
        <v>5.880064</v>
      </c>
      <c r="R5">
        <v>6.0952159999999997</v>
      </c>
      <c r="S5">
        <v>6.1730369999999999</v>
      </c>
      <c r="T5">
        <v>6.0379949999999996</v>
      </c>
      <c r="U5">
        <v>6.5667200000000001</v>
      </c>
      <c r="V5">
        <v>6.010529</v>
      </c>
      <c r="W5">
        <v>5.8846420000000004</v>
      </c>
      <c r="X5">
        <v>5.8434419999999996</v>
      </c>
      <c r="Y5">
        <v>5.9876399999999999</v>
      </c>
      <c r="Z5">
        <v>5.8319979999999996</v>
      </c>
      <c r="AA5">
        <v>5.7770659999999996</v>
      </c>
      <c r="AB5">
        <v>5.7152669999999999</v>
      </c>
      <c r="AC5">
        <v>5.7701989999999999</v>
      </c>
      <c r="AD5">
        <v>6.3973449999999996</v>
      </c>
      <c r="AE5">
        <v>6.2119479999999996</v>
      </c>
      <c r="AF5">
        <v>5.8136869999999998</v>
      </c>
      <c r="AG5">
        <v>6.1890590000000003</v>
      </c>
      <c r="AH5">
        <v>5.9006639999999999</v>
      </c>
      <c r="AI5">
        <v>5.7198440000000002</v>
      </c>
      <c r="AJ5">
        <v>6.1615929999999999</v>
      </c>
      <c r="AK5">
        <v>5.7724880000000001</v>
      </c>
      <c r="AL5">
        <v>6.2417030000000002</v>
      </c>
      <c r="AM5">
        <v>5.9258410000000001</v>
      </c>
      <c r="AN5">
        <v>5.9601740000000003</v>
      </c>
      <c r="AO5">
        <v>6.0128180000000002</v>
      </c>
      <c r="AP5">
        <v>5.6603339999999998</v>
      </c>
      <c r="AQ5">
        <v>5.6763560000000002</v>
      </c>
      <c r="AR5">
        <v>6.0448620000000002</v>
      </c>
      <c r="AS5">
        <v>5.5527579999999999</v>
      </c>
      <c r="AT5">
        <v>5.5664910000000001</v>
      </c>
      <c r="AU5">
        <v>5.3627830000000003</v>
      </c>
      <c r="AV5">
        <v>5.239185</v>
      </c>
      <c r="AW5">
        <v>4.2526890000000002</v>
      </c>
    </row>
    <row r="6">
      <c r="A6">
        <v>5</v>
      </c>
      <c r="B6">
        <v>6.0677500000000002</v>
      </c>
      <c r="C6">
        <v>6.1661710000000003</v>
      </c>
      <c r="D6">
        <v>6.0357060000000002</v>
      </c>
      <c r="E6">
        <v>5.9853509999999996</v>
      </c>
      <c r="F6">
        <v>6.0448620000000002</v>
      </c>
      <c r="G6">
        <v>6.0288399999999998</v>
      </c>
      <c r="H6">
        <v>6.2851910000000002</v>
      </c>
      <c r="I6">
        <v>6.0013730000000001</v>
      </c>
      <c r="J6">
        <v>6.0700390000000004</v>
      </c>
      <c r="K6">
        <v>5.9349970000000001</v>
      </c>
      <c r="L6">
        <v>5.8091100000000004</v>
      </c>
      <c r="M6">
        <v>5.8205539999999996</v>
      </c>
      <c r="N6">
        <v>5.8182650000000002</v>
      </c>
      <c r="O6">
        <v>5.7358659999999997</v>
      </c>
      <c r="P6">
        <v>5.8434419999999996</v>
      </c>
      <c r="Q6">
        <v>5.8960860000000004</v>
      </c>
      <c r="R6">
        <v>6.1272599999999997</v>
      </c>
      <c r="S6">
        <v>6.2050809999999998</v>
      </c>
      <c r="T6">
        <v>6.065461</v>
      </c>
      <c r="U6">
        <v>6.5987640000000001</v>
      </c>
      <c r="V6">
        <v>6.0379949999999996</v>
      </c>
      <c r="W6">
        <v>5.9075300000000004</v>
      </c>
      <c r="X6">
        <v>5.8686199999999999</v>
      </c>
      <c r="Y6">
        <v>6.0151060000000003</v>
      </c>
      <c r="Z6">
        <v>5.859464</v>
      </c>
      <c r="AA6">
        <v>5.7999539999999996</v>
      </c>
      <c r="AB6">
        <v>5.7335770000000004</v>
      </c>
      <c r="AC6">
        <v>5.793088</v>
      </c>
      <c r="AD6">
        <v>6.4225219999999998</v>
      </c>
      <c r="AE6">
        <v>6.2348359999999996</v>
      </c>
      <c r="AF6">
        <v>5.8319979999999996</v>
      </c>
      <c r="AG6">
        <v>6.2050809999999998</v>
      </c>
      <c r="AH6">
        <v>5.9235519999999999</v>
      </c>
      <c r="AI6">
        <v>5.7381549999999999</v>
      </c>
      <c r="AJ6">
        <v>6.1730369999999999</v>
      </c>
      <c r="AK6">
        <v>5.7839320000000001</v>
      </c>
      <c r="AL6">
        <v>6.2623030000000002</v>
      </c>
      <c r="AM6">
        <v>5.9464410000000001</v>
      </c>
      <c r="AN6">
        <v>5.9853509999999996</v>
      </c>
      <c r="AO6">
        <v>6.0357060000000002</v>
      </c>
      <c r="AP6">
        <v>5.6786450000000004</v>
      </c>
      <c r="AQ6">
        <v>5.6923779999999997</v>
      </c>
      <c r="AR6">
        <v>6.0631719999999998</v>
      </c>
      <c r="AS6">
        <v>5.5710689999999996</v>
      </c>
      <c r="AT6">
        <v>5.5848019999999998</v>
      </c>
      <c r="AU6">
        <v>5.3879609999999998</v>
      </c>
      <c r="AV6">
        <v>5.250629</v>
      </c>
      <c r="AW6">
        <v>4.2618450000000001</v>
      </c>
    </row>
    <row r="7">
      <c r="A7">
        <v>6</v>
      </c>
      <c r="B7">
        <v>6.0906390000000004</v>
      </c>
      <c r="C7">
        <v>6.1913479999999996</v>
      </c>
      <c r="D7">
        <v>6.0608829999999996</v>
      </c>
      <c r="E7">
        <v>6.010529</v>
      </c>
      <c r="F7">
        <v>6.0700390000000004</v>
      </c>
      <c r="G7">
        <v>6.0563060000000002</v>
      </c>
      <c r="H7">
        <v>6.3103689999999997</v>
      </c>
      <c r="I7">
        <v>6.033417</v>
      </c>
      <c r="J7">
        <v>6.0952159999999997</v>
      </c>
      <c r="K7">
        <v>5.9601740000000003</v>
      </c>
      <c r="L7">
        <v>5.836576</v>
      </c>
      <c r="M7">
        <v>5.8411540000000004</v>
      </c>
      <c r="N7">
        <v>5.8457309999999998</v>
      </c>
      <c r="O7">
        <v>5.7610440000000001</v>
      </c>
      <c r="P7">
        <v>5.859464</v>
      </c>
      <c r="Q7">
        <v>5.9189749999999997</v>
      </c>
      <c r="R7">
        <v>6.1593039999999997</v>
      </c>
      <c r="S7">
        <v>6.2325470000000003</v>
      </c>
      <c r="T7">
        <v>6.0952159999999997</v>
      </c>
      <c r="U7">
        <v>6.630808</v>
      </c>
      <c r="V7">
        <v>6.0677500000000002</v>
      </c>
      <c r="W7">
        <v>5.9395740000000004</v>
      </c>
      <c r="X7">
        <v>5.8960860000000004</v>
      </c>
      <c r="Y7">
        <v>6.0379949999999996</v>
      </c>
      <c r="Z7">
        <v>5.8777749999999997</v>
      </c>
      <c r="AA7">
        <v>5.8205539999999996</v>
      </c>
      <c r="AB7">
        <v>5.7541770000000003</v>
      </c>
      <c r="AC7">
        <v>5.8091100000000004</v>
      </c>
      <c r="AD7">
        <v>6.4431219999999998</v>
      </c>
      <c r="AE7">
        <v>6.260014</v>
      </c>
      <c r="AF7">
        <v>5.8571759999999999</v>
      </c>
      <c r="AG7">
        <v>6.2302590000000002</v>
      </c>
      <c r="AH7">
        <v>5.9464410000000001</v>
      </c>
      <c r="AI7">
        <v>5.7587549999999998</v>
      </c>
      <c r="AJ7">
        <v>6.2050809999999998</v>
      </c>
      <c r="AK7">
        <v>5.7976650000000003</v>
      </c>
      <c r="AL7">
        <v>6.282902</v>
      </c>
      <c r="AM7">
        <v>5.9716180000000003</v>
      </c>
      <c r="AN7">
        <v>6.0059509999999996</v>
      </c>
      <c r="AO7">
        <v>6.0585950000000004</v>
      </c>
      <c r="AP7">
        <v>5.6946669999999999</v>
      </c>
      <c r="AQ7">
        <v>5.7106890000000003</v>
      </c>
      <c r="AR7">
        <v>6.0814830000000004</v>
      </c>
      <c r="AS7">
        <v>5.5825129999999996</v>
      </c>
      <c r="AT7">
        <v>5.598535</v>
      </c>
      <c r="AU7">
        <v>5.4039830000000002</v>
      </c>
      <c r="AV7">
        <v>5.2735180000000001</v>
      </c>
      <c r="AW7">
        <v>4.2664229999999996</v>
      </c>
    </row>
    <row r="8">
      <c r="A8">
        <v>7</v>
      </c>
      <c r="B8">
        <v>6.1203940000000001</v>
      </c>
      <c r="C8">
        <v>6.216526</v>
      </c>
      <c r="D8">
        <v>6.0883500000000002</v>
      </c>
      <c r="E8">
        <v>6.0402839999999998</v>
      </c>
      <c r="F8">
        <v>6.0883500000000002</v>
      </c>
      <c r="G8">
        <v>6.0837719999999997</v>
      </c>
      <c r="H8">
        <v>6.3286790000000002</v>
      </c>
      <c r="I8">
        <v>6.0494389999999996</v>
      </c>
      <c r="J8">
        <v>6.1135270000000004</v>
      </c>
      <c r="K8">
        <v>5.9761959999999998</v>
      </c>
      <c r="L8">
        <v>5.8525980000000004</v>
      </c>
      <c r="M8">
        <v>5.859464</v>
      </c>
      <c r="N8">
        <v>5.8686199999999999</v>
      </c>
      <c r="O8">
        <v>5.7839320000000001</v>
      </c>
      <c r="P8">
        <v>5.8777749999999997</v>
      </c>
      <c r="Q8">
        <v>5.9395740000000004</v>
      </c>
      <c r="R8">
        <v>6.1867700000000001</v>
      </c>
      <c r="S8">
        <v>6.2623030000000002</v>
      </c>
      <c r="T8">
        <v>6.1249710000000004</v>
      </c>
      <c r="U8">
        <v>6.662852</v>
      </c>
      <c r="V8">
        <v>6.0952159999999997</v>
      </c>
      <c r="W8">
        <v>5.9624629999999996</v>
      </c>
      <c r="X8">
        <v>5.9212629999999997</v>
      </c>
      <c r="Y8">
        <v>6.0608829999999996</v>
      </c>
      <c r="Z8">
        <v>5.9006639999999999</v>
      </c>
      <c r="AA8">
        <v>5.8434419999999996</v>
      </c>
      <c r="AB8">
        <v>5.7747770000000003</v>
      </c>
      <c r="AC8">
        <v>5.8297090000000003</v>
      </c>
      <c r="AD8">
        <v>6.468299</v>
      </c>
      <c r="AE8">
        <v>6.2737470000000002</v>
      </c>
      <c r="AF8">
        <v>5.8777749999999997</v>
      </c>
      <c r="AG8">
        <v>6.2462809999999998</v>
      </c>
      <c r="AH8">
        <v>5.967041</v>
      </c>
      <c r="AI8">
        <v>5.7839320000000001</v>
      </c>
      <c r="AJ8">
        <v>6.2211030000000003</v>
      </c>
      <c r="AK8">
        <v>5.82742</v>
      </c>
      <c r="AL8">
        <v>6.3126569999999997</v>
      </c>
      <c r="AM8">
        <v>5.9899290000000001</v>
      </c>
      <c r="AN8">
        <v>6.0357060000000002</v>
      </c>
      <c r="AO8">
        <v>6.0746169999999999</v>
      </c>
      <c r="AP8">
        <v>5.7038219999999997</v>
      </c>
      <c r="AQ8">
        <v>5.7244219999999997</v>
      </c>
      <c r="AR8">
        <v>6.0997940000000002</v>
      </c>
      <c r="AS8">
        <v>5.6031129999999996</v>
      </c>
      <c r="AT8">
        <v>5.6237130000000004</v>
      </c>
      <c r="AU8">
        <v>5.4177160000000004</v>
      </c>
      <c r="AV8">
        <v>5.2849620000000002</v>
      </c>
      <c r="AW8">
        <v>4.2824439999999999</v>
      </c>
    </row>
    <row r="9">
      <c r="A9">
        <v>8</v>
      </c>
      <c r="B9">
        <v>6.1409929999999999</v>
      </c>
      <c r="C9">
        <v>6.2371249999999998</v>
      </c>
      <c r="D9">
        <v>6.1043719999999997</v>
      </c>
      <c r="E9">
        <v>6.0585950000000004</v>
      </c>
      <c r="F9">
        <v>6.108949</v>
      </c>
      <c r="G9">
        <v>6.1066609999999999</v>
      </c>
      <c r="H9">
        <v>6.3561459999999999</v>
      </c>
      <c r="I9">
        <v>6.0791940000000002</v>
      </c>
      <c r="J9">
        <v>6.1341270000000003</v>
      </c>
      <c r="K9">
        <v>5.9990839999999999</v>
      </c>
      <c r="L9">
        <v>5.8663309999999997</v>
      </c>
      <c r="M9">
        <v>5.8823530000000002</v>
      </c>
      <c r="N9">
        <v>5.8937970000000002</v>
      </c>
      <c r="O9">
        <v>5.8022429999999998</v>
      </c>
      <c r="P9">
        <v>5.8983749999999997</v>
      </c>
      <c r="Q9">
        <v>5.9601740000000003</v>
      </c>
      <c r="R9">
        <v>6.2188140000000001</v>
      </c>
      <c r="S9">
        <v>6.2920579999999999</v>
      </c>
      <c r="T9">
        <v>6.1501489999999999</v>
      </c>
      <c r="U9">
        <v>6.6926069999999998</v>
      </c>
      <c r="V9">
        <v>6.1203940000000001</v>
      </c>
      <c r="W9">
        <v>5.9899290000000001</v>
      </c>
      <c r="X9">
        <v>5.9464410000000001</v>
      </c>
      <c r="Y9">
        <v>6.0906390000000004</v>
      </c>
      <c r="Z9">
        <v>5.9189749999999997</v>
      </c>
      <c r="AA9">
        <v>5.8640420000000004</v>
      </c>
      <c r="AB9">
        <v>5.793088</v>
      </c>
      <c r="AC9">
        <v>5.8525980000000004</v>
      </c>
      <c r="AD9">
        <v>6.4957659999999997</v>
      </c>
      <c r="AE9">
        <v>6.2989240000000004</v>
      </c>
      <c r="AF9">
        <v>5.8983749999999997</v>
      </c>
      <c r="AG9">
        <v>6.2783249999999997</v>
      </c>
      <c r="AH9">
        <v>5.9853509999999996</v>
      </c>
      <c r="AI9">
        <v>5.8022429999999998</v>
      </c>
      <c r="AJ9">
        <v>6.2485689999999998</v>
      </c>
      <c r="AK9">
        <v>5.8411540000000004</v>
      </c>
      <c r="AL9">
        <v>6.3286790000000002</v>
      </c>
      <c r="AM9">
        <v>6.0128180000000002</v>
      </c>
      <c r="AN9">
        <v>6.0563060000000002</v>
      </c>
      <c r="AO9">
        <v>6.0997940000000002</v>
      </c>
      <c r="AP9">
        <v>5.7221330000000004</v>
      </c>
      <c r="AQ9">
        <v>5.7427330000000003</v>
      </c>
      <c r="AR9">
        <v>6.1158159999999997</v>
      </c>
      <c r="AS9">
        <v>5.619135</v>
      </c>
      <c r="AT9">
        <v>5.6374459999999997</v>
      </c>
      <c r="AU9">
        <v>5.4383150000000002</v>
      </c>
      <c r="AV9">
        <v>5.3032729999999999</v>
      </c>
      <c r="AW9">
        <v>4.2938890000000001</v>
      </c>
    </row>
    <row r="10">
      <c r="A10">
        <v>9</v>
      </c>
      <c r="B10">
        <v>6.1707479999999997</v>
      </c>
      <c r="C10">
        <v>6.2577249999999998</v>
      </c>
      <c r="D10">
        <v>6.1295489999999999</v>
      </c>
      <c r="E10">
        <v>6.0837719999999997</v>
      </c>
      <c r="F10">
        <v>6.1364159999999996</v>
      </c>
      <c r="G10">
        <v>6.1249710000000004</v>
      </c>
      <c r="H10">
        <v>6.3836120000000003</v>
      </c>
      <c r="I10">
        <v>6.1043719999999997</v>
      </c>
      <c r="J10">
        <v>6.1570150000000003</v>
      </c>
      <c r="K10">
        <v>6.0151060000000003</v>
      </c>
      <c r="L10">
        <v>5.8960860000000004</v>
      </c>
      <c r="M10">
        <v>5.9029530000000001</v>
      </c>
      <c r="N10">
        <v>5.9143970000000001</v>
      </c>
      <c r="O10">
        <v>5.8228429999999998</v>
      </c>
      <c r="P10">
        <v>5.9212629999999997</v>
      </c>
      <c r="Q10">
        <v>5.9853509999999996</v>
      </c>
      <c r="R10">
        <v>6.2417030000000002</v>
      </c>
      <c r="S10">
        <v>6.3195240000000004</v>
      </c>
      <c r="T10">
        <v>6.184482</v>
      </c>
      <c r="U10">
        <v>6.7200730000000002</v>
      </c>
      <c r="V10">
        <v>6.1547260000000001</v>
      </c>
      <c r="W10">
        <v>6.0173949999999996</v>
      </c>
      <c r="X10">
        <v>5.9716180000000003</v>
      </c>
      <c r="Y10">
        <v>6.1203940000000001</v>
      </c>
      <c r="Z10">
        <v>5.9418629999999997</v>
      </c>
      <c r="AA10">
        <v>5.8869309999999997</v>
      </c>
      <c r="AB10">
        <v>5.8205539999999996</v>
      </c>
      <c r="AC10">
        <v>5.8731980000000004</v>
      </c>
      <c r="AD10">
        <v>6.5140760000000002</v>
      </c>
      <c r="AE10">
        <v>6.3149459999999999</v>
      </c>
      <c r="AF10">
        <v>5.9235519999999999</v>
      </c>
      <c r="AG10">
        <v>6.2989240000000004</v>
      </c>
      <c r="AH10">
        <v>6.010529</v>
      </c>
      <c r="AI10">
        <v>5.815976</v>
      </c>
      <c r="AJ10">
        <v>6.2668799999999996</v>
      </c>
      <c r="AK10">
        <v>5.8571759999999999</v>
      </c>
      <c r="AL10">
        <v>6.3538569999999996</v>
      </c>
      <c r="AM10">
        <v>6.0311279999999998</v>
      </c>
      <c r="AN10">
        <v>6.0814830000000004</v>
      </c>
      <c r="AO10">
        <v>6.1203940000000001</v>
      </c>
      <c r="AP10">
        <v>5.7427330000000003</v>
      </c>
      <c r="AQ10">
        <v>5.7564659999999996</v>
      </c>
      <c r="AR10">
        <v>6.1318380000000001</v>
      </c>
      <c r="AS10">
        <v>5.630579</v>
      </c>
      <c r="AT10">
        <v>5.6557560000000002</v>
      </c>
      <c r="AU10">
        <v>5.445182</v>
      </c>
      <c r="AV10">
        <v>5.3192950000000003</v>
      </c>
      <c r="AW10">
        <v>4.3030439999999999</v>
      </c>
    </row>
    <row r="11">
      <c r="A11">
        <v>10</v>
      </c>
      <c r="B11">
        <v>6.1867700000000001</v>
      </c>
      <c r="C11">
        <v>6.2851910000000002</v>
      </c>
      <c r="D11">
        <v>6.1524380000000001</v>
      </c>
      <c r="E11">
        <v>6.1066609999999999</v>
      </c>
      <c r="F11">
        <v>6.1615929999999999</v>
      </c>
      <c r="G11">
        <v>6.1455710000000003</v>
      </c>
      <c r="H11">
        <v>6.4065000000000003</v>
      </c>
      <c r="I11">
        <v>6.1272599999999997</v>
      </c>
      <c r="J11">
        <v>6.1799039999999996</v>
      </c>
      <c r="K11">
        <v>6.0357060000000002</v>
      </c>
      <c r="L11">
        <v>5.9052410000000002</v>
      </c>
      <c r="M11">
        <v>5.9212629999999997</v>
      </c>
      <c r="N11">
        <v>5.9327079999999999</v>
      </c>
      <c r="O11">
        <v>5.8457309999999998</v>
      </c>
      <c r="P11">
        <v>5.9418629999999997</v>
      </c>
      <c r="Q11">
        <v>6.0036620000000003</v>
      </c>
      <c r="R11">
        <v>6.271458</v>
      </c>
      <c r="S11">
        <v>6.3515680000000003</v>
      </c>
      <c r="T11">
        <v>6.2073700000000001</v>
      </c>
      <c r="U11">
        <v>6.7521170000000001</v>
      </c>
      <c r="V11">
        <v>6.1799039999999996</v>
      </c>
      <c r="W11">
        <v>6.042573</v>
      </c>
      <c r="X11">
        <v>5.9922180000000003</v>
      </c>
      <c r="Y11">
        <v>6.1387049999999999</v>
      </c>
      <c r="Z11">
        <v>5.9624629999999996</v>
      </c>
      <c r="AA11">
        <v>5.9029530000000001</v>
      </c>
      <c r="AB11">
        <v>5.8388650000000002</v>
      </c>
      <c r="AC11">
        <v>5.8937970000000002</v>
      </c>
      <c r="AD11">
        <v>6.5415429999999999</v>
      </c>
      <c r="AE11">
        <v>6.3378350000000001</v>
      </c>
      <c r="AF11">
        <v>5.9441519999999999</v>
      </c>
      <c r="AG11">
        <v>6.3195240000000004</v>
      </c>
      <c r="AH11">
        <v>6.0265510000000004</v>
      </c>
      <c r="AI11">
        <v>5.836576</v>
      </c>
      <c r="AJ11">
        <v>6.2920579999999999</v>
      </c>
      <c r="AK11">
        <v>5.8823530000000002</v>
      </c>
      <c r="AL11">
        <v>6.3744560000000003</v>
      </c>
      <c r="AM11">
        <v>6.0517279999999998</v>
      </c>
      <c r="AN11">
        <v>6.0997940000000002</v>
      </c>
      <c r="AO11">
        <v>6.1478599999999997</v>
      </c>
      <c r="AP11">
        <v>5.7587549999999998</v>
      </c>
      <c r="AQ11">
        <v>5.7724880000000001</v>
      </c>
      <c r="AR11">
        <v>6.1387049999999999</v>
      </c>
      <c r="AS11">
        <v>5.6557560000000002</v>
      </c>
      <c r="AT11">
        <v>5.674067</v>
      </c>
      <c r="AU11">
        <v>5.46807</v>
      </c>
      <c r="AV11">
        <v>5.3376060000000001</v>
      </c>
      <c r="AW11">
        <v>4.3121999999999998</v>
      </c>
    </row>
    <row r="12">
      <c r="A12">
        <v>11</v>
      </c>
      <c r="B12">
        <v>6.2119479999999996</v>
      </c>
      <c r="C12">
        <v>6.3103689999999997</v>
      </c>
      <c r="D12">
        <v>6.1730369999999999</v>
      </c>
      <c r="E12">
        <v>6.1249710000000004</v>
      </c>
      <c r="F12">
        <v>6.184482</v>
      </c>
      <c r="G12">
        <v>6.1730369999999999</v>
      </c>
      <c r="H12">
        <v>6.4271000000000003</v>
      </c>
      <c r="I12">
        <v>6.1478599999999997</v>
      </c>
      <c r="J12">
        <v>6.2027919999999996</v>
      </c>
      <c r="K12">
        <v>6.0585950000000004</v>
      </c>
      <c r="L12">
        <v>5.9304189999999997</v>
      </c>
      <c r="M12">
        <v>5.9441519999999999</v>
      </c>
      <c r="N12">
        <v>5.9510189999999996</v>
      </c>
      <c r="O12">
        <v>5.8663309999999997</v>
      </c>
      <c r="P12">
        <v>5.9601740000000003</v>
      </c>
      <c r="Q12">
        <v>6.0196839999999998</v>
      </c>
      <c r="R12">
        <v>6.2989240000000004</v>
      </c>
      <c r="S12">
        <v>6.3767449999999997</v>
      </c>
      <c r="T12">
        <v>6.239414</v>
      </c>
      <c r="U12">
        <v>6.7818719999999999</v>
      </c>
      <c r="V12">
        <v>6.2027919999999996</v>
      </c>
      <c r="W12">
        <v>6.0700390000000004</v>
      </c>
      <c r="X12">
        <v>6.0173949999999996</v>
      </c>
      <c r="Y12">
        <v>6.1661710000000003</v>
      </c>
      <c r="Z12">
        <v>5.9853509999999996</v>
      </c>
      <c r="AA12">
        <v>5.9189749999999997</v>
      </c>
      <c r="AB12">
        <v>5.8571759999999999</v>
      </c>
      <c r="AC12">
        <v>5.9121079999999999</v>
      </c>
      <c r="AD12">
        <v>6.5598539999999996</v>
      </c>
      <c r="AE12">
        <v>6.3561459999999999</v>
      </c>
      <c r="AF12">
        <v>5.9601740000000003</v>
      </c>
      <c r="AG12">
        <v>6.3401240000000003</v>
      </c>
      <c r="AH12">
        <v>6.0471500000000002</v>
      </c>
      <c r="AI12">
        <v>5.8525980000000004</v>
      </c>
      <c r="AJ12">
        <v>6.3057910000000001</v>
      </c>
      <c r="AK12">
        <v>5.9006639999999999</v>
      </c>
      <c r="AL12">
        <v>6.3973449999999996</v>
      </c>
      <c r="AM12">
        <v>6.076905</v>
      </c>
      <c r="AN12">
        <v>6.1249710000000004</v>
      </c>
      <c r="AO12">
        <v>6.1638820000000001</v>
      </c>
      <c r="AP12">
        <v>5.7816429999999999</v>
      </c>
      <c r="AQ12">
        <v>5.7885099999999996</v>
      </c>
      <c r="AR12">
        <v>6.1661710000000003</v>
      </c>
      <c r="AS12">
        <v>5.674067</v>
      </c>
      <c r="AT12">
        <v>5.6946669999999999</v>
      </c>
      <c r="AU12">
        <v>5.4795150000000001</v>
      </c>
      <c r="AV12">
        <v>5.3467609999999999</v>
      </c>
      <c r="AW12">
        <v>4.3236439999999998</v>
      </c>
    </row>
    <row r="13">
      <c r="A13">
        <v>12</v>
      </c>
      <c r="B13">
        <v>6.2348359999999996</v>
      </c>
      <c r="C13">
        <v>6.3286790000000002</v>
      </c>
      <c r="D13">
        <v>6.2005039999999996</v>
      </c>
      <c r="E13">
        <v>6.1524380000000001</v>
      </c>
      <c r="F13">
        <v>6.2073700000000001</v>
      </c>
      <c r="G13">
        <v>6.195926</v>
      </c>
      <c r="H13">
        <v>6.4522769999999996</v>
      </c>
      <c r="I13">
        <v>6.1753260000000001</v>
      </c>
      <c r="J13">
        <v>6.2256809999999998</v>
      </c>
      <c r="K13">
        <v>6.0791940000000002</v>
      </c>
      <c r="L13">
        <v>5.9510189999999996</v>
      </c>
      <c r="M13">
        <v>5.9624629999999996</v>
      </c>
      <c r="N13">
        <v>5.9761959999999998</v>
      </c>
      <c r="O13">
        <v>5.8869309999999997</v>
      </c>
      <c r="P13">
        <v>5.9830620000000003</v>
      </c>
      <c r="Q13">
        <v>6.0402839999999998</v>
      </c>
      <c r="R13">
        <v>6.3309680000000004</v>
      </c>
      <c r="S13">
        <v>6.401923</v>
      </c>
      <c r="T13">
        <v>6.2623030000000002</v>
      </c>
      <c r="U13">
        <v>6.8116269999999997</v>
      </c>
      <c r="V13">
        <v>6.2256809999999998</v>
      </c>
      <c r="W13">
        <v>6.0906390000000004</v>
      </c>
      <c r="X13">
        <v>6.042573</v>
      </c>
      <c r="Y13">
        <v>6.1913479999999996</v>
      </c>
      <c r="Z13">
        <v>6.0036620000000003</v>
      </c>
      <c r="AA13">
        <v>5.9464410000000001</v>
      </c>
      <c r="AB13">
        <v>5.880064</v>
      </c>
      <c r="AC13">
        <v>5.9304189999999997</v>
      </c>
      <c r="AD13">
        <v>6.5896090000000003</v>
      </c>
      <c r="AE13">
        <v>6.3881899999999998</v>
      </c>
      <c r="AF13">
        <v>5.978485</v>
      </c>
      <c r="AG13">
        <v>6.3630120000000003</v>
      </c>
      <c r="AH13">
        <v>6.065461</v>
      </c>
      <c r="AI13">
        <v>5.880064</v>
      </c>
      <c r="AJ13">
        <v>6.3286790000000002</v>
      </c>
      <c r="AK13">
        <v>5.9189749999999997</v>
      </c>
      <c r="AL13">
        <v>6.4202329999999996</v>
      </c>
      <c r="AM13">
        <v>6.108949</v>
      </c>
      <c r="AN13">
        <v>6.1455710000000003</v>
      </c>
      <c r="AO13">
        <v>6.184482</v>
      </c>
      <c r="AP13">
        <v>5.7999539999999996</v>
      </c>
      <c r="AQ13">
        <v>5.8228429999999998</v>
      </c>
      <c r="AR13">
        <v>6.1867700000000001</v>
      </c>
      <c r="AS13">
        <v>5.6969560000000001</v>
      </c>
      <c r="AT13">
        <v>5.7084000000000001</v>
      </c>
      <c r="AU13">
        <v>5.4955369999999997</v>
      </c>
      <c r="AV13">
        <v>5.3673609999999998</v>
      </c>
      <c r="AW13">
        <v>4.3396660000000002</v>
      </c>
    </row>
    <row r="14">
      <c r="A14">
        <v>13</v>
      </c>
      <c r="B14">
        <v>6.260014</v>
      </c>
      <c r="C14">
        <v>6.3538569999999996</v>
      </c>
      <c r="D14">
        <v>6.2211030000000003</v>
      </c>
      <c r="E14">
        <v>6.1753260000000001</v>
      </c>
      <c r="F14">
        <v>6.2302590000000002</v>
      </c>
      <c r="G14">
        <v>6.2142369999999998</v>
      </c>
      <c r="H14">
        <v>6.4751659999999998</v>
      </c>
      <c r="I14">
        <v>6.1936369999999998</v>
      </c>
      <c r="J14">
        <v>6.2462809999999998</v>
      </c>
      <c r="K14">
        <v>6.1020830000000004</v>
      </c>
      <c r="L14">
        <v>5.9716180000000003</v>
      </c>
      <c r="M14">
        <v>5.9830620000000003</v>
      </c>
      <c r="N14">
        <v>6.0036620000000003</v>
      </c>
      <c r="O14">
        <v>5.9098189999999997</v>
      </c>
      <c r="P14">
        <v>6.0013730000000001</v>
      </c>
      <c r="Q14">
        <v>6.0585950000000004</v>
      </c>
      <c r="R14">
        <v>6.3630120000000003</v>
      </c>
      <c r="S14">
        <v>6.433967</v>
      </c>
      <c r="T14">
        <v>6.2874800000000004</v>
      </c>
      <c r="U14">
        <v>6.8413820000000003</v>
      </c>
      <c r="V14">
        <v>6.2531470000000002</v>
      </c>
      <c r="W14">
        <v>6.1158159999999997</v>
      </c>
      <c r="X14">
        <v>6.0677500000000002</v>
      </c>
      <c r="Y14">
        <v>6.2096590000000003</v>
      </c>
      <c r="Z14">
        <v>6.0265510000000004</v>
      </c>
      <c r="AA14">
        <v>5.9601740000000003</v>
      </c>
      <c r="AB14">
        <v>5.891508</v>
      </c>
      <c r="AC14">
        <v>5.9487300000000003</v>
      </c>
      <c r="AD14">
        <v>6.6102080000000001</v>
      </c>
      <c r="AE14">
        <v>6.4065000000000003</v>
      </c>
      <c r="AF14">
        <v>6.0013730000000001</v>
      </c>
      <c r="AG14">
        <v>6.3836120000000003</v>
      </c>
      <c r="AH14">
        <v>6.0860609999999999</v>
      </c>
      <c r="AI14">
        <v>5.8937970000000002</v>
      </c>
      <c r="AJ14">
        <v>6.3492790000000001</v>
      </c>
      <c r="AK14">
        <v>5.9372850000000001</v>
      </c>
      <c r="AL14">
        <v>6.4431219999999998</v>
      </c>
      <c r="AM14">
        <v>6.1249710000000004</v>
      </c>
      <c r="AN14">
        <v>6.1661710000000003</v>
      </c>
      <c r="AO14">
        <v>6.2073700000000001</v>
      </c>
      <c r="AP14">
        <v>5.8342869999999998</v>
      </c>
      <c r="AQ14">
        <v>5.8571759999999999</v>
      </c>
      <c r="AR14">
        <v>6.2211030000000003</v>
      </c>
      <c r="AS14">
        <v>5.7290000000000001</v>
      </c>
      <c r="AT14">
        <v>5.7290000000000001</v>
      </c>
      <c r="AU14">
        <v>5.5138480000000003</v>
      </c>
      <c r="AV14">
        <v>5.3856719999999996</v>
      </c>
      <c r="AW14">
        <v>4.3511100000000003</v>
      </c>
    </row>
    <row r="15">
      <c r="A15">
        <v>14</v>
      </c>
      <c r="B15">
        <v>6.282902</v>
      </c>
      <c r="C15">
        <v>6.3721680000000003</v>
      </c>
      <c r="D15">
        <v>6.239414</v>
      </c>
      <c r="E15">
        <v>6.1936369999999998</v>
      </c>
      <c r="F15">
        <v>6.250858</v>
      </c>
      <c r="G15">
        <v>6.239414</v>
      </c>
      <c r="H15">
        <v>6.5026320000000002</v>
      </c>
      <c r="I15">
        <v>6.2119479999999996</v>
      </c>
      <c r="J15">
        <v>6.2645910000000002</v>
      </c>
      <c r="K15">
        <v>6.1181049999999999</v>
      </c>
      <c r="L15">
        <v>5.9899290000000001</v>
      </c>
      <c r="M15">
        <v>6.0036620000000003</v>
      </c>
      <c r="N15">
        <v>6.021973</v>
      </c>
      <c r="O15">
        <v>5.9281300000000003</v>
      </c>
      <c r="P15">
        <v>6.0265510000000004</v>
      </c>
      <c r="Q15">
        <v>6.0791940000000002</v>
      </c>
      <c r="R15">
        <v>6.4087889999999996</v>
      </c>
      <c r="S15">
        <v>6.4591440000000002</v>
      </c>
      <c r="T15">
        <v>6.3172350000000002</v>
      </c>
      <c r="U15">
        <v>6.868849</v>
      </c>
      <c r="V15">
        <v>6.2806129999999998</v>
      </c>
      <c r="W15">
        <v>6.1432820000000001</v>
      </c>
      <c r="X15">
        <v>6.097505</v>
      </c>
      <c r="Y15">
        <v>6.2417030000000002</v>
      </c>
      <c r="Z15">
        <v>6.0448620000000002</v>
      </c>
      <c r="AA15">
        <v>5.9830620000000003</v>
      </c>
      <c r="AB15">
        <v>5.9212629999999997</v>
      </c>
      <c r="AC15">
        <v>5.9716180000000003</v>
      </c>
      <c r="AD15">
        <v>6.6353859999999996</v>
      </c>
      <c r="AE15">
        <v>6.4271000000000003</v>
      </c>
      <c r="AF15">
        <v>6.0196839999999998</v>
      </c>
      <c r="AG15">
        <v>6.4065000000000003</v>
      </c>
      <c r="AH15">
        <v>6.1066609999999999</v>
      </c>
      <c r="AI15">
        <v>5.9121079999999999</v>
      </c>
      <c r="AJ15">
        <v>6.3744560000000003</v>
      </c>
      <c r="AK15">
        <v>5.9533069999999997</v>
      </c>
      <c r="AL15">
        <v>6.468299</v>
      </c>
      <c r="AM15">
        <v>6.1455710000000003</v>
      </c>
      <c r="AN15">
        <v>6.1867700000000001</v>
      </c>
      <c r="AO15">
        <v>6.2371249999999998</v>
      </c>
      <c r="AP15">
        <v>5.8777749999999997</v>
      </c>
      <c r="AQ15">
        <v>5.9098189999999997</v>
      </c>
      <c r="AR15">
        <v>6.2691689999999998</v>
      </c>
      <c r="AS15">
        <v>5.7816429999999999</v>
      </c>
      <c r="AT15">
        <v>5.7473109999999998</v>
      </c>
      <c r="AU15">
        <v>5.5298699999999998</v>
      </c>
      <c r="AV15">
        <v>5.3948270000000003</v>
      </c>
      <c r="AW15">
        <v>4.3625540000000003</v>
      </c>
    </row>
    <row r="16">
      <c r="A16">
        <v>15</v>
      </c>
      <c r="B16">
        <v>6.3057910000000001</v>
      </c>
      <c r="C16">
        <v>6.3973449999999996</v>
      </c>
      <c r="D16">
        <v>6.2645910000000002</v>
      </c>
      <c r="E16">
        <v>6.2188140000000001</v>
      </c>
      <c r="F16">
        <v>6.2760360000000004</v>
      </c>
      <c r="G16">
        <v>6.2668799999999996</v>
      </c>
      <c r="H16">
        <v>6.5209429999999999</v>
      </c>
      <c r="I16">
        <v>6.2417030000000002</v>
      </c>
      <c r="J16">
        <v>6.282902</v>
      </c>
      <c r="K16">
        <v>6.1409929999999999</v>
      </c>
      <c r="L16">
        <v>6.0082399999999998</v>
      </c>
      <c r="M16">
        <v>6.0288399999999998</v>
      </c>
      <c r="N16">
        <v>6.0402839999999998</v>
      </c>
      <c r="O16">
        <v>5.9487300000000003</v>
      </c>
      <c r="P16">
        <v>6.042573</v>
      </c>
      <c r="Q16">
        <v>6.1066609999999999</v>
      </c>
      <c r="R16">
        <v>6.4293889999999996</v>
      </c>
      <c r="S16">
        <v>6.4843209999999996</v>
      </c>
      <c r="T16">
        <v>6.3424120000000004</v>
      </c>
      <c r="U16">
        <v>6.9031820000000002</v>
      </c>
      <c r="V16">
        <v>6.3057910000000001</v>
      </c>
      <c r="W16">
        <v>6.1707479999999997</v>
      </c>
      <c r="X16">
        <v>6.1181049999999999</v>
      </c>
      <c r="Y16">
        <v>6.2645910000000002</v>
      </c>
      <c r="Z16">
        <v>6.0677500000000002</v>
      </c>
      <c r="AA16">
        <v>5.9967959999999998</v>
      </c>
      <c r="AB16">
        <v>5.9395740000000004</v>
      </c>
      <c r="AC16">
        <v>5.9922180000000003</v>
      </c>
      <c r="AD16">
        <v>6.6559850000000003</v>
      </c>
      <c r="AE16">
        <v>6.4522769999999996</v>
      </c>
      <c r="AF16">
        <v>6.0471500000000002</v>
      </c>
      <c r="AG16">
        <v>6.4316779999999998</v>
      </c>
      <c r="AH16">
        <v>6.1295489999999999</v>
      </c>
      <c r="AI16">
        <v>5.9349970000000001</v>
      </c>
      <c r="AJ16">
        <v>6.3927670000000001</v>
      </c>
      <c r="AK16">
        <v>5.9807740000000003</v>
      </c>
      <c r="AL16">
        <v>6.4866099999999998</v>
      </c>
      <c r="AM16">
        <v>6.1661710000000003</v>
      </c>
      <c r="AN16">
        <v>6.2096590000000003</v>
      </c>
      <c r="AO16">
        <v>6.2554360000000004</v>
      </c>
      <c r="AP16">
        <v>5.9555959999999999</v>
      </c>
      <c r="AQ16">
        <v>5.9990839999999999</v>
      </c>
      <c r="AR16">
        <v>6.3538569999999996</v>
      </c>
      <c r="AS16">
        <v>5.8571759999999999</v>
      </c>
      <c r="AT16">
        <v>5.7633330000000003</v>
      </c>
      <c r="AU16">
        <v>5.5436030000000001</v>
      </c>
      <c r="AV16">
        <v>5.4177160000000004</v>
      </c>
      <c r="AW16">
        <v>4.369421</v>
      </c>
    </row>
    <row r="17">
      <c r="A17">
        <v>16</v>
      </c>
      <c r="B17">
        <v>6.3309680000000004</v>
      </c>
      <c r="C17">
        <v>6.413367</v>
      </c>
      <c r="D17">
        <v>6.282902</v>
      </c>
      <c r="E17">
        <v>6.239414</v>
      </c>
      <c r="F17">
        <v>6.2989240000000004</v>
      </c>
      <c r="G17">
        <v>6.2783249999999997</v>
      </c>
      <c r="H17">
        <v>6.5415429999999999</v>
      </c>
      <c r="I17">
        <v>6.2623030000000002</v>
      </c>
      <c r="J17">
        <v>6.3080800000000004</v>
      </c>
      <c r="K17">
        <v>6.1593039999999997</v>
      </c>
      <c r="L17">
        <v>6.0242620000000002</v>
      </c>
      <c r="M17">
        <v>6.0448620000000002</v>
      </c>
      <c r="N17">
        <v>6.0585950000000004</v>
      </c>
      <c r="O17">
        <v>5.9693290000000001</v>
      </c>
      <c r="P17">
        <v>6.065461</v>
      </c>
      <c r="Q17">
        <v>6.1203940000000001</v>
      </c>
      <c r="R17">
        <v>6.4545659999999998</v>
      </c>
      <c r="S17">
        <v>6.5072099999999997</v>
      </c>
      <c r="T17">
        <v>6.3630120000000003</v>
      </c>
      <c r="U17">
        <v>6.9214919999999998</v>
      </c>
      <c r="V17">
        <v>6.3332569999999997</v>
      </c>
      <c r="W17">
        <v>6.1913479999999996</v>
      </c>
      <c r="X17">
        <v>6.1409929999999999</v>
      </c>
      <c r="Y17">
        <v>6.2851910000000002</v>
      </c>
      <c r="Z17">
        <v>6.0837719999999997</v>
      </c>
      <c r="AA17">
        <v>6.0173949999999996</v>
      </c>
      <c r="AB17">
        <v>5.9510189999999996</v>
      </c>
      <c r="AC17">
        <v>6.0059509999999996</v>
      </c>
      <c r="AD17">
        <v>6.6811629999999997</v>
      </c>
      <c r="AE17">
        <v>6.468299</v>
      </c>
      <c r="AF17">
        <v>6.0585950000000004</v>
      </c>
      <c r="AG17">
        <v>6.4477000000000002</v>
      </c>
      <c r="AH17">
        <v>6.1387049999999999</v>
      </c>
      <c r="AI17">
        <v>5.9510189999999996</v>
      </c>
      <c r="AJ17">
        <v>6.401923</v>
      </c>
      <c r="AK17">
        <v>5.9899290000000001</v>
      </c>
      <c r="AL17">
        <v>6.5117880000000001</v>
      </c>
      <c r="AM17">
        <v>6.184482</v>
      </c>
      <c r="AN17">
        <v>6.2325470000000003</v>
      </c>
      <c r="AO17">
        <v>6.2691689999999998</v>
      </c>
      <c r="AP17">
        <v>6.0791940000000002</v>
      </c>
      <c r="AQ17">
        <v>6.1593039999999997</v>
      </c>
      <c r="AR17">
        <v>6.4911880000000002</v>
      </c>
      <c r="AS17">
        <v>5.9876399999999999</v>
      </c>
      <c r="AT17">
        <v>5.7770659999999996</v>
      </c>
      <c r="AU17">
        <v>5.5458920000000003</v>
      </c>
      <c r="AV17">
        <v>5.4268710000000002</v>
      </c>
      <c r="AW17">
        <v>4.3854430000000004</v>
      </c>
    </row>
    <row r="18">
      <c r="A18">
        <v>17</v>
      </c>
      <c r="B18">
        <v>6.3561459999999999</v>
      </c>
      <c r="C18">
        <v>6.4431219999999998</v>
      </c>
      <c r="D18">
        <v>6.3057910000000001</v>
      </c>
      <c r="E18">
        <v>6.2623030000000002</v>
      </c>
      <c r="F18">
        <v>6.3218129999999997</v>
      </c>
      <c r="G18">
        <v>6.3035019999999999</v>
      </c>
      <c r="H18">
        <v>6.5621419999999997</v>
      </c>
      <c r="I18">
        <v>6.2874800000000004</v>
      </c>
      <c r="J18">
        <v>6.3218129999999997</v>
      </c>
      <c r="K18">
        <v>6.1821929999999998</v>
      </c>
      <c r="L18">
        <v>6.0448620000000002</v>
      </c>
      <c r="M18">
        <v>6.0631719999999998</v>
      </c>
      <c r="N18">
        <v>6.0814830000000004</v>
      </c>
      <c r="O18">
        <v>5.9830620000000003</v>
      </c>
      <c r="P18">
        <v>6.0837719999999997</v>
      </c>
      <c r="Q18">
        <v>6.1432820000000001</v>
      </c>
      <c r="R18">
        <v>6.4797440000000002</v>
      </c>
      <c r="S18">
        <v>6.5346760000000002</v>
      </c>
      <c r="T18">
        <v>6.3950560000000003</v>
      </c>
      <c r="U18">
        <v>6.9558249999999999</v>
      </c>
      <c r="V18">
        <v>6.3584339999999999</v>
      </c>
      <c r="W18">
        <v>6.2119479999999996</v>
      </c>
      <c r="X18">
        <v>6.1661710000000003</v>
      </c>
      <c r="Y18">
        <v>6.3126569999999997</v>
      </c>
      <c r="Z18">
        <v>6.1066609999999999</v>
      </c>
      <c r="AA18">
        <v>6.042573</v>
      </c>
      <c r="AB18">
        <v>5.978485</v>
      </c>
      <c r="AC18">
        <v>6.033417</v>
      </c>
      <c r="AD18">
        <v>6.7017620000000004</v>
      </c>
      <c r="AE18">
        <v>6.488899</v>
      </c>
      <c r="AF18">
        <v>6.0837719999999997</v>
      </c>
      <c r="AG18">
        <v>6.4705880000000002</v>
      </c>
      <c r="AH18">
        <v>6.1661710000000003</v>
      </c>
      <c r="AI18">
        <v>5.9716180000000003</v>
      </c>
      <c r="AJ18">
        <v>6.4271000000000003</v>
      </c>
      <c r="AK18">
        <v>6.0082399999999998</v>
      </c>
      <c r="AL18">
        <v>6.5369650000000004</v>
      </c>
      <c r="AM18">
        <v>6.2073700000000001</v>
      </c>
      <c r="AN18">
        <v>6.2623030000000002</v>
      </c>
      <c r="AO18">
        <v>6.2989240000000004</v>
      </c>
      <c r="AP18">
        <v>6.3172350000000002</v>
      </c>
      <c r="AQ18">
        <v>6.4637219999999997</v>
      </c>
      <c r="AR18">
        <v>6.7635610000000002</v>
      </c>
      <c r="AS18">
        <v>6.2485689999999998</v>
      </c>
      <c r="AT18">
        <v>5.7953770000000002</v>
      </c>
      <c r="AU18">
        <v>5.5733579999999998</v>
      </c>
      <c r="AV18">
        <v>5.445182</v>
      </c>
      <c r="AW18">
        <v>4.390021</v>
      </c>
    </row>
    <row r="19">
      <c r="A19">
        <v>18</v>
      </c>
      <c r="B19">
        <v>6.3721680000000003</v>
      </c>
      <c r="C19">
        <v>6.4545659999999998</v>
      </c>
      <c r="D19">
        <v>6.3286790000000002</v>
      </c>
      <c r="E19">
        <v>6.282902</v>
      </c>
      <c r="F19">
        <v>6.3401240000000003</v>
      </c>
      <c r="G19">
        <v>6.3309680000000004</v>
      </c>
      <c r="H19">
        <v>6.5873200000000001</v>
      </c>
      <c r="I19">
        <v>6.3057910000000001</v>
      </c>
      <c r="J19">
        <v>6.3492790000000001</v>
      </c>
      <c r="K19">
        <v>6.2027919999999996</v>
      </c>
      <c r="L19">
        <v>6.0700390000000004</v>
      </c>
      <c r="M19">
        <v>6.0883500000000002</v>
      </c>
      <c r="N19">
        <v>6.1043719999999997</v>
      </c>
      <c r="O19">
        <v>6.0082399999999998</v>
      </c>
      <c r="P19">
        <v>6.1043719999999997</v>
      </c>
      <c r="Q19">
        <v>6.1638820000000001</v>
      </c>
      <c r="R19">
        <v>6.5094989999999999</v>
      </c>
      <c r="S19">
        <v>6.5621419999999997</v>
      </c>
      <c r="T19">
        <v>6.4225219999999998</v>
      </c>
      <c r="U19">
        <v>6.9810030000000003</v>
      </c>
      <c r="V19">
        <v>6.3744560000000003</v>
      </c>
      <c r="W19">
        <v>6.2348359999999996</v>
      </c>
      <c r="X19">
        <v>6.1913479999999996</v>
      </c>
      <c r="Y19">
        <v>6.3355459999999999</v>
      </c>
      <c r="Z19">
        <v>6.1272599999999997</v>
      </c>
      <c r="AA19">
        <v>6.0631719999999998</v>
      </c>
      <c r="AB19">
        <v>5.9945069999999996</v>
      </c>
      <c r="AC19">
        <v>6.0494389999999996</v>
      </c>
      <c r="AD19">
        <v>6.7246509999999997</v>
      </c>
      <c r="AE19">
        <v>6.5117880000000001</v>
      </c>
      <c r="AF19">
        <v>6.1020830000000004</v>
      </c>
      <c r="AG19">
        <v>6.4934770000000004</v>
      </c>
      <c r="AH19">
        <v>6.1821929999999998</v>
      </c>
      <c r="AI19">
        <v>5.9922180000000003</v>
      </c>
      <c r="AJ19">
        <v>6.4477000000000002</v>
      </c>
      <c r="AK19">
        <v>6.0311279999999998</v>
      </c>
      <c r="AL19">
        <v>6.5552760000000001</v>
      </c>
      <c r="AM19">
        <v>6.2256809999999998</v>
      </c>
      <c r="AN19">
        <v>6.2760360000000004</v>
      </c>
      <c r="AO19">
        <v>6.3149459999999999</v>
      </c>
      <c r="AP19">
        <v>6.7498279999999999</v>
      </c>
      <c r="AQ19">
        <v>7.0222020000000001</v>
      </c>
      <c r="AR19">
        <v>7.2579539999999998</v>
      </c>
      <c r="AS19">
        <v>6.7246509999999997</v>
      </c>
      <c r="AT19">
        <v>5.8113979999999996</v>
      </c>
      <c r="AU19">
        <v>5.5848019999999998</v>
      </c>
      <c r="AV19">
        <v>5.4612040000000004</v>
      </c>
      <c r="AW19">
        <v>4.4060430000000004</v>
      </c>
    </row>
    <row r="20">
      <c r="A20">
        <v>19</v>
      </c>
      <c r="B20">
        <v>6.401923</v>
      </c>
      <c r="C20">
        <v>6.4820330000000004</v>
      </c>
      <c r="D20">
        <v>6.3492790000000001</v>
      </c>
      <c r="E20">
        <v>6.3080800000000004</v>
      </c>
      <c r="F20">
        <v>6.3721680000000003</v>
      </c>
      <c r="G20">
        <v>6.3447009999999997</v>
      </c>
      <c r="H20">
        <v>6.6079189999999999</v>
      </c>
      <c r="I20">
        <v>6.3309680000000004</v>
      </c>
      <c r="J20">
        <v>6.3744560000000003</v>
      </c>
      <c r="K20">
        <v>6.2233919999999996</v>
      </c>
      <c r="L20">
        <v>6.0837719999999997</v>
      </c>
      <c r="M20">
        <v>6.1020830000000004</v>
      </c>
      <c r="N20">
        <v>6.1226830000000003</v>
      </c>
      <c r="O20">
        <v>6.0265510000000004</v>
      </c>
      <c r="P20">
        <v>6.1272599999999997</v>
      </c>
      <c r="Q20">
        <v>6.184482</v>
      </c>
      <c r="R20">
        <v>6.5415429999999999</v>
      </c>
      <c r="S20">
        <v>6.5896090000000003</v>
      </c>
      <c r="T20">
        <v>6.445411</v>
      </c>
      <c r="U20">
        <v>7.0130460000000001</v>
      </c>
      <c r="V20">
        <v>6.4110779999999998</v>
      </c>
      <c r="W20">
        <v>6.2645910000000002</v>
      </c>
      <c r="X20">
        <v>6.2142369999999998</v>
      </c>
      <c r="Y20">
        <v>6.3653009999999997</v>
      </c>
      <c r="Z20">
        <v>6.1478599999999997</v>
      </c>
      <c r="AA20">
        <v>6.0791940000000002</v>
      </c>
      <c r="AB20">
        <v>6.0151060000000003</v>
      </c>
      <c r="AC20">
        <v>6.0723279999999997</v>
      </c>
      <c r="AD20">
        <v>6.7498279999999999</v>
      </c>
      <c r="AE20">
        <v>6.5438320000000001</v>
      </c>
      <c r="AF20">
        <v>6.1318380000000001</v>
      </c>
      <c r="AG20">
        <v>6.5163650000000004</v>
      </c>
      <c r="AH20">
        <v>6.2050809999999998</v>
      </c>
      <c r="AI20">
        <v>6.0082399999999998</v>
      </c>
      <c r="AJ20">
        <v>6.4705880000000002</v>
      </c>
      <c r="AK20">
        <v>6.0494389999999996</v>
      </c>
      <c r="AL20">
        <v>6.5804530000000003</v>
      </c>
      <c r="AM20">
        <v>6.2462809999999998</v>
      </c>
      <c r="AN20">
        <v>6.2989240000000004</v>
      </c>
      <c r="AO20">
        <v>6.3401240000000003</v>
      </c>
      <c r="AP20">
        <v>7.5486380000000004</v>
      </c>
      <c r="AQ20">
        <v>8.0407419999999998</v>
      </c>
      <c r="AR20">
        <v>8.1734950000000008</v>
      </c>
      <c r="AS20">
        <v>7.6058589999999997</v>
      </c>
      <c r="AT20">
        <v>5.82742</v>
      </c>
      <c r="AU20">
        <v>5.5916689999999996</v>
      </c>
      <c r="AV20">
        <v>5.4772259999999999</v>
      </c>
      <c r="AW20">
        <v>4.4197759999999997</v>
      </c>
    </row>
    <row r="21">
      <c r="A21">
        <v>20</v>
      </c>
      <c r="B21">
        <v>6.4225219999999998</v>
      </c>
      <c r="C21">
        <v>6.500343</v>
      </c>
      <c r="D21">
        <v>6.3767449999999997</v>
      </c>
      <c r="E21">
        <v>6.3286790000000002</v>
      </c>
      <c r="F21">
        <v>6.3927670000000001</v>
      </c>
      <c r="G21">
        <v>6.3721680000000003</v>
      </c>
      <c r="H21">
        <v>6.6353859999999996</v>
      </c>
      <c r="I21">
        <v>6.3538569999999996</v>
      </c>
      <c r="J21">
        <v>6.3881899999999998</v>
      </c>
      <c r="K21">
        <v>6.2417030000000002</v>
      </c>
      <c r="L21">
        <v>6.108949</v>
      </c>
      <c r="M21">
        <v>6.1181049999999999</v>
      </c>
      <c r="N21">
        <v>6.1387049999999999</v>
      </c>
      <c r="O21">
        <v>6.0448620000000002</v>
      </c>
      <c r="P21">
        <v>6.1478599999999997</v>
      </c>
      <c r="Q21">
        <v>6.2050809999999998</v>
      </c>
      <c r="R21">
        <v>6.5644309999999999</v>
      </c>
      <c r="S21">
        <v>6.6170749999999998</v>
      </c>
      <c r="T21">
        <v>6.468299</v>
      </c>
      <c r="U21">
        <v>7.0382239999999996</v>
      </c>
      <c r="V21">
        <v>6.433967</v>
      </c>
      <c r="W21">
        <v>6.2851910000000002</v>
      </c>
      <c r="X21">
        <v>6.2371249999999998</v>
      </c>
      <c r="Y21">
        <v>6.3790339999999999</v>
      </c>
      <c r="Z21">
        <v>6.1707479999999997</v>
      </c>
      <c r="AA21">
        <v>6.0952159999999997</v>
      </c>
      <c r="AB21">
        <v>6.0311279999999998</v>
      </c>
      <c r="AC21">
        <v>6.0860609999999999</v>
      </c>
      <c r="AD21">
        <v>6.7750060000000003</v>
      </c>
      <c r="AE21">
        <v>6.5621419999999997</v>
      </c>
      <c r="AF21">
        <v>6.1409929999999999</v>
      </c>
      <c r="AG21">
        <v>6.5346760000000002</v>
      </c>
      <c r="AH21">
        <v>6.2211030000000003</v>
      </c>
      <c r="AI21">
        <v>6.0265510000000004</v>
      </c>
      <c r="AJ21">
        <v>6.4911880000000002</v>
      </c>
      <c r="AK21">
        <v>6.0700390000000004</v>
      </c>
      <c r="AL21">
        <v>6.6010530000000003</v>
      </c>
      <c r="AM21">
        <v>6.2668799999999996</v>
      </c>
      <c r="AN21">
        <v>6.2989240000000004</v>
      </c>
      <c r="AO21">
        <v>6.3584339999999999</v>
      </c>
      <c r="AP21">
        <v>8.9791709999999991</v>
      </c>
      <c r="AQ21">
        <v>9.8191810000000004</v>
      </c>
      <c r="AR21">
        <v>9.7985810000000004</v>
      </c>
      <c r="AS21">
        <v>9.1577020000000005</v>
      </c>
      <c r="AT21">
        <v>5.8457309999999998</v>
      </c>
      <c r="AU21">
        <v>5.607691</v>
      </c>
      <c r="AV21">
        <v>5.4863809999999997</v>
      </c>
      <c r="AW21">
        <v>4.4289310000000004</v>
      </c>
    </row>
    <row r="22">
      <c r="A22">
        <v>21</v>
      </c>
      <c r="B22">
        <v>6.445411</v>
      </c>
      <c r="C22">
        <v>6.5232320000000001</v>
      </c>
      <c r="D22">
        <v>6.3904779999999999</v>
      </c>
      <c r="E22">
        <v>6.3515680000000003</v>
      </c>
      <c r="F22">
        <v>6.4110779999999998</v>
      </c>
      <c r="G22">
        <v>6.3950560000000003</v>
      </c>
      <c r="H22">
        <v>6.6559850000000003</v>
      </c>
      <c r="I22">
        <v>6.3767449999999997</v>
      </c>
      <c r="J22">
        <v>6.4087889999999996</v>
      </c>
      <c r="K22">
        <v>6.2623030000000002</v>
      </c>
      <c r="L22">
        <v>6.1295489999999999</v>
      </c>
      <c r="M22">
        <v>6.1387049999999999</v>
      </c>
      <c r="N22">
        <v>6.1684599999999996</v>
      </c>
      <c r="O22">
        <v>6.0700390000000004</v>
      </c>
      <c r="P22">
        <v>6.1638820000000001</v>
      </c>
      <c r="Q22">
        <v>6.2302590000000002</v>
      </c>
      <c r="R22">
        <v>6.5896090000000003</v>
      </c>
      <c r="S22">
        <v>6.642252</v>
      </c>
      <c r="T22">
        <v>6.4980539999999998</v>
      </c>
      <c r="U22">
        <v>7.0634009999999998</v>
      </c>
      <c r="V22">
        <v>6.4545659999999998</v>
      </c>
      <c r="W22">
        <v>6.3035019999999999</v>
      </c>
      <c r="X22">
        <v>6.2577249999999998</v>
      </c>
      <c r="Y22">
        <v>6.4065000000000003</v>
      </c>
      <c r="Z22">
        <v>6.1890590000000003</v>
      </c>
      <c r="AA22">
        <v>6.1158159999999997</v>
      </c>
      <c r="AB22">
        <v>6.054017</v>
      </c>
      <c r="AC22">
        <v>6.108949</v>
      </c>
      <c r="AD22">
        <v>6.7910279999999998</v>
      </c>
      <c r="AE22">
        <v>6.5827419999999996</v>
      </c>
      <c r="AF22">
        <v>6.1615929999999999</v>
      </c>
      <c r="AG22">
        <v>6.5552760000000001</v>
      </c>
      <c r="AH22">
        <v>6.239414</v>
      </c>
      <c r="AI22">
        <v>6.0448620000000002</v>
      </c>
      <c r="AJ22">
        <v>6.5094989999999999</v>
      </c>
      <c r="AK22">
        <v>6.0814830000000004</v>
      </c>
      <c r="AL22">
        <v>6.6216530000000002</v>
      </c>
      <c r="AM22">
        <v>6.2874800000000004</v>
      </c>
      <c r="AN22">
        <v>6.3149459999999999</v>
      </c>
      <c r="AO22">
        <v>6.3836120000000003</v>
      </c>
      <c r="AP22">
        <v>11.373312</v>
      </c>
      <c r="AQ22">
        <v>12.671092</v>
      </c>
      <c r="AR22">
        <v>12.487984000000001</v>
      </c>
      <c r="AS22">
        <v>11.707485</v>
      </c>
      <c r="AT22">
        <v>5.859464</v>
      </c>
      <c r="AU22">
        <v>5.6260009999999996</v>
      </c>
      <c r="AV22">
        <v>5.5024030000000002</v>
      </c>
      <c r="AW22">
        <v>4.4472420000000001</v>
      </c>
    </row>
    <row r="23">
      <c r="A23">
        <v>22</v>
      </c>
      <c r="B23">
        <v>6.468299</v>
      </c>
      <c r="C23">
        <v>6.5415429999999999</v>
      </c>
      <c r="D23">
        <v>6.413367</v>
      </c>
      <c r="E23">
        <v>6.3675899999999999</v>
      </c>
      <c r="F23">
        <v>6.433967</v>
      </c>
      <c r="G23">
        <v>6.4225219999999998</v>
      </c>
      <c r="H23">
        <v>6.6811629999999997</v>
      </c>
      <c r="I23">
        <v>6.3973449999999996</v>
      </c>
      <c r="J23">
        <v>6.4316779999999998</v>
      </c>
      <c r="K23">
        <v>6.2897689999999997</v>
      </c>
      <c r="L23">
        <v>6.1501489999999999</v>
      </c>
      <c r="M23">
        <v>6.1615929999999999</v>
      </c>
      <c r="N23">
        <v>6.1913479999999996</v>
      </c>
      <c r="O23">
        <v>6.0906390000000004</v>
      </c>
      <c r="P23">
        <v>6.1867700000000001</v>
      </c>
      <c r="Q23">
        <v>6.2462809999999998</v>
      </c>
      <c r="R23">
        <v>6.6147859999999996</v>
      </c>
      <c r="S23">
        <v>6.6605629999999998</v>
      </c>
      <c r="T23">
        <v>6.5163650000000004</v>
      </c>
      <c r="U23">
        <v>7.097734</v>
      </c>
      <c r="V23">
        <v>6.477455</v>
      </c>
      <c r="W23">
        <v>6.3309680000000004</v>
      </c>
      <c r="X23">
        <v>6.2806129999999998</v>
      </c>
      <c r="Y23">
        <v>6.433967</v>
      </c>
      <c r="Z23">
        <v>6.2050809999999998</v>
      </c>
      <c r="AA23">
        <v>6.1387049999999999</v>
      </c>
      <c r="AB23">
        <v>6.0677500000000002</v>
      </c>
      <c r="AC23">
        <v>6.1318380000000001</v>
      </c>
      <c r="AD23">
        <v>6.8207829999999996</v>
      </c>
      <c r="AE23">
        <v>6.6079189999999999</v>
      </c>
      <c r="AF23">
        <v>6.184482</v>
      </c>
      <c r="AG23">
        <v>6.5758749999999999</v>
      </c>
      <c r="AH23">
        <v>6.260014</v>
      </c>
      <c r="AI23">
        <v>6.0585950000000004</v>
      </c>
      <c r="AJ23">
        <v>6.5323869999999999</v>
      </c>
      <c r="AK23">
        <v>6.1043719999999997</v>
      </c>
      <c r="AL23">
        <v>6.6468299999999996</v>
      </c>
      <c r="AM23">
        <v>6.3035019999999999</v>
      </c>
      <c r="AN23">
        <v>6.3401240000000003</v>
      </c>
      <c r="AO23">
        <v>6.3996339999999998</v>
      </c>
      <c r="AP23">
        <v>14.964523</v>
      </c>
      <c r="AQ23">
        <v>16.742961999999999</v>
      </c>
      <c r="AR23">
        <v>16.491188000000001</v>
      </c>
      <c r="AS23">
        <v>15.442893</v>
      </c>
      <c r="AT23">
        <v>5.880064</v>
      </c>
      <c r="AU23">
        <v>5.6374459999999997</v>
      </c>
      <c r="AV23">
        <v>5.5115590000000001</v>
      </c>
      <c r="AW23">
        <v>4.4586860000000001</v>
      </c>
    </row>
    <row r="24">
      <c r="A24">
        <v>23</v>
      </c>
      <c r="B24">
        <v>6.4866099999999998</v>
      </c>
      <c r="C24">
        <v>6.5621419999999997</v>
      </c>
      <c r="D24">
        <v>6.4385440000000003</v>
      </c>
      <c r="E24">
        <v>6.3950560000000003</v>
      </c>
      <c r="F24">
        <v>6.456855</v>
      </c>
      <c r="G24">
        <v>6.4408329999999996</v>
      </c>
      <c r="H24">
        <v>6.70634</v>
      </c>
      <c r="I24">
        <v>6.4202329999999996</v>
      </c>
      <c r="J24">
        <v>6.4477000000000002</v>
      </c>
      <c r="K24">
        <v>6.3012129999999997</v>
      </c>
      <c r="L24">
        <v>6.1661710000000003</v>
      </c>
      <c r="M24">
        <v>6.1799039999999996</v>
      </c>
      <c r="N24">
        <v>6.2073700000000001</v>
      </c>
      <c r="O24">
        <v>6.108949</v>
      </c>
      <c r="P24">
        <v>6.2073700000000001</v>
      </c>
      <c r="Q24">
        <v>6.2645910000000002</v>
      </c>
      <c r="R24">
        <v>6.6445410000000003</v>
      </c>
      <c r="S24">
        <v>6.68574</v>
      </c>
      <c r="T24">
        <v>6.5392539999999997</v>
      </c>
      <c r="U24">
        <v>7.1206230000000001</v>
      </c>
      <c r="V24">
        <v>6.500343</v>
      </c>
      <c r="W24">
        <v>6.3538569999999996</v>
      </c>
      <c r="X24">
        <v>6.3103689999999997</v>
      </c>
      <c r="Y24">
        <v>6.4522769999999996</v>
      </c>
      <c r="Z24">
        <v>6.2233919999999996</v>
      </c>
      <c r="AA24">
        <v>6.1547260000000001</v>
      </c>
      <c r="AB24">
        <v>6.0906390000000004</v>
      </c>
      <c r="AC24">
        <v>6.1524380000000001</v>
      </c>
      <c r="AD24">
        <v>6.8436709999999996</v>
      </c>
      <c r="AE24">
        <v>6.6262299999999996</v>
      </c>
      <c r="AF24">
        <v>6.2050809999999998</v>
      </c>
      <c r="AG24">
        <v>6.6033419999999996</v>
      </c>
      <c r="AH24">
        <v>6.282902</v>
      </c>
      <c r="AI24">
        <v>6.0746169999999999</v>
      </c>
      <c r="AJ24">
        <v>6.5506979999999997</v>
      </c>
      <c r="AK24">
        <v>6.1181049999999999</v>
      </c>
      <c r="AL24">
        <v>6.6697179999999996</v>
      </c>
      <c r="AM24">
        <v>6.3195240000000004</v>
      </c>
      <c r="AN24">
        <v>6.3630120000000003</v>
      </c>
      <c r="AO24">
        <v>6.424811</v>
      </c>
      <c r="AP24">
        <v>19.70016</v>
      </c>
      <c r="AQ24">
        <v>21.842527</v>
      </c>
      <c r="AR24">
        <v>21.698329000000001</v>
      </c>
      <c r="AS24">
        <v>20.242618</v>
      </c>
      <c r="AT24">
        <v>5.8983749999999997</v>
      </c>
      <c r="AU24">
        <v>5.651179</v>
      </c>
      <c r="AV24">
        <v>5.5275809999999996</v>
      </c>
      <c r="AW24">
        <v>4.4609750000000004</v>
      </c>
    </row>
    <row r="25">
      <c r="A25">
        <v>24</v>
      </c>
      <c r="B25">
        <v>6.5140760000000002</v>
      </c>
      <c r="C25">
        <v>6.5850309999999999</v>
      </c>
      <c r="D25">
        <v>6.4545659999999998</v>
      </c>
      <c r="E25">
        <v>6.4156560000000002</v>
      </c>
      <c r="F25">
        <v>6.4820330000000004</v>
      </c>
      <c r="G25">
        <v>6.4614330000000004</v>
      </c>
      <c r="H25">
        <v>6.7292290000000001</v>
      </c>
      <c r="I25">
        <v>6.4431219999999998</v>
      </c>
      <c r="J25">
        <v>6.4728770000000004</v>
      </c>
      <c r="K25">
        <v>6.3218129999999997</v>
      </c>
      <c r="L25">
        <v>6.1867700000000001</v>
      </c>
      <c r="M25">
        <v>6.1982150000000003</v>
      </c>
      <c r="N25">
        <v>6.2348359999999996</v>
      </c>
      <c r="O25">
        <v>6.1272599999999997</v>
      </c>
      <c r="P25">
        <v>6.22797</v>
      </c>
      <c r="Q25">
        <v>6.2851910000000002</v>
      </c>
      <c r="R25">
        <v>6.6651410000000002</v>
      </c>
      <c r="S25">
        <v>6.7154959999999999</v>
      </c>
      <c r="T25">
        <v>6.5712979999999996</v>
      </c>
      <c r="U25">
        <v>7.141222</v>
      </c>
      <c r="V25">
        <v>6.5278099999999997</v>
      </c>
      <c r="W25">
        <v>6.3813230000000001</v>
      </c>
      <c r="X25">
        <v>6.32639</v>
      </c>
      <c r="Y25">
        <v>6.477455</v>
      </c>
      <c r="Z25">
        <v>6.250858</v>
      </c>
      <c r="AA25">
        <v>6.1821929999999998</v>
      </c>
      <c r="AB25">
        <v>6.1112380000000002</v>
      </c>
      <c r="AC25">
        <v>6.1684599999999996</v>
      </c>
      <c r="AD25">
        <v>6.8665599999999998</v>
      </c>
      <c r="AE25">
        <v>6.6491189999999998</v>
      </c>
      <c r="AF25">
        <v>6.2302590000000002</v>
      </c>
      <c r="AG25">
        <v>6.6216530000000002</v>
      </c>
      <c r="AH25">
        <v>6.3012129999999997</v>
      </c>
      <c r="AI25">
        <v>6.097505</v>
      </c>
      <c r="AJ25">
        <v>6.5712979999999996</v>
      </c>
      <c r="AK25">
        <v>6.1387049999999999</v>
      </c>
      <c r="AL25">
        <v>6.6903180000000004</v>
      </c>
      <c r="AM25">
        <v>6.3447009999999997</v>
      </c>
      <c r="AN25">
        <v>6.3813230000000001</v>
      </c>
      <c r="AO25">
        <v>6.445411</v>
      </c>
      <c r="AP25">
        <v>25.216297000000001</v>
      </c>
      <c r="AQ25">
        <v>27.516594000000001</v>
      </c>
      <c r="AR25">
        <v>27.697413999999998</v>
      </c>
      <c r="AS25">
        <v>25.719843999999998</v>
      </c>
      <c r="AT25">
        <v>5.9143970000000001</v>
      </c>
      <c r="AU25">
        <v>5.6649120000000002</v>
      </c>
      <c r="AV25">
        <v>5.5413139999999999</v>
      </c>
      <c r="AW25">
        <v>4.4769969999999999</v>
      </c>
    </row>
    <row r="26">
      <c r="A26">
        <v>25</v>
      </c>
      <c r="B26">
        <v>6.5346760000000002</v>
      </c>
      <c r="C26">
        <v>6.6124970000000003</v>
      </c>
      <c r="D26">
        <v>6.477455</v>
      </c>
      <c r="E26">
        <v>6.433967</v>
      </c>
      <c r="F26">
        <v>6.5117880000000001</v>
      </c>
      <c r="G26">
        <v>6.4934770000000004</v>
      </c>
      <c r="H26">
        <v>6.7589839999999999</v>
      </c>
      <c r="I26">
        <v>6.468299</v>
      </c>
      <c r="J26">
        <v>6.488899</v>
      </c>
      <c r="K26">
        <v>6.3378350000000001</v>
      </c>
      <c r="L26">
        <v>6.2073700000000001</v>
      </c>
      <c r="M26">
        <v>6.2233919999999996</v>
      </c>
      <c r="N26">
        <v>6.2554360000000004</v>
      </c>
      <c r="O26">
        <v>6.1524380000000001</v>
      </c>
      <c r="P26">
        <v>6.2462809999999998</v>
      </c>
      <c r="Q26">
        <v>6.3080800000000004</v>
      </c>
      <c r="R26">
        <v>6.694896</v>
      </c>
      <c r="S26">
        <v>6.7360949999999997</v>
      </c>
      <c r="T26">
        <v>6.5896090000000003</v>
      </c>
      <c r="U26">
        <v>7.1732659999999999</v>
      </c>
      <c r="V26">
        <v>6.5529869999999999</v>
      </c>
      <c r="W26">
        <v>6.4042110000000001</v>
      </c>
      <c r="X26">
        <v>6.3538569999999996</v>
      </c>
      <c r="Y26">
        <v>6.500343</v>
      </c>
      <c r="Z26">
        <v>6.2737470000000002</v>
      </c>
      <c r="AA26">
        <v>6.1982150000000003</v>
      </c>
      <c r="AB26">
        <v>6.1341270000000003</v>
      </c>
      <c r="AC26">
        <v>6.1936369999999998</v>
      </c>
      <c r="AD26">
        <v>6.8848710000000004</v>
      </c>
      <c r="AE26">
        <v>6.6720069999999998</v>
      </c>
      <c r="AF26">
        <v>6.2554360000000004</v>
      </c>
      <c r="AG26">
        <v>6.6491189999999998</v>
      </c>
      <c r="AH26">
        <v>6.3195240000000004</v>
      </c>
      <c r="AI26">
        <v>6.1249710000000004</v>
      </c>
      <c r="AJ26">
        <v>6.5850309999999999</v>
      </c>
      <c r="AK26">
        <v>6.1615929999999999</v>
      </c>
      <c r="AL26">
        <v>6.7154959999999999</v>
      </c>
      <c r="AM26">
        <v>6.3675899999999999</v>
      </c>
      <c r="AN26">
        <v>6.4087889999999996</v>
      </c>
      <c r="AO26">
        <v>6.4728770000000004</v>
      </c>
      <c r="AP26">
        <v>31.057449999999999</v>
      </c>
      <c r="AQ26">
        <v>33.360036999999998</v>
      </c>
      <c r="AR26">
        <v>33.978026999999997</v>
      </c>
      <c r="AS26">
        <v>31.4374</v>
      </c>
      <c r="AT26">
        <v>5.9327079999999999</v>
      </c>
      <c r="AU26">
        <v>5.6809339999999997</v>
      </c>
      <c r="AV26">
        <v>5.5550470000000001</v>
      </c>
      <c r="AW26">
        <v>4.4884409999999999</v>
      </c>
    </row>
    <row r="27">
      <c r="A27">
        <v>26</v>
      </c>
      <c r="B27">
        <v>6.5575650000000003</v>
      </c>
      <c r="C27">
        <v>6.6353859999999996</v>
      </c>
      <c r="D27">
        <v>6.5049210000000004</v>
      </c>
      <c r="E27">
        <v>6.468299</v>
      </c>
      <c r="F27">
        <v>6.5392539999999997</v>
      </c>
      <c r="G27">
        <v>6.5186539999999997</v>
      </c>
      <c r="H27">
        <v>6.7956050000000001</v>
      </c>
      <c r="I27">
        <v>6.5049210000000004</v>
      </c>
      <c r="J27">
        <v>6.5186539999999997</v>
      </c>
      <c r="K27">
        <v>6.3698790000000001</v>
      </c>
      <c r="L27">
        <v>6.22797</v>
      </c>
      <c r="M27">
        <v>6.2485689999999998</v>
      </c>
      <c r="N27">
        <v>6.2737470000000002</v>
      </c>
      <c r="O27">
        <v>6.1753260000000001</v>
      </c>
      <c r="P27">
        <v>6.2737470000000002</v>
      </c>
      <c r="Q27">
        <v>6.3332569999999997</v>
      </c>
      <c r="R27">
        <v>6.7154959999999999</v>
      </c>
      <c r="S27">
        <v>6.7704279999999999</v>
      </c>
      <c r="T27">
        <v>6.6216530000000002</v>
      </c>
      <c r="U27">
        <v>7.2030209999999997</v>
      </c>
      <c r="V27">
        <v>6.5781640000000001</v>
      </c>
      <c r="W27">
        <v>6.445411</v>
      </c>
      <c r="X27">
        <v>6.3790339999999999</v>
      </c>
      <c r="Y27">
        <v>6.5300979999999997</v>
      </c>
      <c r="Z27">
        <v>6.2989240000000004</v>
      </c>
      <c r="AA27">
        <v>6.2188140000000001</v>
      </c>
      <c r="AB27">
        <v>6.1615929999999999</v>
      </c>
      <c r="AC27">
        <v>6.216526</v>
      </c>
      <c r="AD27">
        <v>6.9192030000000004</v>
      </c>
      <c r="AE27">
        <v>6.6994740000000004</v>
      </c>
      <c r="AF27">
        <v>6.2760360000000004</v>
      </c>
      <c r="AG27">
        <v>6.674296</v>
      </c>
      <c r="AH27">
        <v>6.3424120000000004</v>
      </c>
      <c r="AI27">
        <v>6.1364159999999996</v>
      </c>
      <c r="AJ27">
        <v>6.6124970000000003</v>
      </c>
      <c r="AK27">
        <v>6.184482</v>
      </c>
      <c r="AL27">
        <v>6.7383839999999999</v>
      </c>
      <c r="AM27">
        <v>6.3904779999999999</v>
      </c>
      <c r="AN27">
        <v>6.4271000000000003</v>
      </c>
      <c r="AO27">
        <v>6.4957659999999997</v>
      </c>
      <c r="AP27">
        <v>36.86656</v>
      </c>
      <c r="AQ27">
        <v>39.027237</v>
      </c>
      <c r="AR27">
        <v>40.160220000000002</v>
      </c>
      <c r="AS27">
        <v>37.051957000000002</v>
      </c>
      <c r="AT27">
        <v>5.9441519999999999</v>
      </c>
      <c r="AU27">
        <v>5.6992450000000003</v>
      </c>
      <c r="AV27">
        <v>5.5779350000000001</v>
      </c>
      <c r="AW27">
        <v>4.4975969999999998</v>
      </c>
    </row>
    <row r="28">
      <c r="A28">
        <v>27</v>
      </c>
      <c r="B28">
        <v>6.5896090000000003</v>
      </c>
      <c r="C28">
        <v>6.6582739999999996</v>
      </c>
      <c r="D28">
        <v>6.5300979999999997</v>
      </c>
      <c r="E28">
        <v>6.4866099999999998</v>
      </c>
      <c r="F28">
        <v>6.5804530000000003</v>
      </c>
      <c r="G28">
        <v>6.5529869999999999</v>
      </c>
      <c r="H28">
        <v>6.8322269999999996</v>
      </c>
      <c r="I28">
        <v>6.5392539999999997</v>
      </c>
      <c r="J28">
        <v>6.5438320000000001</v>
      </c>
      <c r="K28">
        <v>6.3950560000000003</v>
      </c>
      <c r="L28">
        <v>6.2554360000000004</v>
      </c>
      <c r="M28">
        <v>6.2691689999999998</v>
      </c>
      <c r="N28">
        <v>6.3080800000000004</v>
      </c>
      <c r="O28">
        <v>6.2027919999999996</v>
      </c>
      <c r="P28">
        <v>6.3035019999999999</v>
      </c>
      <c r="Q28">
        <v>6.3653009999999997</v>
      </c>
      <c r="R28">
        <v>6.7475389999999997</v>
      </c>
      <c r="S28">
        <v>6.7978940000000003</v>
      </c>
      <c r="T28">
        <v>6.6468299999999996</v>
      </c>
      <c r="U28">
        <v>7.228199</v>
      </c>
      <c r="V28">
        <v>6.6102080000000001</v>
      </c>
      <c r="W28">
        <v>6.4728770000000004</v>
      </c>
      <c r="X28">
        <v>6.413367</v>
      </c>
      <c r="Y28">
        <v>6.5575650000000003</v>
      </c>
      <c r="Z28">
        <v>6.3241019999999999</v>
      </c>
      <c r="AA28">
        <v>6.2439920000000004</v>
      </c>
      <c r="AB28">
        <v>6.184482</v>
      </c>
      <c r="AC28">
        <v>6.2417030000000002</v>
      </c>
      <c r="AD28">
        <v>6.9489590000000003</v>
      </c>
      <c r="AE28">
        <v>6.7269399999999999</v>
      </c>
      <c r="AF28">
        <v>6.3057910000000001</v>
      </c>
      <c r="AG28">
        <v>6.7040509999999998</v>
      </c>
      <c r="AH28">
        <v>6.3653009999999997</v>
      </c>
      <c r="AI28">
        <v>6.1661710000000003</v>
      </c>
      <c r="AJ28">
        <v>6.6353859999999996</v>
      </c>
      <c r="AK28">
        <v>6.2073700000000001</v>
      </c>
      <c r="AL28">
        <v>6.7704279999999999</v>
      </c>
      <c r="AM28">
        <v>6.4156560000000002</v>
      </c>
      <c r="AN28">
        <v>6.456855</v>
      </c>
      <c r="AO28">
        <v>6.5255210000000003</v>
      </c>
      <c r="AP28">
        <v>42.403295999999997</v>
      </c>
      <c r="AQ28">
        <v>44.360266000000003</v>
      </c>
      <c r="AR28">
        <v>46.031128000000002</v>
      </c>
      <c r="AS28">
        <v>42.362096999999999</v>
      </c>
      <c r="AT28">
        <v>5.9647519999999998</v>
      </c>
      <c r="AU28">
        <v>5.7152669999999999</v>
      </c>
      <c r="AV28">
        <v>5.5848019999999998</v>
      </c>
      <c r="AW28">
        <v>4.5136190000000003</v>
      </c>
    </row>
    <row r="29">
      <c r="A29">
        <v>28</v>
      </c>
      <c r="B29">
        <v>6.6239410000000003</v>
      </c>
      <c r="C29">
        <v>6.6971850000000002</v>
      </c>
      <c r="D29">
        <v>6.5598539999999996</v>
      </c>
      <c r="E29">
        <v>6.5186539999999997</v>
      </c>
      <c r="F29">
        <v>6.6353859999999996</v>
      </c>
      <c r="G29">
        <v>6.5987640000000001</v>
      </c>
      <c r="H29">
        <v>6.8825820000000002</v>
      </c>
      <c r="I29">
        <v>6.5918970000000003</v>
      </c>
      <c r="J29">
        <v>6.5712979999999996</v>
      </c>
      <c r="K29">
        <v>6.4271000000000003</v>
      </c>
      <c r="L29">
        <v>6.2897689999999997</v>
      </c>
      <c r="M29">
        <v>6.2943470000000001</v>
      </c>
      <c r="N29">
        <v>6.3469899999999999</v>
      </c>
      <c r="O29">
        <v>6.2417030000000002</v>
      </c>
      <c r="P29">
        <v>6.3424120000000004</v>
      </c>
      <c r="Q29">
        <v>6.401923</v>
      </c>
      <c r="R29">
        <v>6.7772949999999996</v>
      </c>
      <c r="S29">
        <v>6.8276490000000001</v>
      </c>
      <c r="T29">
        <v>6.6834519999999999</v>
      </c>
      <c r="U29">
        <v>7.2648200000000003</v>
      </c>
      <c r="V29">
        <v>6.6399629999999998</v>
      </c>
      <c r="W29">
        <v>6.5117880000000001</v>
      </c>
      <c r="X29">
        <v>6.4362550000000001</v>
      </c>
      <c r="Y29">
        <v>6.5896090000000003</v>
      </c>
      <c r="Z29">
        <v>6.3653009999999997</v>
      </c>
      <c r="AA29">
        <v>6.282902</v>
      </c>
      <c r="AB29">
        <v>6.2211030000000003</v>
      </c>
      <c r="AC29">
        <v>6.282902</v>
      </c>
      <c r="AD29">
        <v>6.9901580000000001</v>
      </c>
      <c r="AE29">
        <v>6.7704279999999999</v>
      </c>
      <c r="AF29">
        <v>6.3492790000000001</v>
      </c>
      <c r="AG29">
        <v>6.7429620000000003</v>
      </c>
      <c r="AH29">
        <v>6.3996339999999998</v>
      </c>
      <c r="AI29">
        <v>6.195926</v>
      </c>
      <c r="AJ29">
        <v>6.6765850000000002</v>
      </c>
      <c r="AK29">
        <v>6.2417030000000002</v>
      </c>
      <c r="AL29">
        <v>6.8001829999999996</v>
      </c>
      <c r="AM29">
        <v>6.4408329999999996</v>
      </c>
      <c r="AN29">
        <v>6.4911880000000002</v>
      </c>
      <c r="AO29">
        <v>6.5575650000000003</v>
      </c>
      <c r="AP29">
        <v>47.509728000000003</v>
      </c>
      <c r="AQ29">
        <v>49.196612000000002</v>
      </c>
      <c r="AR29">
        <v>51.380178999999998</v>
      </c>
      <c r="AS29">
        <v>47.223621000000001</v>
      </c>
      <c r="AT29">
        <v>5.9830620000000003</v>
      </c>
      <c r="AU29">
        <v>5.7290000000000001</v>
      </c>
      <c r="AV29">
        <v>5.6008240000000002</v>
      </c>
      <c r="AW29">
        <v>4.5227740000000001</v>
      </c>
    </row>
    <row r="30">
      <c r="A30">
        <v>29</v>
      </c>
      <c r="B30">
        <v>6.6697179999999996</v>
      </c>
      <c r="C30">
        <v>6.7406730000000001</v>
      </c>
      <c r="D30">
        <v>6.6033419999999996</v>
      </c>
      <c r="E30">
        <v>6.5621419999999997</v>
      </c>
      <c r="F30">
        <v>6.6880290000000002</v>
      </c>
      <c r="G30">
        <v>6.6582739999999996</v>
      </c>
      <c r="H30">
        <v>6.9489590000000003</v>
      </c>
      <c r="I30">
        <v>6.6468299999999996</v>
      </c>
      <c r="J30">
        <v>6.6170749999999998</v>
      </c>
      <c r="K30">
        <v>6.4637219999999997</v>
      </c>
      <c r="L30">
        <v>6.3241019999999999</v>
      </c>
      <c r="M30">
        <v>6.3378350000000001</v>
      </c>
      <c r="N30">
        <v>6.3904779999999999</v>
      </c>
      <c r="O30">
        <v>6.2874800000000004</v>
      </c>
      <c r="P30">
        <v>6.3904779999999999</v>
      </c>
      <c r="Q30">
        <v>6.4477000000000002</v>
      </c>
      <c r="R30">
        <v>6.8093389999999996</v>
      </c>
      <c r="S30">
        <v>6.8574039999999998</v>
      </c>
      <c r="T30">
        <v>6.7132069999999997</v>
      </c>
      <c r="U30">
        <v>7.3060200000000002</v>
      </c>
      <c r="V30">
        <v>6.6811629999999997</v>
      </c>
      <c r="W30">
        <v>6.5461200000000002</v>
      </c>
      <c r="X30">
        <v>6.4797440000000002</v>
      </c>
      <c r="Y30">
        <v>6.6239410000000003</v>
      </c>
      <c r="Z30">
        <v>6.4087889999999996</v>
      </c>
      <c r="AA30">
        <v>6.3241019999999999</v>
      </c>
      <c r="AB30">
        <v>6.2668799999999996</v>
      </c>
      <c r="AC30">
        <v>6.3286790000000002</v>
      </c>
      <c r="AD30">
        <v>7.042802</v>
      </c>
      <c r="AE30">
        <v>6.8184940000000003</v>
      </c>
      <c r="AF30">
        <v>6.3836120000000003</v>
      </c>
      <c r="AG30">
        <v>6.7910279999999998</v>
      </c>
      <c r="AH30">
        <v>6.433967</v>
      </c>
      <c r="AI30">
        <v>6.2233919999999996</v>
      </c>
      <c r="AJ30">
        <v>6.70634</v>
      </c>
      <c r="AK30">
        <v>6.2760360000000004</v>
      </c>
      <c r="AL30">
        <v>6.8459599999999998</v>
      </c>
      <c r="AM30">
        <v>6.4820330000000004</v>
      </c>
      <c r="AN30">
        <v>6.5232320000000001</v>
      </c>
      <c r="AO30">
        <v>6.5941859999999997</v>
      </c>
      <c r="AP30">
        <v>52.101166999999997</v>
      </c>
      <c r="AQ30">
        <v>53.492789999999999</v>
      </c>
      <c r="AR30">
        <v>56.159303999999999</v>
      </c>
      <c r="AS30">
        <v>51.563287000000003</v>
      </c>
      <c r="AT30">
        <v>5.9967959999999998</v>
      </c>
      <c r="AU30">
        <v>5.7335770000000004</v>
      </c>
      <c r="AV30">
        <v>5.609979</v>
      </c>
      <c r="AW30">
        <v>4.5342180000000001</v>
      </c>
    </row>
    <row r="31">
      <c r="A31">
        <v>30</v>
      </c>
      <c r="B31">
        <v>6.7154959999999999</v>
      </c>
      <c r="C31">
        <v>6.7841610000000001</v>
      </c>
      <c r="D31">
        <v>6.6559850000000003</v>
      </c>
      <c r="E31">
        <v>6.6124970000000003</v>
      </c>
      <c r="F31">
        <v>6.7475389999999997</v>
      </c>
      <c r="G31">
        <v>6.7200730000000002</v>
      </c>
      <c r="H31">
        <v>7.0130460000000001</v>
      </c>
      <c r="I31">
        <v>6.7154959999999999</v>
      </c>
      <c r="J31">
        <v>6.6674300000000004</v>
      </c>
      <c r="K31">
        <v>6.5163650000000004</v>
      </c>
      <c r="L31">
        <v>6.3767449999999997</v>
      </c>
      <c r="M31">
        <v>6.3836120000000003</v>
      </c>
      <c r="N31">
        <v>6.4431219999999998</v>
      </c>
      <c r="O31">
        <v>6.3447009999999997</v>
      </c>
      <c r="P31">
        <v>6.4408329999999996</v>
      </c>
      <c r="Q31">
        <v>6.5026320000000002</v>
      </c>
      <c r="R31">
        <v>6.8505380000000002</v>
      </c>
      <c r="S31">
        <v>6.8940260000000002</v>
      </c>
      <c r="T31">
        <v>6.7544060000000004</v>
      </c>
      <c r="U31">
        <v>7.3472189999999999</v>
      </c>
      <c r="V31">
        <v>6.7200730000000002</v>
      </c>
      <c r="W31">
        <v>6.5827419999999996</v>
      </c>
      <c r="X31">
        <v>6.5209429999999999</v>
      </c>
      <c r="Y31">
        <v>6.6720069999999998</v>
      </c>
      <c r="Z31">
        <v>6.4637219999999997</v>
      </c>
      <c r="AA31">
        <v>6.3767449999999997</v>
      </c>
      <c r="AB31">
        <v>6.3172350000000002</v>
      </c>
      <c r="AC31">
        <v>6.3767449999999997</v>
      </c>
      <c r="AD31">
        <v>7.1023120000000004</v>
      </c>
      <c r="AE31">
        <v>6.8780039999999998</v>
      </c>
      <c r="AF31">
        <v>6.4408329999999996</v>
      </c>
      <c r="AG31">
        <v>6.8528269999999996</v>
      </c>
      <c r="AH31">
        <v>6.488899</v>
      </c>
      <c r="AI31">
        <v>6.2760360000000004</v>
      </c>
      <c r="AJ31">
        <v>6.7544060000000004</v>
      </c>
      <c r="AK31">
        <v>6.3286790000000002</v>
      </c>
      <c r="AL31">
        <v>6.8986039999999997</v>
      </c>
      <c r="AM31">
        <v>6.5300979999999997</v>
      </c>
      <c r="AN31">
        <v>6.5758749999999999</v>
      </c>
      <c r="AO31">
        <v>6.6445410000000003</v>
      </c>
      <c r="AP31">
        <v>56.120393999999997</v>
      </c>
      <c r="AQ31">
        <v>57.239643000000001</v>
      </c>
      <c r="AR31">
        <v>60.322727999999998</v>
      </c>
      <c r="AS31">
        <v>55.360494000000003</v>
      </c>
      <c r="AT31">
        <v>6.0128180000000002</v>
      </c>
      <c r="AU31">
        <v>5.7518880000000001</v>
      </c>
      <c r="AV31">
        <v>5.6282899999999998</v>
      </c>
      <c r="AW31">
        <v>4.5479510000000003</v>
      </c>
    </row>
    <row r="32">
      <c r="A32">
        <v>31</v>
      </c>
      <c r="B32">
        <v>6.7727170000000001</v>
      </c>
      <c r="C32">
        <v>6.8436709999999996</v>
      </c>
      <c r="D32">
        <v>6.7132069999999997</v>
      </c>
      <c r="E32">
        <v>6.6674300000000004</v>
      </c>
      <c r="F32">
        <v>6.8093389999999996</v>
      </c>
      <c r="G32">
        <v>6.7795829999999997</v>
      </c>
      <c r="H32">
        <v>7.074846</v>
      </c>
      <c r="I32">
        <v>6.7772949999999996</v>
      </c>
      <c r="J32">
        <v>6.7246509999999997</v>
      </c>
      <c r="K32">
        <v>6.5690090000000003</v>
      </c>
      <c r="L32">
        <v>6.4293889999999996</v>
      </c>
      <c r="M32">
        <v>6.4362550000000001</v>
      </c>
      <c r="N32">
        <v>6.4934770000000004</v>
      </c>
      <c r="O32">
        <v>6.3973449999999996</v>
      </c>
      <c r="P32">
        <v>6.4911880000000002</v>
      </c>
      <c r="Q32">
        <v>6.5598539999999996</v>
      </c>
      <c r="R32">
        <v>6.880293</v>
      </c>
      <c r="S32">
        <v>6.9375140000000002</v>
      </c>
      <c r="T32">
        <v>6.7978940000000003</v>
      </c>
      <c r="U32">
        <v>7.3907069999999999</v>
      </c>
      <c r="V32">
        <v>6.7658500000000004</v>
      </c>
      <c r="W32">
        <v>6.6239410000000003</v>
      </c>
      <c r="X32">
        <v>6.5667200000000001</v>
      </c>
      <c r="Y32">
        <v>6.7200730000000002</v>
      </c>
      <c r="Z32">
        <v>6.5232320000000001</v>
      </c>
      <c r="AA32">
        <v>6.4293889999999996</v>
      </c>
      <c r="AB32">
        <v>6.3698790000000001</v>
      </c>
      <c r="AC32">
        <v>6.433967</v>
      </c>
      <c r="AD32">
        <v>7.1664000000000003</v>
      </c>
      <c r="AE32">
        <v>6.9489590000000003</v>
      </c>
      <c r="AF32">
        <v>6.500343</v>
      </c>
      <c r="AG32">
        <v>6.9077590000000004</v>
      </c>
      <c r="AH32">
        <v>6.5438320000000001</v>
      </c>
      <c r="AI32">
        <v>6.3378350000000001</v>
      </c>
      <c r="AJ32">
        <v>6.8116269999999997</v>
      </c>
      <c r="AK32">
        <v>6.3881899999999998</v>
      </c>
      <c r="AL32">
        <v>6.9581140000000001</v>
      </c>
      <c r="AM32">
        <v>6.5781640000000001</v>
      </c>
      <c r="AN32">
        <v>6.6399629999999998</v>
      </c>
      <c r="AO32">
        <v>6.7040509999999998</v>
      </c>
      <c r="AP32">
        <v>59.546807000000001</v>
      </c>
      <c r="AQ32">
        <v>60.391393999999998</v>
      </c>
      <c r="AR32">
        <v>63.824674000000002</v>
      </c>
      <c r="AS32">
        <v>58.576332999999998</v>
      </c>
      <c r="AT32">
        <v>6.0288399999999998</v>
      </c>
      <c r="AU32">
        <v>5.7724880000000001</v>
      </c>
      <c r="AV32">
        <v>5.642023</v>
      </c>
      <c r="AW32">
        <v>4.5685510000000003</v>
      </c>
    </row>
    <row r="33">
      <c r="A33">
        <v>32</v>
      </c>
      <c r="B33">
        <v>6.8299380000000003</v>
      </c>
      <c r="C33">
        <v>6.8963150000000004</v>
      </c>
      <c r="D33">
        <v>6.7612730000000001</v>
      </c>
      <c r="E33">
        <v>6.7246509999999997</v>
      </c>
      <c r="F33">
        <v>6.8665599999999998</v>
      </c>
      <c r="G33">
        <v>6.836805</v>
      </c>
      <c r="H33">
        <v>7.1366449999999997</v>
      </c>
      <c r="I33">
        <v>6.8299380000000003</v>
      </c>
      <c r="J33">
        <v>6.7818719999999999</v>
      </c>
      <c r="K33">
        <v>6.6239410000000003</v>
      </c>
      <c r="L33">
        <v>6.4820330000000004</v>
      </c>
      <c r="M33">
        <v>6.4934770000000004</v>
      </c>
      <c r="N33">
        <v>6.5575650000000003</v>
      </c>
      <c r="O33">
        <v>6.4545659999999998</v>
      </c>
      <c r="P33">
        <v>6.5484090000000004</v>
      </c>
      <c r="Q33">
        <v>6.6102080000000001</v>
      </c>
      <c r="R33">
        <v>6.9283590000000004</v>
      </c>
      <c r="S33">
        <v>6.9832910000000004</v>
      </c>
      <c r="T33">
        <v>6.8436709999999996</v>
      </c>
      <c r="U33">
        <v>7.44564</v>
      </c>
      <c r="V33">
        <v>6.8139159999999999</v>
      </c>
      <c r="W33">
        <v>6.6674300000000004</v>
      </c>
      <c r="X33">
        <v>6.6124970000000003</v>
      </c>
      <c r="Y33">
        <v>6.7658500000000004</v>
      </c>
      <c r="Z33">
        <v>6.5781640000000001</v>
      </c>
      <c r="AA33">
        <v>6.4820330000000004</v>
      </c>
      <c r="AB33">
        <v>6.4271000000000003</v>
      </c>
      <c r="AC33">
        <v>6.4957659999999997</v>
      </c>
      <c r="AD33">
        <v>7.2236209999999996</v>
      </c>
      <c r="AE33">
        <v>7.0084689999999998</v>
      </c>
      <c r="AF33">
        <v>6.5575650000000003</v>
      </c>
      <c r="AG33">
        <v>6.9649809999999999</v>
      </c>
      <c r="AH33">
        <v>6.5964749999999999</v>
      </c>
      <c r="AI33">
        <v>6.3904779999999999</v>
      </c>
      <c r="AJ33">
        <v>6.8734260000000003</v>
      </c>
      <c r="AK33">
        <v>6.445411</v>
      </c>
      <c r="AL33">
        <v>7.0222020000000001</v>
      </c>
      <c r="AM33">
        <v>6.6353859999999996</v>
      </c>
      <c r="AN33">
        <v>6.694896</v>
      </c>
      <c r="AO33">
        <v>6.7612730000000001</v>
      </c>
      <c r="AP33">
        <v>62.348362999999999</v>
      </c>
      <c r="AQ33">
        <v>62.986953999999997</v>
      </c>
      <c r="AR33">
        <v>66.690318000000005</v>
      </c>
      <c r="AS33">
        <v>61.235981000000002</v>
      </c>
      <c r="AT33">
        <v>6.0448620000000002</v>
      </c>
      <c r="AU33">
        <v>5.7793549999999998</v>
      </c>
      <c r="AV33">
        <v>5.6649120000000002</v>
      </c>
      <c r="AW33">
        <v>4.5845729999999998</v>
      </c>
    </row>
    <row r="34">
      <c r="A34">
        <v>33</v>
      </c>
      <c r="B34">
        <v>6.8871599999999997</v>
      </c>
      <c r="C34">
        <v>6.9535359999999997</v>
      </c>
      <c r="D34">
        <v>6.8139159999999999</v>
      </c>
      <c r="E34">
        <v>6.7818719999999999</v>
      </c>
      <c r="F34">
        <v>6.9214919999999998</v>
      </c>
      <c r="G34">
        <v>6.8940260000000002</v>
      </c>
      <c r="H34">
        <v>7.1847099999999999</v>
      </c>
      <c r="I34">
        <v>6.8848710000000004</v>
      </c>
      <c r="J34">
        <v>6.8322269999999996</v>
      </c>
      <c r="K34">
        <v>6.6788740000000004</v>
      </c>
      <c r="L34">
        <v>6.5369650000000004</v>
      </c>
      <c r="M34">
        <v>6.5461200000000002</v>
      </c>
      <c r="N34">
        <v>6.6033419999999996</v>
      </c>
      <c r="O34">
        <v>6.4980539999999998</v>
      </c>
      <c r="P34">
        <v>6.5987640000000001</v>
      </c>
      <c r="Q34">
        <v>6.6651410000000002</v>
      </c>
      <c r="R34">
        <v>6.9672689999999999</v>
      </c>
      <c r="S34">
        <v>7.0267799999999996</v>
      </c>
      <c r="T34">
        <v>6.8940260000000002</v>
      </c>
      <c r="U34">
        <v>7.4959949999999997</v>
      </c>
      <c r="V34">
        <v>6.8665599999999998</v>
      </c>
      <c r="W34">
        <v>6.7154959999999999</v>
      </c>
      <c r="X34">
        <v>6.6605629999999998</v>
      </c>
      <c r="Y34">
        <v>6.8047610000000001</v>
      </c>
      <c r="Z34">
        <v>6.6262299999999996</v>
      </c>
      <c r="AA34">
        <v>6.5369650000000004</v>
      </c>
      <c r="AB34">
        <v>6.4751659999999998</v>
      </c>
      <c r="AC34">
        <v>6.5461200000000002</v>
      </c>
      <c r="AD34">
        <v>7.283131</v>
      </c>
      <c r="AE34">
        <v>7.06569</v>
      </c>
      <c r="AF34">
        <v>6.6010530000000003</v>
      </c>
      <c r="AG34">
        <v>7.0222020000000001</v>
      </c>
      <c r="AH34">
        <v>6.6491189999999998</v>
      </c>
      <c r="AI34">
        <v>6.4499890000000004</v>
      </c>
      <c r="AJ34">
        <v>6.9260700000000002</v>
      </c>
      <c r="AK34">
        <v>6.4957659999999997</v>
      </c>
      <c r="AL34">
        <v>7.0817119999999996</v>
      </c>
      <c r="AM34">
        <v>6.6903180000000004</v>
      </c>
      <c r="AN34">
        <v>6.7498279999999999</v>
      </c>
      <c r="AO34">
        <v>6.8184940000000003</v>
      </c>
      <c r="AP34">
        <v>64.575417999999999</v>
      </c>
      <c r="AQ34">
        <v>65.033187999999996</v>
      </c>
      <c r="AR34">
        <v>68.947126999999995</v>
      </c>
      <c r="AS34">
        <v>63.339436999999997</v>
      </c>
      <c r="AT34">
        <v>6.0631719999999998</v>
      </c>
      <c r="AU34">
        <v>5.7953770000000002</v>
      </c>
      <c r="AV34">
        <v>5.6878000000000002</v>
      </c>
      <c r="AW34">
        <v>4.6143280000000004</v>
      </c>
    </row>
    <row r="35">
      <c r="A35">
        <v>34</v>
      </c>
      <c r="B35">
        <v>6.9283590000000004</v>
      </c>
      <c r="C35">
        <v>6.9901580000000001</v>
      </c>
      <c r="D35">
        <v>6.8574039999999998</v>
      </c>
      <c r="E35">
        <v>6.8276490000000001</v>
      </c>
      <c r="F35">
        <v>6.9649809999999999</v>
      </c>
      <c r="G35">
        <v>6.9398030000000004</v>
      </c>
      <c r="H35">
        <v>7.2304880000000002</v>
      </c>
      <c r="I35">
        <v>6.9260700000000002</v>
      </c>
      <c r="J35">
        <v>6.8825820000000002</v>
      </c>
      <c r="K35">
        <v>6.7223620000000004</v>
      </c>
      <c r="L35">
        <v>6.5850309999999999</v>
      </c>
      <c r="M35">
        <v>6.5964749999999999</v>
      </c>
      <c r="N35">
        <v>6.651408</v>
      </c>
      <c r="O35">
        <v>6.5461200000000002</v>
      </c>
      <c r="P35">
        <v>6.6445410000000003</v>
      </c>
      <c r="Q35">
        <v>6.7109180000000004</v>
      </c>
      <c r="R35">
        <v>7.0038910000000003</v>
      </c>
      <c r="S35">
        <v>7.0702680000000004</v>
      </c>
      <c r="T35">
        <v>6.9375140000000002</v>
      </c>
      <c r="U35">
        <v>7.5532159999999999</v>
      </c>
      <c r="V35">
        <v>6.9100479999999997</v>
      </c>
      <c r="W35">
        <v>6.7544060000000004</v>
      </c>
      <c r="X35">
        <v>6.7040509999999998</v>
      </c>
      <c r="Y35">
        <v>6.8551159999999998</v>
      </c>
      <c r="Z35">
        <v>6.674296</v>
      </c>
      <c r="AA35">
        <v>6.5781640000000001</v>
      </c>
      <c r="AB35">
        <v>6.5163650000000004</v>
      </c>
      <c r="AC35">
        <v>6.5896090000000003</v>
      </c>
      <c r="AD35">
        <v>7.3357749999999999</v>
      </c>
      <c r="AE35">
        <v>7.1206230000000001</v>
      </c>
      <c r="AF35">
        <v>6.6536960000000001</v>
      </c>
      <c r="AG35">
        <v>7.0725569999999998</v>
      </c>
      <c r="AH35">
        <v>6.6971850000000002</v>
      </c>
      <c r="AI35">
        <v>6.5026320000000002</v>
      </c>
      <c r="AJ35">
        <v>6.9787140000000001</v>
      </c>
      <c r="AK35">
        <v>6.5438320000000001</v>
      </c>
      <c r="AL35">
        <v>7.1526670000000001</v>
      </c>
      <c r="AM35">
        <v>6.7383839999999999</v>
      </c>
      <c r="AN35">
        <v>6.7978940000000003</v>
      </c>
      <c r="AO35">
        <v>6.8642709999999996</v>
      </c>
      <c r="AP35">
        <v>66.294347000000002</v>
      </c>
      <c r="AQ35">
        <v>66.610208</v>
      </c>
      <c r="AR35">
        <v>70.684366999999995</v>
      </c>
      <c r="AS35">
        <v>64.962233999999995</v>
      </c>
      <c r="AT35">
        <v>6.0860609999999999</v>
      </c>
      <c r="AU35">
        <v>5.8068210000000002</v>
      </c>
      <c r="AV35">
        <v>5.7106890000000003</v>
      </c>
      <c r="AW35">
        <v>4.6578160000000004</v>
      </c>
    </row>
    <row r="36">
      <c r="A36">
        <v>35</v>
      </c>
      <c r="B36">
        <v>6.9649809999999999</v>
      </c>
      <c r="C36">
        <v>7.0382239999999996</v>
      </c>
      <c r="D36">
        <v>6.8986039999999997</v>
      </c>
      <c r="E36">
        <v>6.8734260000000003</v>
      </c>
      <c r="F36">
        <v>7.0016020000000001</v>
      </c>
      <c r="G36">
        <v>6.9764249999999999</v>
      </c>
      <c r="H36">
        <v>7.2693979999999998</v>
      </c>
      <c r="I36">
        <v>6.9649809999999999</v>
      </c>
      <c r="J36">
        <v>6.9283590000000004</v>
      </c>
      <c r="K36">
        <v>6.7727170000000001</v>
      </c>
      <c r="L36">
        <v>6.6285189999999998</v>
      </c>
      <c r="M36">
        <v>6.6376749999999998</v>
      </c>
      <c r="N36">
        <v>6.694896</v>
      </c>
      <c r="O36">
        <v>6.5850309999999999</v>
      </c>
      <c r="P36">
        <v>6.6926069999999998</v>
      </c>
      <c r="Q36">
        <v>6.7521170000000001</v>
      </c>
      <c r="R36">
        <v>7.042802</v>
      </c>
      <c r="S36">
        <v>7.109178</v>
      </c>
      <c r="T36">
        <v>6.9947359999999996</v>
      </c>
      <c r="U36">
        <v>7.6104370000000001</v>
      </c>
      <c r="V36">
        <v>6.9489590000000003</v>
      </c>
      <c r="W36">
        <v>6.7956050000000001</v>
      </c>
      <c r="X36">
        <v>6.7383839999999999</v>
      </c>
      <c r="Y36">
        <v>6.8894479999999998</v>
      </c>
      <c r="Z36">
        <v>6.7154959999999999</v>
      </c>
      <c r="AA36">
        <v>6.619364</v>
      </c>
      <c r="AB36">
        <v>6.5575650000000003</v>
      </c>
      <c r="AC36">
        <v>6.6353859999999996</v>
      </c>
      <c r="AD36">
        <v>7.3838410000000003</v>
      </c>
      <c r="AE36">
        <v>7.1664000000000003</v>
      </c>
      <c r="AF36">
        <v>6.694896</v>
      </c>
      <c r="AG36">
        <v>7.1183339999999999</v>
      </c>
      <c r="AH36">
        <v>6.7383839999999999</v>
      </c>
      <c r="AI36">
        <v>6.5461200000000002</v>
      </c>
      <c r="AJ36">
        <v>7.0290679999999996</v>
      </c>
      <c r="AK36">
        <v>6.5850309999999999</v>
      </c>
      <c r="AL36">
        <v>7.2007320000000004</v>
      </c>
      <c r="AM36">
        <v>6.7818719999999999</v>
      </c>
      <c r="AN36">
        <v>6.848249</v>
      </c>
      <c r="AO36">
        <v>6.912337</v>
      </c>
      <c r="AP36">
        <v>67.603571000000002</v>
      </c>
      <c r="AQ36">
        <v>67.830167000000003</v>
      </c>
      <c r="AR36">
        <v>72.007323999999997</v>
      </c>
      <c r="AS36">
        <v>66.191348000000005</v>
      </c>
      <c r="AT36">
        <v>6.108949</v>
      </c>
      <c r="AU36">
        <v>5.82742</v>
      </c>
      <c r="AV36">
        <v>5.7564659999999996</v>
      </c>
      <c r="AW36">
        <v>4.7241929999999996</v>
      </c>
    </row>
    <row r="37">
      <c r="A37">
        <v>36</v>
      </c>
      <c r="B37">
        <v>7.0061799999999996</v>
      </c>
      <c r="C37">
        <v>7.0725569999999998</v>
      </c>
      <c r="D37">
        <v>6.9306479999999997</v>
      </c>
      <c r="E37">
        <v>6.9100479999999997</v>
      </c>
      <c r="F37">
        <v>7.0359350000000003</v>
      </c>
      <c r="G37">
        <v>7.0130460000000001</v>
      </c>
      <c r="H37">
        <v>7.3083090000000004</v>
      </c>
      <c r="I37">
        <v>6.9947359999999996</v>
      </c>
      <c r="J37">
        <v>6.9672689999999999</v>
      </c>
      <c r="K37">
        <v>6.8024719999999999</v>
      </c>
      <c r="L37">
        <v>6.662852</v>
      </c>
      <c r="M37">
        <v>6.6765850000000002</v>
      </c>
      <c r="N37">
        <v>6.7338060000000004</v>
      </c>
      <c r="O37">
        <v>6.6216530000000002</v>
      </c>
      <c r="P37">
        <v>6.717784</v>
      </c>
      <c r="Q37">
        <v>6.7864500000000003</v>
      </c>
      <c r="R37">
        <v>7.0817119999999996</v>
      </c>
      <c r="S37">
        <v>7.1458000000000004</v>
      </c>
      <c r="T37">
        <v>7.042802</v>
      </c>
      <c r="U37">
        <v>7.663081</v>
      </c>
      <c r="V37">
        <v>6.9924470000000003</v>
      </c>
      <c r="W37">
        <v>6.8322269999999996</v>
      </c>
      <c r="X37">
        <v>6.7841610000000001</v>
      </c>
      <c r="Y37">
        <v>6.9329369999999999</v>
      </c>
      <c r="Z37">
        <v>6.7475389999999997</v>
      </c>
      <c r="AA37">
        <v>6.6536960000000001</v>
      </c>
      <c r="AB37">
        <v>6.5850309999999999</v>
      </c>
      <c r="AC37">
        <v>6.662852</v>
      </c>
      <c r="AD37">
        <v>7.4250400000000001</v>
      </c>
      <c r="AE37">
        <v>7.2030209999999997</v>
      </c>
      <c r="AF37">
        <v>6.7269399999999999</v>
      </c>
      <c r="AG37">
        <v>7.1526670000000001</v>
      </c>
      <c r="AH37">
        <v>6.7727170000000001</v>
      </c>
      <c r="AI37">
        <v>6.5827419999999996</v>
      </c>
      <c r="AJ37">
        <v>7.0634009999999998</v>
      </c>
      <c r="AK37">
        <v>6.6216530000000002</v>
      </c>
      <c r="AL37">
        <v>7.2465089999999996</v>
      </c>
      <c r="AM37">
        <v>6.8230719999999998</v>
      </c>
      <c r="AN37">
        <v>6.8871599999999997</v>
      </c>
      <c r="AO37">
        <v>6.9489590000000003</v>
      </c>
      <c r="AP37">
        <v>68.578621999999996</v>
      </c>
      <c r="AQ37">
        <v>68.747996999999998</v>
      </c>
      <c r="AR37">
        <v>72.957198000000005</v>
      </c>
      <c r="AS37">
        <v>67.127488999999997</v>
      </c>
      <c r="AT37">
        <v>6.1295489999999999</v>
      </c>
      <c r="AU37">
        <v>5.8388650000000002</v>
      </c>
      <c r="AV37">
        <v>5.7976650000000003</v>
      </c>
      <c r="AW37">
        <v>4.7974360000000003</v>
      </c>
    </row>
    <row r="38">
      <c r="A38">
        <v>37</v>
      </c>
      <c r="B38">
        <v>7.0382239999999996</v>
      </c>
      <c r="C38">
        <v>7.1000230000000002</v>
      </c>
      <c r="D38">
        <v>6.9672689999999999</v>
      </c>
      <c r="E38">
        <v>6.9489590000000003</v>
      </c>
      <c r="F38">
        <v>7.0679790000000002</v>
      </c>
      <c r="G38">
        <v>7.0450900000000001</v>
      </c>
      <c r="H38">
        <v>7.3357749999999999</v>
      </c>
      <c r="I38">
        <v>7.0267799999999996</v>
      </c>
      <c r="J38">
        <v>6.9970239999999997</v>
      </c>
      <c r="K38">
        <v>6.8390940000000002</v>
      </c>
      <c r="L38">
        <v>6.6926069999999998</v>
      </c>
      <c r="M38">
        <v>6.70634</v>
      </c>
      <c r="N38">
        <v>6.7612730000000001</v>
      </c>
      <c r="O38">
        <v>6.6491189999999998</v>
      </c>
      <c r="P38">
        <v>6.7521170000000001</v>
      </c>
      <c r="Q38">
        <v>6.8184940000000003</v>
      </c>
      <c r="R38">
        <v>7.1160449999999997</v>
      </c>
      <c r="S38">
        <v>7.1847099999999999</v>
      </c>
      <c r="T38">
        <v>7.097734</v>
      </c>
      <c r="U38">
        <v>7.7157239999999998</v>
      </c>
      <c r="V38">
        <v>7.0244910000000003</v>
      </c>
      <c r="W38">
        <v>6.868849</v>
      </c>
      <c r="X38">
        <v>6.8162050000000001</v>
      </c>
      <c r="Y38">
        <v>6.9649809999999999</v>
      </c>
      <c r="Z38">
        <v>6.7818719999999999</v>
      </c>
      <c r="AA38">
        <v>6.6811629999999997</v>
      </c>
      <c r="AB38">
        <v>6.6170749999999998</v>
      </c>
      <c r="AC38">
        <v>6.6971850000000002</v>
      </c>
      <c r="AD38">
        <v>7.457084</v>
      </c>
      <c r="AE38">
        <v>7.2419320000000003</v>
      </c>
      <c r="AF38">
        <v>6.7589839999999999</v>
      </c>
      <c r="AG38">
        <v>7.1915769999999997</v>
      </c>
      <c r="AH38">
        <v>6.8070500000000003</v>
      </c>
      <c r="AI38">
        <v>6.6239410000000003</v>
      </c>
      <c r="AJ38">
        <v>7.0954449999999998</v>
      </c>
      <c r="AK38">
        <v>6.6559850000000003</v>
      </c>
      <c r="AL38">
        <v>7.2854200000000002</v>
      </c>
      <c r="AM38">
        <v>6.8574039999999998</v>
      </c>
      <c r="AN38">
        <v>6.9283590000000004</v>
      </c>
      <c r="AO38">
        <v>6.9878689999999999</v>
      </c>
      <c r="AP38">
        <v>69.301900000000003</v>
      </c>
      <c r="AQ38">
        <v>69.434652999999997</v>
      </c>
      <c r="AR38">
        <v>73.691919999999996</v>
      </c>
      <c r="AS38">
        <v>67.825588999999994</v>
      </c>
      <c r="AT38">
        <v>6.1524380000000001</v>
      </c>
      <c r="AU38">
        <v>5.859464</v>
      </c>
      <c r="AV38">
        <v>5.84802</v>
      </c>
      <c r="AW38">
        <v>4.8844130000000003</v>
      </c>
    </row>
    <row r="39">
      <c r="A39">
        <v>38</v>
      </c>
      <c r="B39">
        <v>7.0794230000000002</v>
      </c>
      <c r="C39">
        <v>7.1320670000000002</v>
      </c>
      <c r="D39">
        <v>6.9924470000000003</v>
      </c>
      <c r="E39">
        <v>6.9764249999999999</v>
      </c>
      <c r="F39">
        <v>7.0954449999999998</v>
      </c>
      <c r="G39">
        <v>7.0817119999999996</v>
      </c>
      <c r="H39">
        <v>7.3723960000000002</v>
      </c>
      <c r="I39">
        <v>7.0565350000000002</v>
      </c>
      <c r="J39">
        <v>7.0313569999999999</v>
      </c>
      <c r="K39">
        <v>6.868849</v>
      </c>
      <c r="L39">
        <v>6.7223620000000004</v>
      </c>
      <c r="M39">
        <v>6.7429620000000003</v>
      </c>
      <c r="N39">
        <v>6.793317</v>
      </c>
      <c r="O39">
        <v>6.6811629999999997</v>
      </c>
      <c r="P39">
        <v>6.7818719999999999</v>
      </c>
      <c r="Q39">
        <v>6.848249</v>
      </c>
      <c r="R39">
        <v>7.1526670000000001</v>
      </c>
      <c r="S39">
        <v>7.2167539999999999</v>
      </c>
      <c r="T39">
        <v>7.1458000000000004</v>
      </c>
      <c r="U39">
        <v>7.7683679999999997</v>
      </c>
      <c r="V39">
        <v>7.0565350000000002</v>
      </c>
      <c r="W39">
        <v>6.9008929999999999</v>
      </c>
      <c r="X39">
        <v>6.8436709999999996</v>
      </c>
      <c r="Y39">
        <v>6.9993129999999999</v>
      </c>
      <c r="Z39">
        <v>6.8116269999999997</v>
      </c>
      <c r="AA39">
        <v>6.70634</v>
      </c>
      <c r="AB39">
        <v>6.6468299999999996</v>
      </c>
      <c r="AC39">
        <v>6.7269399999999999</v>
      </c>
      <c r="AD39">
        <v>7.4937060000000004</v>
      </c>
      <c r="AE39">
        <v>7.2785529999999996</v>
      </c>
      <c r="AF39">
        <v>6.7910279999999998</v>
      </c>
      <c r="AG39">
        <v>7.2190430000000001</v>
      </c>
      <c r="AH39">
        <v>6.836805</v>
      </c>
      <c r="AI39">
        <v>6.6605629999999998</v>
      </c>
      <c r="AJ39">
        <v>7.1297779999999999</v>
      </c>
      <c r="AK39">
        <v>6.6903180000000004</v>
      </c>
      <c r="AL39">
        <v>7.3174640000000002</v>
      </c>
      <c r="AM39">
        <v>6.8848710000000004</v>
      </c>
      <c r="AN39">
        <v>6.9626919999999997</v>
      </c>
      <c r="AO39">
        <v>7.0222020000000001</v>
      </c>
      <c r="AP39">
        <v>69.876401999999999</v>
      </c>
      <c r="AQ39">
        <v>69.995422000000005</v>
      </c>
      <c r="AR39">
        <v>74.314487999999997</v>
      </c>
      <c r="AS39">
        <v>68.406958000000003</v>
      </c>
      <c r="AT39">
        <v>6.1776150000000003</v>
      </c>
      <c r="AU39">
        <v>5.8823530000000002</v>
      </c>
      <c r="AV39">
        <v>5.8983749999999997</v>
      </c>
      <c r="AW39">
        <v>4.9576560000000001</v>
      </c>
    </row>
    <row r="40">
      <c r="A40">
        <v>39</v>
      </c>
      <c r="B40">
        <v>7.1023120000000004</v>
      </c>
      <c r="C40">
        <v>7.1595329999999997</v>
      </c>
      <c r="D40">
        <v>7.0244910000000003</v>
      </c>
      <c r="E40">
        <v>7.0084689999999998</v>
      </c>
      <c r="F40">
        <v>7.1229110000000002</v>
      </c>
      <c r="G40">
        <v>7.1114670000000002</v>
      </c>
      <c r="H40">
        <v>7.3952850000000003</v>
      </c>
      <c r="I40">
        <v>7.0817119999999996</v>
      </c>
      <c r="J40">
        <v>7.0588240000000004</v>
      </c>
      <c r="K40">
        <v>6.891737</v>
      </c>
      <c r="L40">
        <v>6.7452509999999997</v>
      </c>
      <c r="M40">
        <v>6.7589839999999999</v>
      </c>
      <c r="N40">
        <v>6.8184940000000003</v>
      </c>
      <c r="O40">
        <v>6.70634</v>
      </c>
      <c r="P40">
        <v>6.8070500000000003</v>
      </c>
      <c r="Q40">
        <v>6.8734260000000003</v>
      </c>
      <c r="R40">
        <v>7.1824219999999999</v>
      </c>
      <c r="S40">
        <v>7.2487979999999999</v>
      </c>
      <c r="T40">
        <v>7.1961550000000001</v>
      </c>
      <c r="U40">
        <v>7.8095670000000004</v>
      </c>
      <c r="V40">
        <v>7.0885790000000002</v>
      </c>
      <c r="W40">
        <v>6.9329369999999999</v>
      </c>
      <c r="X40">
        <v>6.8780039999999998</v>
      </c>
      <c r="Y40">
        <v>7.0267799999999996</v>
      </c>
      <c r="Z40">
        <v>6.8345159999999998</v>
      </c>
      <c r="AA40">
        <v>6.7315180000000003</v>
      </c>
      <c r="AB40">
        <v>6.662852</v>
      </c>
      <c r="AC40">
        <v>6.7498279999999999</v>
      </c>
      <c r="AD40">
        <v>7.5303269999999998</v>
      </c>
      <c r="AE40">
        <v>7.303731</v>
      </c>
      <c r="AF40">
        <v>6.8139159999999999</v>
      </c>
      <c r="AG40">
        <v>7.2533760000000003</v>
      </c>
      <c r="AH40">
        <v>6.8642709999999996</v>
      </c>
      <c r="AI40">
        <v>6.68574</v>
      </c>
      <c r="AJ40">
        <v>7.1572440000000004</v>
      </c>
      <c r="AK40">
        <v>6.7132069999999997</v>
      </c>
      <c r="AL40">
        <v>7.3517970000000004</v>
      </c>
      <c r="AM40">
        <v>6.9146260000000002</v>
      </c>
      <c r="AN40">
        <v>6.9878689999999999</v>
      </c>
      <c r="AO40">
        <v>7.0496679999999996</v>
      </c>
      <c r="AP40">
        <v>70.304417000000001</v>
      </c>
      <c r="AQ40">
        <v>70.407415999999998</v>
      </c>
      <c r="AR40">
        <v>74.751659000000004</v>
      </c>
      <c r="AS40">
        <v>68.814374000000001</v>
      </c>
      <c r="AT40">
        <v>6.2027919999999996</v>
      </c>
      <c r="AU40">
        <v>5.8960860000000004</v>
      </c>
      <c r="AV40">
        <v>5.9349970000000001</v>
      </c>
      <c r="AW40">
        <v>5.0171659999999996</v>
      </c>
    </row>
    <row r="41">
      <c r="A41">
        <v>40</v>
      </c>
      <c r="B41">
        <v>7.1320670000000002</v>
      </c>
      <c r="C41">
        <v>7.1892880000000003</v>
      </c>
      <c r="D41">
        <v>7.0473790000000003</v>
      </c>
      <c r="E41">
        <v>7.0313569999999999</v>
      </c>
      <c r="F41">
        <v>7.1458000000000004</v>
      </c>
      <c r="G41">
        <v>7.1366449999999997</v>
      </c>
      <c r="H41">
        <v>7.4250400000000001</v>
      </c>
      <c r="I41">
        <v>7.1068889999999998</v>
      </c>
      <c r="J41">
        <v>7.0794230000000002</v>
      </c>
      <c r="K41">
        <v>6.9192030000000004</v>
      </c>
      <c r="L41">
        <v>6.7658500000000004</v>
      </c>
      <c r="M41">
        <v>6.7887389999999996</v>
      </c>
      <c r="N41">
        <v>6.8505380000000002</v>
      </c>
      <c r="O41">
        <v>6.7292290000000001</v>
      </c>
      <c r="P41">
        <v>6.836805</v>
      </c>
      <c r="Q41">
        <v>6.8963150000000004</v>
      </c>
      <c r="R41">
        <v>7.2190430000000001</v>
      </c>
      <c r="S41">
        <v>7.2808419999999998</v>
      </c>
      <c r="T41">
        <v>7.2396430000000001</v>
      </c>
      <c r="U41">
        <v>7.8553439999999997</v>
      </c>
      <c r="V41">
        <v>7.1137560000000004</v>
      </c>
      <c r="W41">
        <v>6.9604030000000003</v>
      </c>
      <c r="X41">
        <v>6.9031820000000002</v>
      </c>
      <c r="Y41">
        <v>7.0588240000000004</v>
      </c>
      <c r="Z41">
        <v>6.859693</v>
      </c>
      <c r="AA41">
        <v>6.7589839999999999</v>
      </c>
      <c r="AB41">
        <v>6.6880290000000002</v>
      </c>
      <c r="AC41">
        <v>6.7681389999999997</v>
      </c>
      <c r="AD41">
        <v>7.5509269999999997</v>
      </c>
      <c r="AE41">
        <v>7.326619</v>
      </c>
      <c r="AF41">
        <v>6.8436709999999996</v>
      </c>
      <c r="AG41">
        <v>7.2739760000000002</v>
      </c>
      <c r="AH41">
        <v>6.8894479999999998</v>
      </c>
      <c r="AI41">
        <v>6.7200730000000002</v>
      </c>
      <c r="AJ41">
        <v>7.1801329999999997</v>
      </c>
      <c r="AK41">
        <v>6.7383839999999999</v>
      </c>
      <c r="AL41">
        <v>7.3769739999999997</v>
      </c>
      <c r="AM41">
        <v>6.935225</v>
      </c>
      <c r="AN41">
        <v>7.010758</v>
      </c>
      <c r="AO41">
        <v>7.0817119999999996</v>
      </c>
      <c r="AP41">
        <v>70.624857000000006</v>
      </c>
      <c r="AQ41">
        <v>70.725566000000001</v>
      </c>
      <c r="AR41">
        <v>75.097275999999994</v>
      </c>
      <c r="AS41">
        <v>69.150835000000001</v>
      </c>
      <c r="AT41">
        <v>6.216526</v>
      </c>
      <c r="AU41">
        <v>5.9189749999999997</v>
      </c>
      <c r="AV41">
        <v>5.9601740000000003</v>
      </c>
      <c r="AW41">
        <v>5.0629429999999997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4.6829939999999999</v>
      </c>
      <c r="C2">
        <v>4.8546579999999997</v>
      </c>
      <c r="D2">
        <v>4.7699699999999998</v>
      </c>
      <c r="E2">
        <v>4.8088810000000004</v>
      </c>
      <c r="F2">
        <v>4.8134579999999998</v>
      </c>
      <c r="G2">
        <v>4.804303</v>
      </c>
      <c r="H2">
        <v>5.1018540000000003</v>
      </c>
      <c r="I2">
        <v>4.8569469999999999</v>
      </c>
      <c r="J2">
        <v>4.9393450000000003</v>
      </c>
      <c r="K2">
        <v>4.8889909999999999</v>
      </c>
      <c r="L2">
        <v>4.8912789999999999</v>
      </c>
      <c r="M2">
        <v>4.8455019999999998</v>
      </c>
      <c r="N2">
        <v>4.9095899999999997</v>
      </c>
      <c r="O2">
        <v>4.6669720000000003</v>
      </c>
      <c r="P2">
        <v>4.9187459999999996</v>
      </c>
      <c r="Q2">
        <v>4.9164570000000003</v>
      </c>
      <c r="R2">
        <v>4.7859920000000002</v>
      </c>
      <c r="S2">
        <v>4.7379259999999999</v>
      </c>
      <c r="T2">
        <v>4.8226139999999997</v>
      </c>
      <c r="U2">
        <v>5.0995650000000001</v>
      </c>
      <c r="V2">
        <v>4.9118789999999999</v>
      </c>
      <c r="W2">
        <v>4.6532390000000001</v>
      </c>
      <c r="X2">
        <v>4.641794</v>
      </c>
      <c r="Y2">
        <v>4.6921489999999997</v>
      </c>
      <c r="Z2">
        <v>4.9233229999999999</v>
      </c>
      <c r="AA2">
        <v>4.7127489999999996</v>
      </c>
      <c r="AB2">
        <v>4.7539480000000003</v>
      </c>
      <c r="AC2">
        <v>4.7882809999999996</v>
      </c>
      <c r="AD2">
        <v>5.227741</v>
      </c>
      <c r="AE2">
        <v>5.1178759999999999</v>
      </c>
      <c r="AF2">
        <v>4.7768370000000004</v>
      </c>
      <c r="AG2">
        <v>5.1407639999999999</v>
      </c>
      <c r="AH2">
        <v>4.8340579999999997</v>
      </c>
      <c r="AI2">
        <v>4.6646830000000001</v>
      </c>
      <c r="AJ2">
        <v>5.0789650000000002</v>
      </c>
      <c r="AK2">
        <v>4.804303</v>
      </c>
      <c r="AL2">
        <v>5.033188</v>
      </c>
      <c r="AM2">
        <v>4.6166169999999997</v>
      </c>
      <c r="AN2">
        <v>4.7447929999999996</v>
      </c>
      <c r="AO2">
        <v>4.8935680000000001</v>
      </c>
      <c r="AP2">
        <v>4.7699699999999998</v>
      </c>
      <c r="AQ2">
        <v>4.8180360000000002</v>
      </c>
      <c r="AR2">
        <v>5.1201650000000001</v>
      </c>
      <c r="AS2">
        <v>4.641794</v>
      </c>
      <c r="AT2">
        <v>4.8065920000000002</v>
      </c>
      <c r="AU2">
        <v>4.5685510000000003</v>
      </c>
      <c r="AV2">
        <v>4.566262</v>
      </c>
      <c r="AW2">
        <v>3.582055</v>
      </c>
    </row>
    <row r="3">
      <c r="A3">
        <v>2</v>
      </c>
      <c r="B3">
        <v>4.6944379999999999</v>
      </c>
      <c r="C3">
        <v>4.792859</v>
      </c>
      <c r="D3">
        <v>4.7402150000000001</v>
      </c>
      <c r="E3">
        <v>4.760815</v>
      </c>
      <c r="F3">
        <v>4.7219040000000003</v>
      </c>
      <c r="G3">
        <v>4.749371</v>
      </c>
      <c r="H3">
        <v>5.0514989999999997</v>
      </c>
      <c r="I3">
        <v>4.792859</v>
      </c>
      <c r="J3">
        <v>4.9256120000000001</v>
      </c>
      <c r="K3">
        <v>4.8340579999999997</v>
      </c>
      <c r="L3">
        <v>4.8203250000000004</v>
      </c>
      <c r="M3">
        <v>4.7905699999999998</v>
      </c>
      <c r="N3">
        <v>4.8432139999999997</v>
      </c>
      <c r="O3">
        <v>4.6234840000000004</v>
      </c>
      <c r="P3">
        <v>4.8592360000000001</v>
      </c>
      <c r="Q3">
        <v>4.8455019999999998</v>
      </c>
      <c r="R3">
        <v>4.7104600000000003</v>
      </c>
      <c r="S3">
        <v>4.6761270000000001</v>
      </c>
      <c r="T3">
        <v>4.7310600000000003</v>
      </c>
      <c r="U3">
        <v>5.0446330000000001</v>
      </c>
      <c r="V3">
        <v>4.8134579999999998</v>
      </c>
      <c r="W3">
        <v>4.5845729999999998</v>
      </c>
      <c r="X3">
        <v>4.575418</v>
      </c>
      <c r="Y3">
        <v>4.6028840000000004</v>
      </c>
      <c r="Z3">
        <v>4.8798349999999999</v>
      </c>
      <c r="AA3">
        <v>4.6555280000000003</v>
      </c>
      <c r="AB3">
        <v>4.7058819999999999</v>
      </c>
      <c r="AC3">
        <v>4.7402150000000001</v>
      </c>
      <c r="AD3">
        <v>5.1750970000000001</v>
      </c>
      <c r="AE3">
        <v>5.0904100000000003</v>
      </c>
      <c r="AF3">
        <v>4.7081710000000001</v>
      </c>
      <c r="AG3">
        <v>5.1132980000000003</v>
      </c>
      <c r="AH3">
        <v>4.7859920000000002</v>
      </c>
      <c r="AI3">
        <v>4.6028840000000004</v>
      </c>
      <c r="AJ3">
        <v>5.0171659999999996</v>
      </c>
      <c r="AK3">
        <v>4.7516590000000001</v>
      </c>
      <c r="AL3">
        <v>4.9874109999999998</v>
      </c>
      <c r="AM3">
        <v>4.5639729999999998</v>
      </c>
      <c r="AN3">
        <v>4.6761270000000001</v>
      </c>
      <c r="AO3">
        <v>4.8432139999999997</v>
      </c>
      <c r="AP3">
        <v>4.717327</v>
      </c>
      <c r="AQ3">
        <v>4.8065920000000002</v>
      </c>
      <c r="AR3">
        <v>5.0789650000000002</v>
      </c>
      <c r="AS3">
        <v>4.5960169999999998</v>
      </c>
      <c r="AT3">
        <v>4.7287710000000001</v>
      </c>
      <c r="AU3">
        <v>4.5113300000000001</v>
      </c>
      <c r="AV3">
        <v>4.4632639999999997</v>
      </c>
      <c r="AW3">
        <v>3.5935000000000001</v>
      </c>
    </row>
    <row r="4">
      <c r="A4">
        <v>3</v>
      </c>
      <c r="B4">
        <v>4.6898600000000004</v>
      </c>
      <c r="C4">
        <v>4.7539480000000003</v>
      </c>
      <c r="D4">
        <v>4.7585259999999998</v>
      </c>
      <c r="E4">
        <v>4.7310600000000003</v>
      </c>
      <c r="F4">
        <v>4.7196150000000001</v>
      </c>
      <c r="G4">
        <v>4.7081710000000001</v>
      </c>
      <c r="H4">
        <v>5.0377660000000004</v>
      </c>
      <c r="I4">
        <v>4.783703</v>
      </c>
      <c r="J4">
        <v>4.9141680000000001</v>
      </c>
      <c r="K4">
        <v>4.8226139999999997</v>
      </c>
      <c r="L4">
        <v>4.7997249999999996</v>
      </c>
      <c r="M4">
        <v>4.749371</v>
      </c>
      <c r="N4">
        <v>4.8340579999999997</v>
      </c>
      <c r="O4">
        <v>4.6097510000000002</v>
      </c>
      <c r="P4">
        <v>4.8271920000000001</v>
      </c>
      <c r="Q4">
        <v>4.7997249999999996</v>
      </c>
      <c r="R4">
        <v>4.6692609999999997</v>
      </c>
      <c r="S4">
        <v>4.6578160000000004</v>
      </c>
      <c r="T4">
        <v>4.7058819999999999</v>
      </c>
      <c r="U4">
        <v>4.9897</v>
      </c>
      <c r="V4">
        <v>4.8020139999999998</v>
      </c>
      <c r="W4">
        <v>4.5387959999999996</v>
      </c>
      <c r="X4">
        <v>4.5639729999999998</v>
      </c>
      <c r="Y4">
        <v>4.6097510000000002</v>
      </c>
      <c r="Z4">
        <v>4.8546579999999997</v>
      </c>
      <c r="AA4">
        <v>4.618906</v>
      </c>
      <c r="AB4">
        <v>4.6990160000000003</v>
      </c>
      <c r="AC4">
        <v>4.7013049999999996</v>
      </c>
      <c r="AD4">
        <v>5.0926989999999996</v>
      </c>
      <c r="AE4">
        <v>5.0125890000000002</v>
      </c>
      <c r="AF4">
        <v>4.6944379999999999</v>
      </c>
      <c r="AG4">
        <v>5.0148780000000004</v>
      </c>
      <c r="AH4">
        <v>4.7402150000000001</v>
      </c>
      <c r="AI4">
        <v>4.5365070000000003</v>
      </c>
      <c r="AJ4">
        <v>4.9645229999999998</v>
      </c>
      <c r="AK4">
        <v>4.6623939999999999</v>
      </c>
      <c r="AL4">
        <v>4.9187459999999996</v>
      </c>
      <c r="AM4">
        <v>4.5044630000000003</v>
      </c>
      <c r="AN4">
        <v>4.6555280000000003</v>
      </c>
      <c r="AO4">
        <v>4.772259</v>
      </c>
      <c r="AP4">
        <v>4.6601049999999997</v>
      </c>
      <c r="AQ4">
        <v>4.7058819999999999</v>
      </c>
      <c r="AR4">
        <v>4.9828340000000004</v>
      </c>
      <c r="AS4">
        <v>4.554818</v>
      </c>
      <c r="AT4">
        <v>4.7264819999999999</v>
      </c>
      <c r="AU4">
        <v>4.4815750000000003</v>
      </c>
      <c r="AV4">
        <v>4.4518199999999997</v>
      </c>
      <c r="AW4">
        <v>3.5912109999999999</v>
      </c>
    </row>
    <row r="5">
      <c r="A5">
        <v>4</v>
      </c>
      <c r="B5">
        <v>4.6967270000000001</v>
      </c>
      <c r="C5">
        <v>4.7631040000000002</v>
      </c>
      <c r="D5">
        <v>4.7585259999999998</v>
      </c>
      <c r="E5">
        <v>4.7264819999999999</v>
      </c>
      <c r="F5">
        <v>4.7127489999999996</v>
      </c>
      <c r="G5">
        <v>4.7035929999999997</v>
      </c>
      <c r="H5">
        <v>5.0354770000000002</v>
      </c>
      <c r="I5">
        <v>4.7882809999999996</v>
      </c>
      <c r="J5">
        <v>4.9279010000000003</v>
      </c>
      <c r="K5">
        <v>4.8088810000000004</v>
      </c>
      <c r="L5">
        <v>4.8088810000000004</v>
      </c>
      <c r="M5">
        <v>4.7447929999999996</v>
      </c>
      <c r="N5">
        <v>4.8409250000000004</v>
      </c>
      <c r="O5">
        <v>4.6234840000000004</v>
      </c>
      <c r="P5">
        <v>4.8249029999999999</v>
      </c>
      <c r="Q5">
        <v>4.7997249999999996</v>
      </c>
      <c r="R5">
        <v>4.6646830000000001</v>
      </c>
      <c r="S5">
        <v>4.6601049999999997</v>
      </c>
      <c r="T5">
        <v>4.7196150000000001</v>
      </c>
      <c r="U5">
        <v>4.9874109999999998</v>
      </c>
      <c r="V5">
        <v>4.804303</v>
      </c>
      <c r="W5">
        <v>4.5456630000000002</v>
      </c>
      <c r="X5">
        <v>4.5822839999999996</v>
      </c>
      <c r="Y5">
        <v>4.5914400000000004</v>
      </c>
      <c r="Z5">
        <v>4.8569469999999999</v>
      </c>
      <c r="AA5">
        <v>4.618906</v>
      </c>
      <c r="AB5">
        <v>4.6944379999999999</v>
      </c>
      <c r="AC5">
        <v>4.7035929999999997</v>
      </c>
      <c r="AD5">
        <v>5.1041429999999997</v>
      </c>
      <c r="AE5">
        <v>4.9713890000000003</v>
      </c>
      <c r="AF5">
        <v>4.717327</v>
      </c>
      <c r="AG5">
        <v>5.0034330000000002</v>
      </c>
      <c r="AH5">
        <v>4.7287710000000001</v>
      </c>
      <c r="AI5">
        <v>4.5410849999999998</v>
      </c>
      <c r="AJ5">
        <v>4.9599450000000003</v>
      </c>
      <c r="AK5">
        <v>4.6509499999999999</v>
      </c>
      <c r="AL5">
        <v>4.9324789999999998</v>
      </c>
      <c r="AM5">
        <v>4.4975969999999998</v>
      </c>
      <c r="AN5">
        <v>4.6784160000000004</v>
      </c>
      <c r="AO5">
        <v>4.760815</v>
      </c>
      <c r="AP5">
        <v>4.641794</v>
      </c>
      <c r="AQ5">
        <v>4.6715499999999999</v>
      </c>
      <c r="AR5">
        <v>4.9919890000000002</v>
      </c>
      <c r="AS5">
        <v>4.566262</v>
      </c>
      <c r="AT5">
        <v>4.7402150000000001</v>
      </c>
      <c r="AU5">
        <v>4.4861519999999997</v>
      </c>
      <c r="AV5">
        <v>4.4541079999999997</v>
      </c>
      <c r="AW5">
        <v>3.5912109999999999</v>
      </c>
    </row>
    <row r="6">
      <c r="A6">
        <v>5</v>
      </c>
      <c r="B6">
        <v>4.6852830000000001</v>
      </c>
      <c r="C6">
        <v>4.7562369999999996</v>
      </c>
      <c r="D6">
        <v>4.7516590000000001</v>
      </c>
      <c r="E6">
        <v>4.7470819999999998</v>
      </c>
      <c r="F6">
        <v>4.7150379999999998</v>
      </c>
      <c r="G6">
        <v>4.7081710000000001</v>
      </c>
      <c r="H6">
        <v>5.033188</v>
      </c>
      <c r="I6">
        <v>4.783703</v>
      </c>
      <c r="J6">
        <v>4.9187459999999996</v>
      </c>
      <c r="K6">
        <v>4.8065920000000002</v>
      </c>
      <c r="L6">
        <v>4.815747</v>
      </c>
      <c r="M6">
        <v>4.7425040000000003</v>
      </c>
      <c r="N6">
        <v>4.8386360000000002</v>
      </c>
      <c r="O6">
        <v>4.6097510000000002</v>
      </c>
      <c r="P6">
        <v>4.8340579999999997</v>
      </c>
      <c r="Q6">
        <v>4.7951480000000002</v>
      </c>
      <c r="R6">
        <v>4.6852830000000001</v>
      </c>
      <c r="S6">
        <v>4.6463720000000004</v>
      </c>
      <c r="T6">
        <v>4.7196150000000001</v>
      </c>
      <c r="U6">
        <v>4.978256</v>
      </c>
      <c r="V6">
        <v>4.8134579999999998</v>
      </c>
      <c r="W6">
        <v>4.5410849999999998</v>
      </c>
      <c r="X6">
        <v>4.5708399999999996</v>
      </c>
      <c r="Y6">
        <v>4.5960169999999998</v>
      </c>
      <c r="Z6">
        <v>4.8615240000000002</v>
      </c>
      <c r="AA6">
        <v>4.63035</v>
      </c>
      <c r="AB6">
        <v>4.6807049999999997</v>
      </c>
      <c r="AC6">
        <v>4.7081710000000001</v>
      </c>
      <c r="AD6">
        <v>5.1087210000000001</v>
      </c>
      <c r="AE6">
        <v>4.9713890000000003</v>
      </c>
      <c r="AF6">
        <v>4.717327</v>
      </c>
      <c r="AG6">
        <v>5.0034330000000002</v>
      </c>
      <c r="AH6">
        <v>4.7356369999999997</v>
      </c>
      <c r="AI6">
        <v>4.543374</v>
      </c>
      <c r="AJ6">
        <v>4.9439229999999998</v>
      </c>
      <c r="AK6">
        <v>4.6784160000000004</v>
      </c>
      <c r="AL6">
        <v>4.9141680000000001</v>
      </c>
      <c r="AM6">
        <v>4.4930190000000003</v>
      </c>
      <c r="AN6">
        <v>4.6623939999999999</v>
      </c>
      <c r="AO6">
        <v>4.7676809999999996</v>
      </c>
      <c r="AP6">
        <v>4.6349280000000004</v>
      </c>
      <c r="AQ6">
        <v>4.6761270000000001</v>
      </c>
      <c r="AR6">
        <v>4.9851219999999996</v>
      </c>
      <c r="AS6">
        <v>4.5639729999999998</v>
      </c>
      <c r="AT6">
        <v>4.7447929999999996</v>
      </c>
      <c r="AU6">
        <v>4.4953079999999996</v>
      </c>
      <c r="AV6">
        <v>4.4495310000000003</v>
      </c>
      <c r="AW6">
        <v>3.6026549999999999</v>
      </c>
    </row>
    <row r="7">
      <c r="A7">
        <v>6</v>
      </c>
      <c r="B7">
        <v>4.6967270000000001</v>
      </c>
      <c r="C7">
        <v>4.7653930000000004</v>
      </c>
      <c r="D7">
        <v>4.7562369999999996</v>
      </c>
      <c r="E7">
        <v>4.7447929999999996</v>
      </c>
      <c r="F7">
        <v>4.7196150000000001</v>
      </c>
      <c r="G7">
        <v>4.717327</v>
      </c>
      <c r="H7">
        <v>5.0377660000000004</v>
      </c>
      <c r="I7">
        <v>4.7882809999999996</v>
      </c>
      <c r="J7">
        <v>4.934768</v>
      </c>
      <c r="K7">
        <v>4.8271920000000001</v>
      </c>
      <c r="L7">
        <v>4.8088810000000004</v>
      </c>
      <c r="M7">
        <v>4.7676809999999996</v>
      </c>
      <c r="N7">
        <v>4.8432139999999997</v>
      </c>
      <c r="O7">
        <v>4.6234840000000004</v>
      </c>
      <c r="P7">
        <v>4.847791</v>
      </c>
      <c r="Q7">
        <v>4.8111699999999997</v>
      </c>
      <c r="R7">
        <v>4.6875720000000003</v>
      </c>
      <c r="S7">
        <v>4.6692609999999997</v>
      </c>
      <c r="T7">
        <v>4.7219040000000003</v>
      </c>
      <c r="U7">
        <v>4.998856</v>
      </c>
      <c r="V7">
        <v>4.8065920000000002</v>
      </c>
      <c r="W7">
        <v>4.5593959999999996</v>
      </c>
      <c r="X7">
        <v>4.5845729999999998</v>
      </c>
      <c r="Y7">
        <v>4.6051729999999997</v>
      </c>
      <c r="Z7">
        <v>4.8683909999999999</v>
      </c>
      <c r="AA7">
        <v>4.618906</v>
      </c>
      <c r="AB7">
        <v>4.6944379999999999</v>
      </c>
      <c r="AC7">
        <v>4.717327</v>
      </c>
      <c r="AD7">
        <v>5.1064319999999999</v>
      </c>
      <c r="AE7">
        <v>4.978256</v>
      </c>
      <c r="AF7">
        <v>4.717327</v>
      </c>
      <c r="AG7">
        <v>4.9965669999999998</v>
      </c>
      <c r="AH7">
        <v>4.7402150000000001</v>
      </c>
      <c r="AI7">
        <v>4.5525289999999998</v>
      </c>
      <c r="AJ7">
        <v>4.9576560000000001</v>
      </c>
      <c r="AK7">
        <v>4.6715499999999999</v>
      </c>
      <c r="AL7">
        <v>4.9164570000000003</v>
      </c>
      <c r="AM7">
        <v>4.5021740000000001</v>
      </c>
      <c r="AN7">
        <v>4.6692609999999997</v>
      </c>
      <c r="AO7">
        <v>4.7653930000000004</v>
      </c>
      <c r="AP7">
        <v>4.6372169999999997</v>
      </c>
      <c r="AQ7">
        <v>4.6715499999999999</v>
      </c>
      <c r="AR7">
        <v>4.9919890000000002</v>
      </c>
      <c r="AS7">
        <v>4.5639729999999998</v>
      </c>
      <c r="AT7">
        <v>4.7562369999999996</v>
      </c>
      <c r="AU7">
        <v>4.4998860000000001</v>
      </c>
      <c r="AV7">
        <v>4.4609750000000004</v>
      </c>
      <c r="AW7">
        <v>3.6003660000000002</v>
      </c>
    </row>
    <row r="8">
      <c r="A8">
        <v>7</v>
      </c>
      <c r="B8">
        <v>4.7058819999999999</v>
      </c>
      <c r="C8">
        <v>4.7745480000000002</v>
      </c>
      <c r="D8">
        <v>4.760815</v>
      </c>
      <c r="E8">
        <v>4.7539480000000003</v>
      </c>
      <c r="F8">
        <v>4.7127489999999996</v>
      </c>
      <c r="G8">
        <v>4.7310600000000003</v>
      </c>
      <c r="H8">
        <v>5.0423439999999999</v>
      </c>
      <c r="I8">
        <v>4.8065920000000002</v>
      </c>
      <c r="J8">
        <v>4.934768</v>
      </c>
      <c r="K8">
        <v>4.804303</v>
      </c>
      <c r="L8">
        <v>4.8271920000000001</v>
      </c>
      <c r="M8">
        <v>4.7516590000000001</v>
      </c>
      <c r="N8">
        <v>4.8500800000000002</v>
      </c>
      <c r="O8">
        <v>4.6166169999999997</v>
      </c>
      <c r="P8">
        <v>4.8249029999999999</v>
      </c>
      <c r="Q8">
        <v>4.836347</v>
      </c>
      <c r="R8">
        <v>4.6738379999999999</v>
      </c>
      <c r="S8">
        <v>4.6692609999999997</v>
      </c>
      <c r="T8">
        <v>4.7150379999999998</v>
      </c>
      <c r="U8">
        <v>5.001144</v>
      </c>
      <c r="V8">
        <v>4.8065920000000002</v>
      </c>
      <c r="W8">
        <v>4.5616849999999998</v>
      </c>
      <c r="X8">
        <v>4.586862</v>
      </c>
      <c r="Y8">
        <v>4.6051729999999997</v>
      </c>
      <c r="Z8">
        <v>4.8683909999999999</v>
      </c>
      <c r="AA8">
        <v>4.6349280000000004</v>
      </c>
      <c r="AB8">
        <v>4.6967270000000001</v>
      </c>
      <c r="AC8">
        <v>4.7104600000000003</v>
      </c>
      <c r="AD8">
        <v>5.1018540000000003</v>
      </c>
      <c r="AE8">
        <v>4.9828340000000004</v>
      </c>
      <c r="AF8">
        <v>4.7219040000000003</v>
      </c>
      <c r="AG8">
        <v>5.0034330000000002</v>
      </c>
      <c r="AH8">
        <v>4.7425040000000003</v>
      </c>
      <c r="AI8">
        <v>4.5616849999999998</v>
      </c>
      <c r="AJ8">
        <v>4.9691000000000001</v>
      </c>
      <c r="AK8">
        <v>4.6669720000000003</v>
      </c>
      <c r="AL8">
        <v>4.9256120000000001</v>
      </c>
      <c r="AM8">
        <v>4.5044630000000003</v>
      </c>
      <c r="AN8">
        <v>4.6738379999999999</v>
      </c>
      <c r="AO8">
        <v>4.783703</v>
      </c>
      <c r="AP8">
        <v>4.6509499999999999</v>
      </c>
      <c r="AQ8">
        <v>4.6852830000000001</v>
      </c>
      <c r="AR8">
        <v>4.9942780000000004</v>
      </c>
      <c r="AS8">
        <v>4.5685510000000003</v>
      </c>
      <c r="AT8">
        <v>4.7676809999999996</v>
      </c>
      <c r="AU8">
        <v>4.4884409999999999</v>
      </c>
      <c r="AV8">
        <v>4.4609750000000004</v>
      </c>
      <c r="AW8">
        <v>3.6003660000000002</v>
      </c>
    </row>
    <row r="9">
      <c r="A9">
        <v>8</v>
      </c>
      <c r="B9">
        <v>4.7035929999999997</v>
      </c>
      <c r="C9">
        <v>4.772259</v>
      </c>
      <c r="D9">
        <v>4.7631040000000002</v>
      </c>
      <c r="E9">
        <v>4.7447929999999996</v>
      </c>
      <c r="F9">
        <v>4.7310600000000003</v>
      </c>
      <c r="G9">
        <v>4.7287710000000001</v>
      </c>
      <c r="H9">
        <v>5.0492100000000004</v>
      </c>
      <c r="I9">
        <v>4.8020139999999998</v>
      </c>
      <c r="J9">
        <v>4.9370570000000003</v>
      </c>
      <c r="K9">
        <v>4.8226139999999997</v>
      </c>
      <c r="L9">
        <v>4.8203250000000004</v>
      </c>
      <c r="M9">
        <v>4.7653930000000004</v>
      </c>
      <c r="N9">
        <v>4.8569469999999999</v>
      </c>
      <c r="O9">
        <v>4.63035</v>
      </c>
      <c r="P9">
        <v>4.8409250000000004</v>
      </c>
      <c r="Q9">
        <v>4.815747</v>
      </c>
      <c r="R9">
        <v>4.6944379999999999</v>
      </c>
      <c r="S9">
        <v>4.6715499999999999</v>
      </c>
      <c r="T9">
        <v>4.7241929999999996</v>
      </c>
      <c r="U9">
        <v>5.0103</v>
      </c>
      <c r="V9">
        <v>4.8134579999999998</v>
      </c>
      <c r="W9">
        <v>4.5571070000000002</v>
      </c>
      <c r="X9">
        <v>4.598306</v>
      </c>
      <c r="Y9">
        <v>4.6028840000000004</v>
      </c>
      <c r="Z9">
        <v>4.8798349999999999</v>
      </c>
      <c r="AA9">
        <v>4.6257720000000004</v>
      </c>
      <c r="AB9">
        <v>4.6990160000000003</v>
      </c>
      <c r="AC9">
        <v>4.7264819999999999</v>
      </c>
      <c r="AD9">
        <v>5.1018540000000003</v>
      </c>
      <c r="AE9">
        <v>4.9897</v>
      </c>
      <c r="AF9">
        <v>4.7264819999999999</v>
      </c>
      <c r="AG9">
        <v>5.0194549999999998</v>
      </c>
      <c r="AH9">
        <v>4.7585259999999998</v>
      </c>
      <c r="AI9">
        <v>4.5525289999999998</v>
      </c>
      <c r="AJ9">
        <v>4.978256</v>
      </c>
      <c r="AK9">
        <v>4.6829939999999999</v>
      </c>
      <c r="AL9">
        <v>4.9164570000000003</v>
      </c>
      <c r="AM9">
        <v>4.5181959999999997</v>
      </c>
      <c r="AN9">
        <v>4.6852830000000001</v>
      </c>
      <c r="AO9">
        <v>4.7676809999999996</v>
      </c>
      <c r="AP9">
        <v>4.6646830000000001</v>
      </c>
      <c r="AQ9">
        <v>4.6807049999999997</v>
      </c>
      <c r="AR9">
        <v>5.0034330000000002</v>
      </c>
      <c r="AS9">
        <v>4.566262</v>
      </c>
      <c r="AT9">
        <v>4.7699699999999998</v>
      </c>
      <c r="AU9">
        <v>4.4998860000000001</v>
      </c>
      <c r="AV9">
        <v>4.4747079999999997</v>
      </c>
      <c r="AW9">
        <v>3.6095220000000001</v>
      </c>
    </row>
    <row r="10">
      <c r="A10">
        <v>9</v>
      </c>
      <c r="B10">
        <v>4.7013049999999996</v>
      </c>
      <c r="C10">
        <v>4.7905699999999998</v>
      </c>
      <c r="D10">
        <v>4.7745480000000002</v>
      </c>
      <c r="E10">
        <v>4.7562369999999996</v>
      </c>
      <c r="F10">
        <v>4.7310600000000003</v>
      </c>
      <c r="G10">
        <v>4.7402150000000001</v>
      </c>
      <c r="H10">
        <v>5.0560770000000002</v>
      </c>
      <c r="I10">
        <v>4.815747</v>
      </c>
      <c r="J10">
        <v>4.9507899999999996</v>
      </c>
      <c r="K10">
        <v>4.8317690000000004</v>
      </c>
      <c r="L10">
        <v>4.8340579999999997</v>
      </c>
      <c r="M10">
        <v>4.772259</v>
      </c>
      <c r="N10">
        <v>4.8592360000000001</v>
      </c>
      <c r="O10">
        <v>4.6395059999999999</v>
      </c>
      <c r="P10">
        <v>4.8455019999999998</v>
      </c>
      <c r="Q10">
        <v>4.8226139999999997</v>
      </c>
      <c r="R10">
        <v>4.6990160000000003</v>
      </c>
      <c r="S10">
        <v>4.6646830000000001</v>
      </c>
      <c r="T10">
        <v>4.7402150000000001</v>
      </c>
      <c r="U10">
        <v>5.0125890000000002</v>
      </c>
      <c r="V10">
        <v>4.8271920000000001</v>
      </c>
      <c r="W10">
        <v>4.5777070000000002</v>
      </c>
      <c r="X10">
        <v>4.5914400000000004</v>
      </c>
      <c r="Y10">
        <v>4.6211950000000002</v>
      </c>
      <c r="Z10">
        <v>4.8867019999999997</v>
      </c>
      <c r="AA10">
        <v>4.6555280000000003</v>
      </c>
      <c r="AB10">
        <v>4.7219040000000003</v>
      </c>
      <c r="AC10">
        <v>4.7356369999999997</v>
      </c>
      <c r="AD10">
        <v>5.1110090000000001</v>
      </c>
      <c r="AE10">
        <v>4.9965669999999998</v>
      </c>
      <c r="AF10">
        <v>4.7356369999999997</v>
      </c>
      <c r="AG10">
        <v>5.0148780000000004</v>
      </c>
      <c r="AH10">
        <v>4.7653930000000004</v>
      </c>
      <c r="AI10">
        <v>4.5685510000000003</v>
      </c>
      <c r="AJ10">
        <v>4.9759669999999998</v>
      </c>
      <c r="AK10">
        <v>4.6829939999999999</v>
      </c>
      <c r="AL10">
        <v>4.9393450000000003</v>
      </c>
      <c r="AM10">
        <v>4.5136190000000003</v>
      </c>
      <c r="AN10">
        <v>4.7013049999999996</v>
      </c>
      <c r="AO10">
        <v>4.7997249999999996</v>
      </c>
      <c r="AP10">
        <v>4.6463720000000004</v>
      </c>
      <c r="AQ10">
        <v>4.6990160000000003</v>
      </c>
      <c r="AR10">
        <v>4.9919890000000002</v>
      </c>
      <c r="AS10">
        <v>4.5960169999999998</v>
      </c>
      <c r="AT10">
        <v>4.783703</v>
      </c>
      <c r="AU10">
        <v>4.4930190000000003</v>
      </c>
      <c r="AV10">
        <v>4.4884409999999999</v>
      </c>
      <c r="AW10">
        <v>3.6209660000000001</v>
      </c>
    </row>
    <row r="11">
      <c r="A11">
        <v>10</v>
      </c>
      <c r="B11">
        <v>4.7264819999999999</v>
      </c>
      <c r="C11">
        <v>4.783703</v>
      </c>
      <c r="D11">
        <v>4.772259</v>
      </c>
      <c r="E11">
        <v>4.760815</v>
      </c>
      <c r="F11">
        <v>4.7356369999999997</v>
      </c>
      <c r="G11">
        <v>4.7310600000000003</v>
      </c>
      <c r="H11">
        <v>5.065232</v>
      </c>
      <c r="I11">
        <v>4.8134579999999998</v>
      </c>
      <c r="J11">
        <v>4.9507899999999996</v>
      </c>
      <c r="K11">
        <v>4.836347</v>
      </c>
      <c r="L11">
        <v>4.8317690000000004</v>
      </c>
      <c r="M11">
        <v>4.7745480000000002</v>
      </c>
      <c r="N11">
        <v>4.8729690000000003</v>
      </c>
      <c r="O11">
        <v>4.6326390000000002</v>
      </c>
      <c r="P11">
        <v>4.847791</v>
      </c>
      <c r="Q11">
        <v>4.8386360000000002</v>
      </c>
      <c r="R11">
        <v>4.6921489999999997</v>
      </c>
      <c r="S11">
        <v>4.6715499999999999</v>
      </c>
      <c r="T11">
        <v>4.7516590000000001</v>
      </c>
      <c r="U11">
        <v>5.0171659999999996</v>
      </c>
      <c r="V11">
        <v>4.8386360000000002</v>
      </c>
      <c r="W11">
        <v>4.5845729999999998</v>
      </c>
      <c r="X11">
        <v>4.598306</v>
      </c>
      <c r="Y11">
        <v>4.63035</v>
      </c>
      <c r="Z11">
        <v>4.8844130000000003</v>
      </c>
      <c r="AA11">
        <v>4.6532390000000001</v>
      </c>
      <c r="AB11">
        <v>4.717327</v>
      </c>
      <c r="AC11">
        <v>4.7287710000000001</v>
      </c>
      <c r="AD11">
        <v>5.1338980000000003</v>
      </c>
      <c r="AE11">
        <v>5.0057219999999996</v>
      </c>
      <c r="AF11">
        <v>4.7310600000000003</v>
      </c>
      <c r="AG11">
        <v>5.0263220000000004</v>
      </c>
      <c r="AH11">
        <v>4.7585259999999998</v>
      </c>
      <c r="AI11">
        <v>4.5571070000000002</v>
      </c>
      <c r="AJ11">
        <v>4.9919890000000002</v>
      </c>
      <c r="AK11">
        <v>4.6875720000000003</v>
      </c>
      <c r="AL11">
        <v>4.9462120000000001</v>
      </c>
      <c r="AM11">
        <v>4.5204849999999999</v>
      </c>
      <c r="AN11">
        <v>4.7035929999999997</v>
      </c>
      <c r="AO11">
        <v>4.7791259999999998</v>
      </c>
      <c r="AP11">
        <v>4.6715499999999999</v>
      </c>
      <c r="AQ11">
        <v>4.6990160000000003</v>
      </c>
      <c r="AR11">
        <v>5.0057219999999996</v>
      </c>
      <c r="AS11">
        <v>4.5914400000000004</v>
      </c>
      <c r="AT11">
        <v>4.7768370000000004</v>
      </c>
      <c r="AU11">
        <v>4.5044630000000003</v>
      </c>
      <c r="AV11">
        <v>4.4884409999999999</v>
      </c>
      <c r="AW11">
        <v>3.6163880000000002</v>
      </c>
    </row>
    <row r="12">
      <c r="A12">
        <v>11</v>
      </c>
      <c r="B12">
        <v>4.7310600000000003</v>
      </c>
      <c r="C12">
        <v>4.8088810000000004</v>
      </c>
      <c r="D12">
        <v>4.7859920000000002</v>
      </c>
      <c r="E12">
        <v>4.7585259999999998</v>
      </c>
      <c r="F12">
        <v>4.7447929999999996</v>
      </c>
      <c r="G12">
        <v>4.7333489999999996</v>
      </c>
      <c r="H12">
        <v>5.0812540000000004</v>
      </c>
      <c r="I12">
        <v>4.8180360000000002</v>
      </c>
      <c r="J12">
        <v>4.9713890000000003</v>
      </c>
      <c r="K12">
        <v>4.8386360000000002</v>
      </c>
      <c r="L12">
        <v>4.847791</v>
      </c>
      <c r="M12">
        <v>4.781415</v>
      </c>
      <c r="N12">
        <v>4.8729690000000003</v>
      </c>
      <c r="O12">
        <v>4.6372169999999997</v>
      </c>
      <c r="P12">
        <v>4.8500800000000002</v>
      </c>
      <c r="Q12">
        <v>4.847791</v>
      </c>
      <c r="R12">
        <v>4.6967270000000001</v>
      </c>
      <c r="S12">
        <v>4.6807049999999997</v>
      </c>
      <c r="T12">
        <v>4.7516590000000001</v>
      </c>
      <c r="U12">
        <v>5.0240330000000002</v>
      </c>
      <c r="V12">
        <v>4.8432139999999997</v>
      </c>
      <c r="W12">
        <v>4.5799950000000003</v>
      </c>
      <c r="X12">
        <v>4.6074619999999999</v>
      </c>
      <c r="Y12">
        <v>4.6166169999999997</v>
      </c>
      <c r="Z12">
        <v>4.9095899999999997</v>
      </c>
      <c r="AA12">
        <v>4.6486609999999997</v>
      </c>
      <c r="AB12">
        <v>4.7356369999999997</v>
      </c>
      <c r="AC12">
        <v>4.7379259999999999</v>
      </c>
      <c r="AD12">
        <v>5.1430530000000001</v>
      </c>
      <c r="AE12">
        <v>5.001144</v>
      </c>
      <c r="AF12">
        <v>4.7447929999999996</v>
      </c>
      <c r="AG12">
        <v>5.0286109999999997</v>
      </c>
      <c r="AH12">
        <v>4.7585259999999998</v>
      </c>
      <c r="AI12">
        <v>4.5708399999999996</v>
      </c>
      <c r="AJ12">
        <v>4.9851219999999996</v>
      </c>
      <c r="AK12">
        <v>4.6852830000000001</v>
      </c>
      <c r="AL12">
        <v>4.9553669999999999</v>
      </c>
      <c r="AM12">
        <v>4.5296409999999998</v>
      </c>
      <c r="AN12">
        <v>4.7127489999999996</v>
      </c>
      <c r="AO12">
        <v>4.8020139999999998</v>
      </c>
      <c r="AP12">
        <v>4.6669720000000003</v>
      </c>
      <c r="AQ12">
        <v>4.7035929999999997</v>
      </c>
      <c r="AR12">
        <v>5.0080109999999998</v>
      </c>
      <c r="AS12">
        <v>4.586862</v>
      </c>
      <c r="AT12">
        <v>4.7859920000000002</v>
      </c>
      <c r="AU12">
        <v>4.5159079999999996</v>
      </c>
      <c r="AV12">
        <v>4.4861519999999997</v>
      </c>
      <c r="AW12">
        <v>3.6209660000000001</v>
      </c>
    </row>
    <row r="13">
      <c r="A13">
        <v>12</v>
      </c>
      <c r="B13">
        <v>4.7425040000000003</v>
      </c>
      <c r="C13">
        <v>4.7997249999999996</v>
      </c>
      <c r="D13">
        <v>4.792859</v>
      </c>
      <c r="E13">
        <v>4.781415</v>
      </c>
      <c r="F13">
        <v>4.7470819999999998</v>
      </c>
      <c r="G13">
        <v>4.7516590000000001</v>
      </c>
      <c r="H13">
        <v>5.0835429999999997</v>
      </c>
      <c r="I13">
        <v>4.8317690000000004</v>
      </c>
      <c r="J13">
        <v>4.9691000000000001</v>
      </c>
      <c r="K13">
        <v>4.8500800000000002</v>
      </c>
      <c r="L13">
        <v>4.8500800000000002</v>
      </c>
      <c r="M13">
        <v>4.7859920000000002</v>
      </c>
      <c r="N13">
        <v>4.8821240000000001</v>
      </c>
      <c r="O13">
        <v>4.6486609999999997</v>
      </c>
      <c r="P13">
        <v>4.8523690000000004</v>
      </c>
      <c r="Q13">
        <v>4.8569469999999999</v>
      </c>
      <c r="R13">
        <v>4.7058819999999999</v>
      </c>
      <c r="S13">
        <v>4.6829939999999999</v>
      </c>
      <c r="T13">
        <v>4.7653930000000004</v>
      </c>
      <c r="U13">
        <v>5.0194549999999998</v>
      </c>
      <c r="V13">
        <v>4.847791</v>
      </c>
      <c r="W13">
        <v>4.6028840000000004</v>
      </c>
      <c r="X13">
        <v>4.6143280000000004</v>
      </c>
      <c r="Y13">
        <v>4.6326390000000002</v>
      </c>
      <c r="Z13">
        <v>4.9141680000000001</v>
      </c>
      <c r="AA13">
        <v>4.6692609999999997</v>
      </c>
      <c r="AB13">
        <v>4.7447929999999996</v>
      </c>
      <c r="AC13">
        <v>4.7447929999999996</v>
      </c>
      <c r="AD13">
        <v>5.1544980000000002</v>
      </c>
      <c r="AE13">
        <v>5.0240330000000002</v>
      </c>
      <c r="AF13">
        <v>4.7402150000000001</v>
      </c>
      <c r="AG13">
        <v>5.0377660000000004</v>
      </c>
      <c r="AH13">
        <v>4.7791259999999998</v>
      </c>
      <c r="AI13">
        <v>4.5731289999999998</v>
      </c>
      <c r="AJ13">
        <v>5.0103</v>
      </c>
      <c r="AK13">
        <v>4.6990160000000003</v>
      </c>
      <c r="AL13">
        <v>4.9645229999999998</v>
      </c>
      <c r="AM13">
        <v>4.5410849999999998</v>
      </c>
      <c r="AN13">
        <v>4.7196150000000001</v>
      </c>
      <c r="AO13">
        <v>4.8088810000000004</v>
      </c>
      <c r="AP13">
        <v>4.6807049999999997</v>
      </c>
      <c r="AQ13">
        <v>4.7081710000000001</v>
      </c>
      <c r="AR13">
        <v>5.0263220000000004</v>
      </c>
      <c r="AS13">
        <v>4.6051729999999997</v>
      </c>
      <c r="AT13">
        <v>4.7951480000000002</v>
      </c>
      <c r="AU13">
        <v>4.5181959999999997</v>
      </c>
      <c r="AV13">
        <v>4.5021740000000001</v>
      </c>
      <c r="AW13">
        <v>3.614099</v>
      </c>
    </row>
    <row r="14">
      <c r="A14">
        <v>13</v>
      </c>
      <c r="B14">
        <v>4.7356369999999997</v>
      </c>
      <c r="C14">
        <v>4.8180360000000002</v>
      </c>
      <c r="D14">
        <v>4.804303</v>
      </c>
      <c r="E14">
        <v>4.7882809999999996</v>
      </c>
      <c r="F14">
        <v>4.7653930000000004</v>
      </c>
      <c r="G14">
        <v>4.7676809999999996</v>
      </c>
      <c r="H14">
        <v>5.0949869999999997</v>
      </c>
      <c r="I14">
        <v>4.847791</v>
      </c>
      <c r="J14">
        <v>4.9942780000000004</v>
      </c>
      <c r="K14">
        <v>4.8683909999999999</v>
      </c>
      <c r="L14">
        <v>4.8661019999999997</v>
      </c>
      <c r="M14">
        <v>4.804303</v>
      </c>
      <c r="N14">
        <v>4.9004349999999999</v>
      </c>
      <c r="O14">
        <v>4.6623939999999999</v>
      </c>
      <c r="P14">
        <v>4.8844130000000003</v>
      </c>
      <c r="Q14">
        <v>4.8638130000000004</v>
      </c>
      <c r="R14">
        <v>4.7333489999999996</v>
      </c>
      <c r="S14">
        <v>4.7081710000000001</v>
      </c>
      <c r="T14">
        <v>4.7653930000000004</v>
      </c>
      <c r="U14">
        <v>5.0446330000000001</v>
      </c>
      <c r="V14">
        <v>4.8523690000000004</v>
      </c>
      <c r="W14">
        <v>4.6074619999999999</v>
      </c>
      <c r="X14">
        <v>4.6257720000000004</v>
      </c>
      <c r="Y14">
        <v>4.6463720000000004</v>
      </c>
      <c r="Z14">
        <v>4.9210349999999998</v>
      </c>
      <c r="AA14">
        <v>4.6761270000000001</v>
      </c>
      <c r="AB14">
        <v>4.7310600000000003</v>
      </c>
      <c r="AC14">
        <v>4.7585259999999998</v>
      </c>
      <c r="AD14">
        <v>5.1613639999999998</v>
      </c>
      <c r="AE14">
        <v>5.0194549999999998</v>
      </c>
      <c r="AF14">
        <v>4.7745480000000002</v>
      </c>
      <c r="AG14">
        <v>5.0537879999999999</v>
      </c>
      <c r="AH14">
        <v>4.7882809999999996</v>
      </c>
      <c r="AI14">
        <v>4.5914400000000004</v>
      </c>
      <c r="AJ14">
        <v>5.0125890000000002</v>
      </c>
      <c r="AK14">
        <v>4.7219040000000003</v>
      </c>
      <c r="AL14">
        <v>4.966812</v>
      </c>
      <c r="AM14">
        <v>4.5593959999999996</v>
      </c>
      <c r="AN14">
        <v>4.7264819999999999</v>
      </c>
      <c r="AO14">
        <v>4.8134579999999998</v>
      </c>
      <c r="AP14">
        <v>4.6875720000000003</v>
      </c>
      <c r="AQ14">
        <v>4.717327</v>
      </c>
      <c r="AR14">
        <v>5.0446330000000001</v>
      </c>
      <c r="AS14">
        <v>4.6097510000000002</v>
      </c>
      <c r="AT14">
        <v>4.8203250000000004</v>
      </c>
      <c r="AU14">
        <v>4.53193</v>
      </c>
      <c r="AV14">
        <v>4.5181959999999997</v>
      </c>
      <c r="AW14">
        <v>3.6415660000000001</v>
      </c>
    </row>
    <row r="15">
      <c r="A15">
        <v>14</v>
      </c>
      <c r="B15">
        <v>4.7516590000000001</v>
      </c>
      <c r="C15">
        <v>4.8317690000000004</v>
      </c>
      <c r="D15">
        <v>4.8226139999999997</v>
      </c>
      <c r="E15">
        <v>4.792859</v>
      </c>
      <c r="F15">
        <v>4.7791259999999998</v>
      </c>
      <c r="G15">
        <v>4.783703</v>
      </c>
      <c r="H15">
        <v>5.1087210000000001</v>
      </c>
      <c r="I15">
        <v>4.8546579999999997</v>
      </c>
      <c r="J15">
        <v>4.9897</v>
      </c>
      <c r="K15">
        <v>4.8752570000000004</v>
      </c>
      <c r="L15">
        <v>4.8706800000000001</v>
      </c>
      <c r="M15">
        <v>4.8203250000000004</v>
      </c>
      <c r="N15">
        <v>4.9118789999999999</v>
      </c>
      <c r="O15">
        <v>4.6761270000000001</v>
      </c>
      <c r="P15">
        <v>4.9004349999999999</v>
      </c>
      <c r="Q15">
        <v>4.8729690000000003</v>
      </c>
      <c r="R15">
        <v>4.7516590000000001</v>
      </c>
      <c r="S15">
        <v>4.7104600000000003</v>
      </c>
      <c r="T15">
        <v>4.7791259999999998</v>
      </c>
      <c r="U15">
        <v>5.0583660000000004</v>
      </c>
      <c r="V15">
        <v>4.8661019999999997</v>
      </c>
      <c r="W15">
        <v>4.6166169999999997</v>
      </c>
      <c r="X15">
        <v>4.6395059999999999</v>
      </c>
      <c r="Y15">
        <v>4.6578160000000004</v>
      </c>
      <c r="Z15">
        <v>4.9324789999999998</v>
      </c>
      <c r="AA15">
        <v>4.6807049999999997</v>
      </c>
      <c r="AB15">
        <v>4.7516590000000001</v>
      </c>
      <c r="AC15">
        <v>4.772259</v>
      </c>
      <c r="AD15">
        <v>5.1659420000000003</v>
      </c>
      <c r="AE15">
        <v>5.0492100000000004</v>
      </c>
      <c r="AF15">
        <v>4.772259</v>
      </c>
      <c r="AG15">
        <v>5.0720989999999997</v>
      </c>
      <c r="AH15">
        <v>4.8088810000000004</v>
      </c>
      <c r="AI15">
        <v>4.598306</v>
      </c>
      <c r="AJ15">
        <v>5.0308999999999999</v>
      </c>
      <c r="AK15">
        <v>4.7287710000000001</v>
      </c>
      <c r="AL15">
        <v>4.9759669999999998</v>
      </c>
      <c r="AM15">
        <v>4.566262</v>
      </c>
      <c r="AN15">
        <v>4.7425040000000003</v>
      </c>
      <c r="AO15">
        <v>4.8294800000000002</v>
      </c>
      <c r="AP15">
        <v>4.6990160000000003</v>
      </c>
      <c r="AQ15">
        <v>4.7287710000000001</v>
      </c>
      <c r="AR15">
        <v>5.0469210000000002</v>
      </c>
      <c r="AS15">
        <v>4.6211950000000002</v>
      </c>
      <c r="AT15">
        <v>4.8294800000000002</v>
      </c>
      <c r="AU15">
        <v>4.5410849999999998</v>
      </c>
      <c r="AV15">
        <v>4.5227740000000001</v>
      </c>
      <c r="AW15">
        <v>3.6484320000000001</v>
      </c>
    </row>
    <row r="16">
      <c r="A16">
        <v>15</v>
      </c>
      <c r="B16">
        <v>4.7653930000000004</v>
      </c>
      <c r="C16">
        <v>4.8409250000000004</v>
      </c>
      <c r="D16">
        <v>4.8317690000000004</v>
      </c>
      <c r="E16">
        <v>4.8065920000000002</v>
      </c>
      <c r="F16">
        <v>4.7905699999999998</v>
      </c>
      <c r="G16">
        <v>4.7905699999999998</v>
      </c>
      <c r="H16">
        <v>5.1178759999999999</v>
      </c>
      <c r="I16">
        <v>4.8683909999999999</v>
      </c>
      <c r="J16">
        <v>5.0125890000000002</v>
      </c>
      <c r="K16">
        <v>4.8889909999999999</v>
      </c>
      <c r="L16">
        <v>4.8935680000000001</v>
      </c>
      <c r="M16">
        <v>4.8317690000000004</v>
      </c>
      <c r="N16">
        <v>4.9141680000000001</v>
      </c>
      <c r="O16">
        <v>4.6967270000000001</v>
      </c>
      <c r="P16">
        <v>4.9004349999999999</v>
      </c>
      <c r="Q16">
        <v>4.8867019999999997</v>
      </c>
      <c r="R16">
        <v>4.7539480000000003</v>
      </c>
      <c r="S16">
        <v>4.7264819999999999</v>
      </c>
      <c r="T16">
        <v>4.792859</v>
      </c>
      <c r="U16">
        <v>5.0743879999999999</v>
      </c>
      <c r="V16">
        <v>4.8844130000000003</v>
      </c>
      <c r="W16">
        <v>4.6211950000000002</v>
      </c>
      <c r="X16">
        <v>4.6578160000000004</v>
      </c>
      <c r="Y16">
        <v>4.6738379999999999</v>
      </c>
      <c r="Z16">
        <v>4.9416339999999996</v>
      </c>
      <c r="AA16">
        <v>4.7013049999999996</v>
      </c>
      <c r="AB16">
        <v>4.7699699999999998</v>
      </c>
      <c r="AC16">
        <v>4.772259</v>
      </c>
      <c r="AD16">
        <v>5.1979860000000002</v>
      </c>
      <c r="AE16">
        <v>5.0469210000000002</v>
      </c>
      <c r="AF16">
        <v>4.7951480000000002</v>
      </c>
      <c r="AG16">
        <v>5.0583660000000004</v>
      </c>
      <c r="AH16">
        <v>4.8020139999999998</v>
      </c>
      <c r="AI16">
        <v>4.6211950000000002</v>
      </c>
      <c r="AJ16">
        <v>5.0377660000000004</v>
      </c>
      <c r="AK16">
        <v>4.7333489999999996</v>
      </c>
      <c r="AL16">
        <v>5.001144</v>
      </c>
      <c r="AM16">
        <v>4.575418</v>
      </c>
      <c r="AN16">
        <v>4.7676809999999996</v>
      </c>
      <c r="AO16">
        <v>4.8455019999999998</v>
      </c>
      <c r="AP16">
        <v>4.717327</v>
      </c>
      <c r="AQ16">
        <v>4.7470819999999998</v>
      </c>
      <c r="AR16">
        <v>5.0537879999999999</v>
      </c>
      <c r="AS16">
        <v>4.6326390000000002</v>
      </c>
      <c r="AT16">
        <v>4.836347</v>
      </c>
      <c r="AU16">
        <v>4.5616849999999998</v>
      </c>
      <c r="AV16">
        <v>4.5410849999999998</v>
      </c>
      <c r="AW16">
        <v>3.6552989999999999</v>
      </c>
    </row>
    <row r="17">
      <c r="A17">
        <v>16</v>
      </c>
      <c r="B17">
        <v>4.7745480000000002</v>
      </c>
      <c r="C17">
        <v>4.8546579999999997</v>
      </c>
      <c r="D17">
        <v>4.8271920000000001</v>
      </c>
      <c r="E17">
        <v>4.8226139999999997</v>
      </c>
      <c r="F17">
        <v>4.7997249999999996</v>
      </c>
      <c r="G17">
        <v>4.804303</v>
      </c>
      <c r="H17">
        <v>5.1316090000000001</v>
      </c>
      <c r="I17">
        <v>4.8821240000000001</v>
      </c>
      <c r="J17">
        <v>5.0240330000000002</v>
      </c>
      <c r="K17">
        <v>4.9004349999999999</v>
      </c>
      <c r="L17">
        <v>4.9027240000000001</v>
      </c>
      <c r="M17">
        <v>4.8455019999999998</v>
      </c>
      <c r="N17">
        <v>4.9324789999999998</v>
      </c>
      <c r="O17">
        <v>4.717327</v>
      </c>
      <c r="P17">
        <v>4.9141680000000001</v>
      </c>
      <c r="Q17">
        <v>4.8912789999999999</v>
      </c>
      <c r="R17">
        <v>4.772259</v>
      </c>
      <c r="S17">
        <v>4.7310600000000003</v>
      </c>
      <c r="T17">
        <v>4.8065920000000002</v>
      </c>
      <c r="U17">
        <v>5.0949869999999997</v>
      </c>
      <c r="V17">
        <v>4.9050130000000003</v>
      </c>
      <c r="W17">
        <v>4.6257720000000004</v>
      </c>
      <c r="X17">
        <v>4.6669720000000003</v>
      </c>
      <c r="Y17">
        <v>4.6738379999999999</v>
      </c>
      <c r="Z17">
        <v>4.9645229999999998</v>
      </c>
      <c r="AA17">
        <v>4.6990160000000003</v>
      </c>
      <c r="AB17">
        <v>4.7882809999999996</v>
      </c>
      <c r="AC17">
        <v>4.8180360000000002</v>
      </c>
      <c r="AD17">
        <v>5.184253</v>
      </c>
      <c r="AE17">
        <v>5.0743879999999999</v>
      </c>
      <c r="AF17">
        <v>4.7905699999999998</v>
      </c>
      <c r="AG17">
        <v>5.0835429999999997</v>
      </c>
      <c r="AH17">
        <v>4.815747</v>
      </c>
      <c r="AI17">
        <v>4.63035</v>
      </c>
      <c r="AJ17">
        <v>5.0377660000000004</v>
      </c>
      <c r="AK17">
        <v>4.7447929999999996</v>
      </c>
      <c r="AL17">
        <v>5.0125890000000002</v>
      </c>
      <c r="AM17">
        <v>4.575418</v>
      </c>
      <c r="AN17">
        <v>4.7676809999999996</v>
      </c>
      <c r="AO17">
        <v>4.8706800000000001</v>
      </c>
      <c r="AP17">
        <v>4.7241929999999996</v>
      </c>
      <c r="AQ17">
        <v>4.7539480000000003</v>
      </c>
      <c r="AR17">
        <v>5.0698100000000004</v>
      </c>
      <c r="AS17">
        <v>4.6372169999999997</v>
      </c>
      <c r="AT17">
        <v>4.8409250000000004</v>
      </c>
      <c r="AU17">
        <v>4.5799950000000003</v>
      </c>
      <c r="AV17">
        <v>4.5410849999999998</v>
      </c>
      <c r="AW17">
        <v>3.6644540000000001</v>
      </c>
    </row>
    <row r="18">
      <c r="A18">
        <v>17</v>
      </c>
      <c r="B18">
        <v>4.7951480000000002</v>
      </c>
      <c r="C18">
        <v>4.8615240000000002</v>
      </c>
      <c r="D18">
        <v>4.8546579999999997</v>
      </c>
      <c r="E18">
        <v>4.836347</v>
      </c>
      <c r="F18">
        <v>4.815747</v>
      </c>
      <c r="G18">
        <v>4.8111699999999997</v>
      </c>
      <c r="H18">
        <v>5.1430530000000001</v>
      </c>
      <c r="I18">
        <v>4.8981459999999997</v>
      </c>
      <c r="J18">
        <v>5.0286109999999997</v>
      </c>
      <c r="K18">
        <v>4.9073010000000004</v>
      </c>
      <c r="L18">
        <v>4.9118789999999999</v>
      </c>
      <c r="M18">
        <v>4.8455019999999998</v>
      </c>
      <c r="N18">
        <v>4.9462120000000001</v>
      </c>
      <c r="O18">
        <v>4.7196150000000001</v>
      </c>
      <c r="P18">
        <v>4.9279010000000003</v>
      </c>
      <c r="Q18">
        <v>4.9073010000000004</v>
      </c>
      <c r="R18">
        <v>4.781415</v>
      </c>
      <c r="S18">
        <v>4.7379259999999999</v>
      </c>
      <c r="T18">
        <v>4.815747</v>
      </c>
      <c r="U18">
        <v>5.0926989999999996</v>
      </c>
      <c r="V18">
        <v>4.9118789999999999</v>
      </c>
      <c r="W18">
        <v>4.6532390000000001</v>
      </c>
      <c r="X18">
        <v>4.6715499999999999</v>
      </c>
      <c r="Y18">
        <v>4.6898600000000004</v>
      </c>
      <c r="Z18">
        <v>4.9691000000000001</v>
      </c>
      <c r="AA18">
        <v>4.7219040000000003</v>
      </c>
      <c r="AB18">
        <v>4.7882809999999996</v>
      </c>
      <c r="AC18">
        <v>4.8088810000000004</v>
      </c>
      <c r="AD18">
        <v>5.2094300000000002</v>
      </c>
      <c r="AE18">
        <v>5.0789650000000002</v>
      </c>
      <c r="AF18">
        <v>4.8088810000000004</v>
      </c>
      <c r="AG18">
        <v>5.0972759999999999</v>
      </c>
      <c r="AH18">
        <v>4.8317690000000004</v>
      </c>
      <c r="AI18">
        <v>4.6280609999999998</v>
      </c>
      <c r="AJ18">
        <v>5.0698100000000004</v>
      </c>
      <c r="AK18">
        <v>4.7539480000000003</v>
      </c>
      <c r="AL18">
        <v>5.0354770000000002</v>
      </c>
      <c r="AM18">
        <v>4.5845729999999998</v>
      </c>
      <c r="AN18">
        <v>4.7745480000000002</v>
      </c>
      <c r="AO18">
        <v>4.8683909999999999</v>
      </c>
      <c r="AP18">
        <v>4.7402150000000001</v>
      </c>
      <c r="AQ18">
        <v>4.7562369999999996</v>
      </c>
      <c r="AR18">
        <v>5.0858319999999999</v>
      </c>
      <c r="AS18">
        <v>4.6509499999999999</v>
      </c>
      <c r="AT18">
        <v>4.8638130000000004</v>
      </c>
      <c r="AU18">
        <v>4.5777070000000002</v>
      </c>
      <c r="AV18">
        <v>4.5525289999999998</v>
      </c>
      <c r="AW18">
        <v>3.6690320000000001</v>
      </c>
    </row>
    <row r="19">
      <c r="A19">
        <v>18</v>
      </c>
      <c r="B19">
        <v>4.8111699999999997</v>
      </c>
      <c r="C19">
        <v>4.8729690000000003</v>
      </c>
      <c r="D19">
        <v>4.8752570000000004</v>
      </c>
      <c r="E19">
        <v>4.8592360000000001</v>
      </c>
      <c r="F19">
        <v>4.8203250000000004</v>
      </c>
      <c r="G19">
        <v>4.8226139999999997</v>
      </c>
      <c r="H19">
        <v>5.1705199999999998</v>
      </c>
      <c r="I19">
        <v>4.9095899999999997</v>
      </c>
      <c r="J19">
        <v>5.0492100000000004</v>
      </c>
      <c r="K19">
        <v>4.934768</v>
      </c>
      <c r="L19">
        <v>4.9210349999999998</v>
      </c>
      <c r="M19">
        <v>4.8683909999999999</v>
      </c>
      <c r="N19">
        <v>4.9691000000000001</v>
      </c>
      <c r="O19">
        <v>4.7310600000000003</v>
      </c>
      <c r="P19">
        <v>4.9462120000000001</v>
      </c>
      <c r="Q19">
        <v>4.9187459999999996</v>
      </c>
      <c r="R19">
        <v>4.792859</v>
      </c>
      <c r="S19">
        <v>4.760815</v>
      </c>
      <c r="T19">
        <v>4.8294800000000002</v>
      </c>
      <c r="U19">
        <v>5.1132980000000003</v>
      </c>
      <c r="V19">
        <v>4.9301899999999996</v>
      </c>
      <c r="W19">
        <v>4.6578160000000004</v>
      </c>
      <c r="X19">
        <v>4.6944379999999999</v>
      </c>
      <c r="Y19">
        <v>4.7081710000000001</v>
      </c>
      <c r="Z19">
        <v>4.9828340000000004</v>
      </c>
      <c r="AA19">
        <v>4.7356369999999997</v>
      </c>
      <c r="AB19">
        <v>4.8020139999999998</v>
      </c>
      <c r="AC19">
        <v>4.8180360000000002</v>
      </c>
      <c r="AD19">
        <v>5.2346069999999996</v>
      </c>
      <c r="AE19">
        <v>5.0858319999999999</v>
      </c>
      <c r="AF19">
        <v>4.8249029999999999</v>
      </c>
      <c r="AG19">
        <v>5.0995650000000001</v>
      </c>
      <c r="AH19">
        <v>4.8455019999999998</v>
      </c>
      <c r="AI19">
        <v>4.6532390000000001</v>
      </c>
      <c r="AJ19">
        <v>5.0743879999999999</v>
      </c>
      <c r="AK19">
        <v>4.7676809999999996</v>
      </c>
      <c r="AL19">
        <v>5.0400549999999997</v>
      </c>
      <c r="AM19">
        <v>4.6051729999999997</v>
      </c>
      <c r="AN19">
        <v>4.7905699999999998</v>
      </c>
      <c r="AO19">
        <v>4.8775459999999997</v>
      </c>
      <c r="AP19">
        <v>4.7516590000000001</v>
      </c>
      <c r="AQ19">
        <v>4.7745480000000002</v>
      </c>
      <c r="AR19">
        <v>5.0972759999999999</v>
      </c>
      <c r="AS19">
        <v>4.6646830000000001</v>
      </c>
      <c r="AT19">
        <v>4.8752570000000004</v>
      </c>
      <c r="AU19">
        <v>4.5891510000000002</v>
      </c>
      <c r="AV19">
        <v>4.5708399999999996</v>
      </c>
      <c r="AW19">
        <v>3.6781869999999999</v>
      </c>
    </row>
    <row r="20">
      <c r="A20">
        <v>19</v>
      </c>
      <c r="B20">
        <v>4.8271920000000001</v>
      </c>
      <c r="C20">
        <v>4.8867019999999997</v>
      </c>
      <c r="D20">
        <v>4.8867019999999997</v>
      </c>
      <c r="E20">
        <v>4.8706800000000001</v>
      </c>
      <c r="F20">
        <v>4.8409250000000004</v>
      </c>
      <c r="G20">
        <v>4.8386360000000002</v>
      </c>
      <c r="H20">
        <v>5.1865420000000002</v>
      </c>
      <c r="I20">
        <v>4.9118789999999999</v>
      </c>
      <c r="J20">
        <v>5.0514989999999997</v>
      </c>
      <c r="K20">
        <v>4.9439229999999998</v>
      </c>
      <c r="L20">
        <v>4.9301899999999996</v>
      </c>
      <c r="M20">
        <v>4.8661019999999997</v>
      </c>
      <c r="N20">
        <v>4.9919890000000002</v>
      </c>
      <c r="O20">
        <v>4.7333489999999996</v>
      </c>
      <c r="P20">
        <v>4.9622339999999996</v>
      </c>
      <c r="Q20">
        <v>4.9439229999999998</v>
      </c>
      <c r="R20">
        <v>4.7997249999999996</v>
      </c>
      <c r="S20">
        <v>4.7562369999999996</v>
      </c>
      <c r="T20">
        <v>4.8455019999999998</v>
      </c>
      <c r="U20">
        <v>5.1132980000000003</v>
      </c>
      <c r="V20">
        <v>4.9324789999999998</v>
      </c>
      <c r="W20">
        <v>4.6807049999999997</v>
      </c>
      <c r="X20">
        <v>4.6944379999999999</v>
      </c>
      <c r="Y20">
        <v>4.7196150000000001</v>
      </c>
      <c r="Z20">
        <v>4.9965669999999998</v>
      </c>
      <c r="AA20">
        <v>4.7516590000000001</v>
      </c>
      <c r="AB20">
        <v>4.8180360000000002</v>
      </c>
      <c r="AC20">
        <v>4.8409250000000004</v>
      </c>
      <c r="AD20">
        <v>5.2300300000000002</v>
      </c>
      <c r="AE20">
        <v>5.1087210000000001</v>
      </c>
      <c r="AF20">
        <v>4.8432139999999997</v>
      </c>
      <c r="AG20">
        <v>5.1224540000000003</v>
      </c>
      <c r="AH20">
        <v>4.8683909999999999</v>
      </c>
      <c r="AI20">
        <v>4.6669720000000003</v>
      </c>
      <c r="AJ20">
        <v>5.0881210000000001</v>
      </c>
      <c r="AK20">
        <v>4.781415</v>
      </c>
      <c r="AL20">
        <v>5.0537879999999999</v>
      </c>
      <c r="AM20">
        <v>4.6074619999999999</v>
      </c>
      <c r="AN20">
        <v>4.7974360000000003</v>
      </c>
      <c r="AO20">
        <v>4.8889909999999999</v>
      </c>
      <c r="AP20">
        <v>4.7631040000000002</v>
      </c>
      <c r="AQ20">
        <v>4.7882809999999996</v>
      </c>
      <c r="AR20">
        <v>5.1132980000000003</v>
      </c>
      <c r="AS20">
        <v>4.6761270000000001</v>
      </c>
      <c r="AT20">
        <v>4.8867019999999997</v>
      </c>
      <c r="AU20">
        <v>4.6120390000000002</v>
      </c>
      <c r="AV20">
        <v>4.5731289999999998</v>
      </c>
      <c r="AW20">
        <v>3.6919200000000001</v>
      </c>
    </row>
    <row r="21">
      <c r="A21">
        <v>20</v>
      </c>
      <c r="B21">
        <v>4.8455019999999998</v>
      </c>
      <c r="C21">
        <v>4.8821240000000001</v>
      </c>
      <c r="D21">
        <v>4.8889909999999999</v>
      </c>
      <c r="E21">
        <v>4.8821240000000001</v>
      </c>
      <c r="F21">
        <v>4.8569469999999999</v>
      </c>
      <c r="G21">
        <v>4.847791</v>
      </c>
      <c r="H21">
        <v>5.195697</v>
      </c>
      <c r="I21">
        <v>4.9416339999999996</v>
      </c>
      <c r="J21">
        <v>5.0629429999999997</v>
      </c>
      <c r="K21">
        <v>4.9462120000000001</v>
      </c>
      <c r="L21">
        <v>4.9507899999999996</v>
      </c>
      <c r="M21">
        <v>4.8821240000000001</v>
      </c>
      <c r="N21">
        <v>4.9965669999999998</v>
      </c>
      <c r="O21">
        <v>4.7516590000000001</v>
      </c>
      <c r="P21">
        <v>4.9645229999999998</v>
      </c>
      <c r="Q21">
        <v>4.9462120000000001</v>
      </c>
      <c r="R21">
        <v>4.8203250000000004</v>
      </c>
      <c r="S21">
        <v>4.7676809999999996</v>
      </c>
      <c r="T21">
        <v>4.8546579999999997</v>
      </c>
      <c r="U21">
        <v>5.1247429999999996</v>
      </c>
      <c r="V21">
        <v>4.9439229999999998</v>
      </c>
      <c r="W21">
        <v>4.6852830000000001</v>
      </c>
      <c r="X21">
        <v>4.7150379999999998</v>
      </c>
      <c r="Y21">
        <v>4.7287710000000001</v>
      </c>
      <c r="Z21">
        <v>5.0148780000000004</v>
      </c>
      <c r="AA21">
        <v>4.760815</v>
      </c>
      <c r="AB21">
        <v>4.8317690000000004</v>
      </c>
      <c r="AC21">
        <v>4.847791</v>
      </c>
      <c r="AD21">
        <v>5.2552070000000004</v>
      </c>
      <c r="AE21">
        <v>5.1270309999999997</v>
      </c>
      <c r="AF21">
        <v>4.8455019999999998</v>
      </c>
      <c r="AG21">
        <v>5.1407639999999999</v>
      </c>
      <c r="AH21">
        <v>4.8706800000000001</v>
      </c>
      <c r="AI21">
        <v>4.6601049999999997</v>
      </c>
      <c r="AJ21">
        <v>5.1087210000000001</v>
      </c>
      <c r="AK21">
        <v>4.7859920000000002</v>
      </c>
      <c r="AL21">
        <v>5.0629429999999997</v>
      </c>
      <c r="AM21">
        <v>4.618906</v>
      </c>
      <c r="AN21">
        <v>4.7997249999999996</v>
      </c>
      <c r="AO21">
        <v>4.8889909999999999</v>
      </c>
      <c r="AP21">
        <v>4.7859920000000002</v>
      </c>
      <c r="AQ21">
        <v>4.792859</v>
      </c>
      <c r="AR21">
        <v>5.1224540000000003</v>
      </c>
      <c r="AS21">
        <v>4.6807049999999997</v>
      </c>
      <c r="AT21">
        <v>4.8798349999999999</v>
      </c>
      <c r="AU21">
        <v>4.6051729999999997</v>
      </c>
      <c r="AV21">
        <v>4.5914400000000004</v>
      </c>
      <c r="AW21">
        <v>3.6804760000000001</v>
      </c>
    </row>
    <row r="22">
      <c r="A22">
        <v>21</v>
      </c>
      <c r="B22">
        <v>4.8455019999999998</v>
      </c>
      <c r="C22">
        <v>4.9233229999999999</v>
      </c>
      <c r="D22">
        <v>4.9118789999999999</v>
      </c>
      <c r="E22">
        <v>4.8958570000000003</v>
      </c>
      <c r="F22">
        <v>4.8821240000000001</v>
      </c>
      <c r="G22">
        <v>4.8798349999999999</v>
      </c>
      <c r="H22">
        <v>5.227741</v>
      </c>
      <c r="I22">
        <v>4.966812</v>
      </c>
      <c r="J22">
        <v>5.0835429999999997</v>
      </c>
      <c r="K22">
        <v>4.966812</v>
      </c>
      <c r="L22">
        <v>4.9691000000000001</v>
      </c>
      <c r="M22">
        <v>4.9095899999999997</v>
      </c>
      <c r="N22">
        <v>5.0080109999999998</v>
      </c>
      <c r="O22">
        <v>4.7791259999999998</v>
      </c>
      <c r="P22">
        <v>4.9897</v>
      </c>
      <c r="Q22">
        <v>4.966812</v>
      </c>
      <c r="R22">
        <v>4.8249029999999999</v>
      </c>
      <c r="S22">
        <v>4.7905699999999998</v>
      </c>
      <c r="T22">
        <v>4.8775459999999997</v>
      </c>
      <c r="U22">
        <v>5.1453420000000003</v>
      </c>
      <c r="V22">
        <v>4.9828340000000004</v>
      </c>
      <c r="W22">
        <v>4.7035929999999997</v>
      </c>
      <c r="X22">
        <v>4.7310600000000003</v>
      </c>
      <c r="Y22">
        <v>4.760815</v>
      </c>
      <c r="Z22">
        <v>5.0171659999999996</v>
      </c>
      <c r="AA22">
        <v>4.7905699999999998</v>
      </c>
      <c r="AB22">
        <v>4.8500800000000002</v>
      </c>
      <c r="AC22">
        <v>4.8546579999999997</v>
      </c>
      <c r="AD22">
        <v>5.2872510000000004</v>
      </c>
      <c r="AE22">
        <v>5.1430530000000001</v>
      </c>
      <c r="AF22">
        <v>4.8569469999999999</v>
      </c>
      <c r="AG22">
        <v>5.1567860000000003</v>
      </c>
      <c r="AH22">
        <v>4.8798349999999999</v>
      </c>
      <c r="AI22">
        <v>4.6715499999999999</v>
      </c>
      <c r="AJ22">
        <v>5.1316090000000001</v>
      </c>
      <c r="AK22">
        <v>4.8111699999999997</v>
      </c>
      <c r="AL22">
        <v>5.0812540000000004</v>
      </c>
      <c r="AM22">
        <v>4.6395059999999999</v>
      </c>
      <c r="AN22">
        <v>4.8180360000000002</v>
      </c>
      <c r="AO22">
        <v>4.9233229999999999</v>
      </c>
      <c r="AP22">
        <v>4.781415</v>
      </c>
      <c r="AQ22">
        <v>4.8180360000000002</v>
      </c>
      <c r="AR22">
        <v>5.1384759999999998</v>
      </c>
      <c r="AS22">
        <v>4.7081710000000001</v>
      </c>
      <c r="AT22">
        <v>4.9164570000000003</v>
      </c>
      <c r="AU22">
        <v>4.6349280000000004</v>
      </c>
      <c r="AV22">
        <v>4.5937289999999997</v>
      </c>
      <c r="AW22">
        <v>3.7079420000000001</v>
      </c>
    </row>
    <row r="23">
      <c r="A23">
        <v>22</v>
      </c>
      <c r="B23">
        <v>4.8752570000000004</v>
      </c>
      <c r="C23">
        <v>4.9233229999999999</v>
      </c>
      <c r="D23">
        <v>4.9210349999999998</v>
      </c>
      <c r="E23">
        <v>4.9095899999999997</v>
      </c>
      <c r="F23">
        <v>4.9118789999999999</v>
      </c>
      <c r="G23">
        <v>4.8981459999999997</v>
      </c>
      <c r="H23">
        <v>5.2483409999999999</v>
      </c>
      <c r="I23">
        <v>4.998856</v>
      </c>
      <c r="J23">
        <v>5.0858319999999999</v>
      </c>
      <c r="K23">
        <v>4.9736779999999996</v>
      </c>
      <c r="L23">
        <v>4.9919890000000002</v>
      </c>
      <c r="M23">
        <v>4.9141680000000001</v>
      </c>
      <c r="N23">
        <v>5.0377660000000004</v>
      </c>
      <c r="O23">
        <v>4.7974360000000003</v>
      </c>
      <c r="P23">
        <v>5.0103</v>
      </c>
      <c r="Q23">
        <v>4.9851219999999996</v>
      </c>
      <c r="R23">
        <v>4.8523690000000004</v>
      </c>
      <c r="S23">
        <v>4.7905699999999998</v>
      </c>
      <c r="T23">
        <v>4.8889909999999999</v>
      </c>
      <c r="U23">
        <v>5.1476309999999996</v>
      </c>
      <c r="V23">
        <v>4.9874109999999998</v>
      </c>
      <c r="W23">
        <v>4.717327</v>
      </c>
      <c r="X23">
        <v>4.7379259999999999</v>
      </c>
      <c r="Y23">
        <v>4.7631040000000002</v>
      </c>
      <c r="Z23">
        <v>5.0537879999999999</v>
      </c>
      <c r="AA23">
        <v>4.804303</v>
      </c>
      <c r="AB23">
        <v>4.8775459999999997</v>
      </c>
      <c r="AC23">
        <v>4.8844130000000003</v>
      </c>
      <c r="AD23">
        <v>5.2964070000000003</v>
      </c>
      <c r="AE23">
        <v>5.163653</v>
      </c>
      <c r="AF23">
        <v>4.8958570000000003</v>
      </c>
      <c r="AG23">
        <v>5.1728079999999999</v>
      </c>
      <c r="AH23">
        <v>4.9073010000000004</v>
      </c>
      <c r="AI23">
        <v>4.6990160000000003</v>
      </c>
      <c r="AJ23">
        <v>5.1384759999999998</v>
      </c>
      <c r="AK23">
        <v>4.8226139999999997</v>
      </c>
      <c r="AL23">
        <v>5.0995650000000001</v>
      </c>
      <c r="AM23">
        <v>4.6463720000000004</v>
      </c>
      <c r="AN23">
        <v>4.8249029999999999</v>
      </c>
      <c r="AO23">
        <v>4.9301899999999996</v>
      </c>
      <c r="AP23">
        <v>4.792859</v>
      </c>
      <c r="AQ23">
        <v>4.8294800000000002</v>
      </c>
      <c r="AR23">
        <v>5.1499199999999998</v>
      </c>
      <c r="AS23">
        <v>4.717327</v>
      </c>
      <c r="AT23">
        <v>4.9256120000000001</v>
      </c>
      <c r="AU23">
        <v>4.63035</v>
      </c>
      <c r="AV23">
        <v>4.6211950000000002</v>
      </c>
      <c r="AW23">
        <v>3.7102309999999998</v>
      </c>
    </row>
    <row r="24">
      <c r="A24">
        <v>23</v>
      </c>
      <c r="B24">
        <v>4.8958570000000003</v>
      </c>
      <c r="C24">
        <v>4.9622339999999996</v>
      </c>
      <c r="D24">
        <v>4.9553669999999999</v>
      </c>
      <c r="E24">
        <v>4.9301899999999996</v>
      </c>
      <c r="F24">
        <v>4.966812</v>
      </c>
      <c r="G24">
        <v>4.9576560000000001</v>
      </c>
      <c r="H24">
        <v>5.3078510000000003</v>
      </c>
      <c r="I24">
        <v>5.0560770000000002</v>
      </c>
      <c r="J24">
        <v>5.1224540000000003</v>
      </c>
      <c r="K24">
        <v>5.0103</v>
      </c>
      <c r="L24">
        <v>5.0194549999999998</v>
      </c>
      <c r="M24">
        <v>4.9507899999999996</v>
      </c>
      <c r="N24">
        <v>5.0629429999999997</v>
      </c>
      <c r="O24">
        <v>4.836347</v>
      </c>
      <c r="P24">
        <v>5.0469210000000002</v>
      </c>
      <c r="Q24">
        <v>5.0286109999999997</v>
      </c>
      <c r="R24">
        <v>4.8683909999999999</v>
      </c>
      <c r="S24">
        <v>4.8226139999999997</v>
      </c>
      <c r="T24">
        <v>4.9073010000000004</v>
      </c>
      <c r="U24">
        <v>5.1819639999999998</v>
      </c>
      <c r="V24">
        <v>5.0080109999999998</v>
      </c>
      <c r="W24">
        <v>4.7447929999999996</v>
      </c>
      <c r="X24">
        <v>4.7631040000000002</v>
      </c>
      <c r="Y24">
        <v>4.7905699999999998</v>
      </c>
      <c r="Z24">
        <v>5.0858319999999999</v>
      </c>
      <c r="AA24">
        <v>4.8294800000000002</v>
      </c>
      <c r="AB24">
        <v>4.9095899999999997</v>
      </c>
      <c r="AC24">
        <v>4.9164570000000003</v>
      </c>
      <c r="AD24">
        <v>5.3421839999999996</v>
      </c>
      <c r="AE24">
        <v>5.2002750000000004</v>
      </c>
      <c r="AF24">
        <v>4.9256120000000001</v>
      </c>
      <c r="AG24">
        <v>5.2117190000000004</v>
      </c>
      <c r="AH24">
        <v>4.9393450000000003</v>
      </c>
      <c r="AI24">
        <v>4.7196150000000001</v>
      </c>
      <c r="AJ24">
        <v>5.1682309999999996</v>
      </c>
      <c r="AK24">
        <v>4.8546579999999997</v>
      </c>
      <c r="AL24">
        <v>5.1247429999999996</v>
      </c>
      <c r="AM24">
        <v>4.6829939999999999</v>
      </c>
      <c r="AN24">
        <v>4.8683909999999999</v>
      </c>
      <c r="AO24">
        <v>4.966812</v>
      </c>
      <c r="AP24">
        <v>4.8226139999999997</v>
      </c>
      <c r="AQ24">
        <v>4.8386360000000002</v>
      </c>
      <c r="AR24">
        <v>5.1659420000000003</v>
      </c>
      <c r="AS24">
        <v>4.7447929999999996</v>
      </c>
      <c r="AT24">
        <v>4.9462120000000001</v>
      </c>
      <c r="AU24">
        <v>4.6440830000000002</v>
      </c>
      <c r="AV24">
        <v>4.6395059999999999</v>
      </c>
      <c r="AW24">
        <v>3.7308309999999998</v>
      </c>
    </row>
    <row r="25">
      <c r="A25">
        <v>24</v>
      </c>
      <c r="B25">
        <v>4.9393450000000003</v>
      </c>
      <c r="C25">
        <v>4.9919890000000002</v>
      </c>
      <c r="D25">
        <v>4.9919890000000002</v>
      </c>
      <c r="E25">
        <v>4.9736779999999996</v>
      </c>
      <c r="F25">
        <v>5.0377660000000004</v>
      </c>
      <c r="G25">
        <v>5.0125890000000002</v>
      </c>
      <c r="H25">
        <v>5.4039830000000002</v>
      </c>
      <c r="I25">
        <v>5.1384759999999998</v>
      </c>
      <c r="J25">
        <v>5.1567860000000003</v>
      </c>
      <c r="K25">
        <v>5.0492100000000004</v>
      </c>
      <c r="L25">
        <v>5.0492100000000004</v>
      </c>
      <c r="M25">
        <v>4.9736779999999996</v>
      </c>
      <c r="N25">
        <v>5.1201650000000001</v>
      </c>
      <c r="O25">
        <v>4.8844130000000003</v>
      </c>
      <c r="P25">
        <v>5.1064319999999999</v>
      </c>
      <c r="Q25">
        <v>5.0789650000000002</v>
      </c>
      <c r="R25">
        <v>4.8821240000000001</v>
      </c>
      <c r="S25">
        <v>4.8294800000000002</v>
      </c>
      <c r="T25">
        <v>4.934768</v>
      </c>
      <c r="U25">
        <v>5.1911189999999996</v>
      </c>
      <c r="V25">
        <v>5.033188</v>
      </c>
      <c r="W25">
        <v>4.7745480000000002</v>
      </c>
      <c r="X25">
        <v>4.7974360000000003</v>
      </c>
      <c r="Y25">
        <v>4.8134579999999998</v>
      </c>
      <c r="Z25">
        <v>5.1430530000000001</v>
      </c>
      <c r="AA25">
        <v>4.8638130000000004</v>
      </c>
      <c r="AB25">
        <v>4.9507899999999996</v>
      </c>
      <c r="AC25">
        <v>4.966812</v>
      </c>
      <c r="AD25">
        <v>5.3856719999999996</v>
      </c>
      <c r="AE25">
        <v>5.2460519999999997</v>
      </c>
      <c r="AF25">
        <v>4.9805450000000002</v>
      </c>
      <c r="AG25">
        <v>5.2552070000000004</v>
      </c>
      <c r="AH25">
        <v>4.9713890000000003</v>
      </c>
      <c r="AI25">
        <v>4.7539480000000003</v>
      </c>
      <c r="AJ25">
        <v>5.2025639999999997</v>
      </c>
      <c r="AK25">
        <v>4.8889909999999999</v>
      </c>
      <c r="AL25">
        <v>5.1659420000000003</v>
      </c>
      <c r="AM25">
        <v>4.7081710000000001</v>
      </c>
      <c r="AN25">
        <v>4.8867019999999997</v>
      </c>
      <c r="AO25">
        <v>4.9942780000000004</v>
      </c>
      <c r="AP25">
        <v>4.8409250000000004</v>
      </c>
      <c r="AQ25">
        <v>4.847791</v>
      </c>
      <c r="AR25">
        <v>5.1934079999999998</v>
      </c>
      <c r="AS25">
        <v>4.7402150000000001</v>
      </c>
      <c r="AT25">
        <v>4.9439229999999998</v>
      </c>
      <c r="AU25">
        <v>4.6601049999999997</v>
      </c>
      <c r="AV25">
        <v>4.6440830000000002</v>
      </c>
      <c r="AW25">
        <v>3.73312</v>
      </c>
    </row>
    <row r="26">
      <c r="A26">
        <v>25</v>
      </c>
      <c r="B26">
        <v>4.9919890000000002</v>
      </c>
      <c r="C26">
        <v>5.0560770000000002</v>
      </c>
      <c r="D26">
        <v>5.0446330000000001</v>
      </c>
      <c r="E26">
        <v>5.033188</v>
      </c>
      <c r="F26">
        <v>5.1705199999999998</v>
      </c>
      <c r="G26">
        <v>5.1567860000000003</v>
      </c>
      <c r="H26">
        <v>5.5619129999999997</v>
      </c>
      <c r="I26">
        <v>5.2918289999999999</v>
      </c>
      <c r="J26">
        <v>5.2094300000000002</v>
      </c>
      <c r="K26">
        <v>5.0949869999999997</v>
      </c>
      <c r="L26">
        <v>5.1110090000000001</v>
      </c>
      <c r="M26">
        <v>5.0377660000000004</v>
      </c>
      <c r="N26">
        <v>5.2025639999999997</v>
      </c>
      <c r="O26">
        <v>4.9851219999999996</v>
      </c>
      <c r="P26">
        <v>5.207141</v>
      </c>
      <c r="Q26">
        <v>5.1728079999999999</v>
      </c>
      <c r="R26">
        <v>4.9164570000000003</v>
      </c>
      <c r="S26">
        <v>4.8683909999999999</v>
      </c>
      <c r="T26">
        <v>4.966812</v>
      </c>
      <c r="U26">
        <v>5.2414740000000002</v>
      </c>
      <c r="V26">
        <v>5.0972759999999999</v>
      </c>
      <c r="W26">
        <v>4.8065920000000002</v>
      </c>
      <c r="X26">
        <v>4.8409250000000004</v>
      </c>
      <c r="Y26">
        <v>4.8775459999999997</v>
      </c>
      <c r="Z26">
        <v>5.2117190000000004</v>
      </c>
      <c r="AA26">
        <v>4.9439229999999998</v>
      </c>
      <c r="AB26">
        <v>5.0240330000000002</v>
      </c>
      <c r="AC26">
        <v>5.0400549999999997</v>
      </c>
      <c r="AD26">
        <v>5.46807</v>
      </c>
      <c r="AE26">
        <v>5.3307390000000003</v>
      </c>
      <c r="AF26">
        <v>5.065232</v>
      </c>
      <c r="AG26">
        <v>5.3490500000000001</v>
      </c>
      <c r="AH26">
        <v>5.0240330000000002</v>
      </c>
      <c r="AI26">
        <v>4.8065920000000002</v>
      </c>
      <c r="AJ26">
        <v>5.250629</v>
      </c>
      <c r="AK26">
        <v>4.9485010000000003</v>
      </c>
      <c r="AL26">
        <v>5.227741</v>
      </c>
      <c r="AM26">
        <v>4.760815</v>
      </c>
      <c r="AN26">
        <v>4.9576560000000001</v>
      </c>
      <c r="AO26">
        <v>5.065232</v>
      </c>
      <c r="AP26">
        <v>4.8455019999999998</v>
      </c>
      <c r="AQ26">
        <v>4.8821240000000001</v>
      </c>
      <c r="AR26">
        <v>5.2002750000000004</v>
      </c>
      <c r="AS26">
        <v>4.7631040000000002</v>
      </c>
      <c r="AT26">
        <v>4.9759669999999998</v>
      </c>
      <c r="AU26">
        <v>4.6669720000000003</v>
      </c>
      <c r="AV26">
        <v>4.6486609999999997</v>
      </c>
      <c r="AW26">
        <v>3.7537189999999998</v>
      </c>
    </row>
    <row r="27">
      <c r="A27">
        <v>26</v>
      </c>
      <c r="B27">
        <v>5.1064319999999999</v>
      </c>
      <c r="C27">
        <v>5.1590749999999996</v>
      </c>
      <c r="D27">
        <v>5.152209</v>
      </c>
      <c r="E27">
        <v>5.1270309999999997</v>
      </c>
      <c r="F27">
        <v>5.4200049999999997</v>
      </c>
      <c r="G27">
        <v>5.3650719999999996</v>
      </c>
      <c r="H27">
        <v>5.8663309999999997</v>
      </c>
      <c r="I27">
        <v>5.5596249999999996</v>
      </c>
      <c r="J27">
        <v>5.3215839999999996</v>
      </c>
      <c r="K27">
        <v>5.195697</v>
      </c>
      <c r="L27">
        <v>5.207141</v>
      </c>
      <c r="M27">
        <v>5.1293199999999999</v>
      </c>
      <c r="N27">
        <v>5.3490500000000001</v>
      </c>
      <c r="O27">
        <v>5.1499199999999998</v>
      </c>
      <c r="P27">
        <v>5.3742279999999996</v>
      </c>
      <c r="Q27">
        <v>5.3353169999999999</v>
      </c>
      <c r="R27">
        <v>4.9507899999999996</v>
      </c>
      <c r="S27">
        <v>4.9324789999999998</v>
      </c>
      <c r="T27">
        <v>5.0171659999999996</v>
      </c>
      <c r="U27">
        <v>5.3009839999999997</v>
      </c>
      <c r="V27">
        <v>5.1819639999999998</v>
      </c>
      <c r="W27">
        <v>4.9050130000000003</v>
      </c>
      <c r="X27">
        <v>4.9439229999999998</v>
      </c>
      <c r="Y27">
        <v>4.9645229999999998</v>
      </c>
      <c r="Z27">
        <v>5.3513390000000003</v>
      </c>
      <c r="AA27">
        <v>5.0606549999999997</v>
      </c>
      <c r="AB27">
        <v>5.1659420000000003</v>
      </c>
      <c r="AC27">
        <v>5.1773860000000003</v>
      </c>
      <c r="AD27">
        <v>5.6214240000000002</v>
      </c>
      <c r="AE27">
        <v>5.4909590000000001</v>
      </c>
      <c r="AF27">
        <v>5.2025639999999997</v>
      </c>
      <c r="AG27">
        <v>5.4932480000000004</v>
      </c>
      <c r="AH27">
        <v>5.1087210000000001</v>
      </c>
      <c r="AI27">
        <v>4.8844130000000003</v>
      </c>
      <c r="AJ27">
        <v>5.3444719999999997</v>
      </c>
      <c r="AK27">
        <v>5.0400549999999997</v>
      </c>
      <c r="AL27">
        <v>5.3284500000000001</v>
      </c>
      <c r="AM27">
        <v>4.8432139999999997</v>
      </c>
      <c r="AN27">
        <v>5.0492100000000004</v>
      </c>
      <c r="AO27">
        <v>5.1544980000000002</v>
      </c>
      <c r="AP27">
        <v>4.8615240000000002</v>
      </c>
      <c r="AQ27">
        <v>4.8752570000000004</v>
      </c>
      <c r="AR27">
        <v>5.227741</v>
      </c>
      <c r="AS27">
        <v>4.7791259999999998</v>
      </c>
      <c r="AT27">
        <v>4.9919890000000002</v>
      </c>
      <c r="AU27">
        <v>4.6921489999999997</v>
      </c>
      <c r="AV27">
        <v>4.6532390000000001</v>
      </c>
      <c r="AW27">
        <v>3.7582970000000002</v>
      </c>
    </row>
    <row r="28">
      <c r="A28">
        <v>27</v>
      </c>
      <c r="B28">
        <v>5.2918289999999999</v>
      </c>
      <c r="C28">
        <v>5.3330279999999997</v>
      </c>
      <c r="D28">
        <v>5.3284500000000001</v>
      </c>
      <c r="E28">
        <v>5.2895399999999997</v>
      </c>
      <c r="F28">
        <v>5.8640420000000004</v>
      </c>
      <c r="G28">
        <v>5.7633330000000003</v>
      </c>
      <c r="H28">
        <v>6.3790339999999999</v>
      </c>
      <c r="I28">
        <v>6.033417</v>
      </c>
      <c r="J28">
        <v>5.5115590000000001</v>
      </c>
      <c r="K28">
        <v>5.3719390000000002</v>
      </c>
      <c r="L28">
        <v>5.3833830000000003</v>
      </c>
      <c r="M28">
        <v>5.2735180000000001</v>
      </c>
      <c r="N28">
        <v>5.6031129999999996</v>
      </c>
      <c r="O28">
        <v>5.4383150000000002</v>
      </c>
      <c r="P28">
        <v>5.6557560000000002</v>
      </c>
      <c r="Q28">
        <v>5.609979</v>
      </c>
      <c r="R28">
        <v>5.0286109999999997</v>
      </c>
      <c r="S28">
        <v>5.0034330000000002</v>
      </c>
      <c r="T28">
        <v>5.1110090000000001</v>
      </c>
      <c r="U28">
        <v>5.3833830000000003</v>
      </c>
      <c r="V28">
        <v>5.3078510000000003</v>
      </c>
      <c r="W28">
        <v>5.0377660000000004</v>
      </c>
      <c r="X28">
        <v>5.0743879999999999</v>
      </c>
      <c r="Y28">
        <v>5.1110090000000001</v>
      </c>
      <c r="Z28">
        <v>5.6122680000000003</v>
      </c>
      <c r="AA28">
        <v>5.2849620000000002</v>
      </c>
      <c r="AB28">
        <v>5.4108489999999998</v>
      </c>
      <c r="AC28">
        <v>5.4222929999999998</v>
      </c>
      <c r="AD28">
        <v>5.8892199999999999</v>
      </c>
      <c r="AE28">
        <v>5.7587549999999998</v>
      </c>
      <c r="AF28">
        <v>5.4840920000000004</v>
      </c>
      <c r="AG28">
        <v>5.7656210000000003</v>
      </c>
      <c r="AH28">
        <v>5.2964070000000003</v>
      </c>
      <c r="AI28">
        <v>5.0377660000000004</v>
      </c>
      <c r="AJ28">
        <v>5.5046920000000004</v>
      </c>
      <c r="AK28">
        <v>5.227741</v>
      </c>
      <c r="AL28">
        <v>5.4955369999999997</v>
      </c>
      <c r="AM28">
        <v>5.0034330000000002</v>
      </c>
      <c r="AN28">
        <v>5.2346069999999996</v>
      </c>
      <c r="AO28">
        <v>5.3421839999999996</v>
      </c>
      <c r="AP28">
        <v>4.8752570000000004</v>
      </c>
      <c r="AQ28">
        <v>4.8958570000000003</v>
      </c>
      <c r="AR28">
        <v>5.2231629999999996</v>
      </c>
      <c r="AS28">
        <v>4.7951480000000002</v>
      </c>
      <c r="AT28">
        <v>4.9897</v>
      </c>
      <c r="AU28">
        <v>4.6898600000000004</v>
      </c>
      <c r="AV28">
        <v>4.6715499999999999</v>
      </c>
      <c r="AW28">
        <v>3.7628750000000002</v>
      </c>
    </row>
    <row r="29">
      <c r="A29">
        <v>28</v>
      </c>
      <c r="B29">
        <v>5.6282899999999998</v>
      </c>
      <c r="C29">
        <v>5.6603339999999998</v>
      </c>
      <c r="D29">
        <v>5.6466010000000004</v>
      </c>
      <c r="E29">
        <v>5.6008240000000002</v>
      </c>
      <c r="F29">
        <v>6.5529869999999999</v>
      </c>
      <c r="G29">
        <v>6.3996339999999998</v>
      </c>
      <c r="H29">
        <v>7.1847099999999999</v>
      </c>
      <c r="I29">
        <v>6.7750060000000003</v>
      </c>
      <c r="J29">
        <v>5.8411540000000004</v>
      </c>
      <c r="K29">
        <v>5.6809339999999997</v>
      </c>
      <c r="L29">
        <v>5.7038219999999997</v>
      </c>
      <c r="M29">
        <v>5.5710689999999996</v>
      </c>
      <c r="N29">
        <v>6.0311279999999998</v>
      </c>
      <c r="O29">
        <v>5.9098189999999997</v>
      </c>
      <c r="P29">
        <v>6.1318380000000001</v>
      </c>
      <c r="Q29">
        <v>6.076905</v>
      </c>
      <c r="R29">
        <v>5.1499199999999998</v>
      </c>
      <c r="S29">
        <v>5.1384759999999998</v>
      </c>
      <c r="T29">
        <v>5.2689399999999997</v>
      </c>
      <c r="U29">
        <v>5.5344470000000001</v>
      </c>
      <c r="V29">
        <v>5.5321579999999999</v>
      </c>
      <c r="W29">
        <v>5.2460519999999997</v>
      </c>
      <c r="X29">
        <v>5.3284500000000001</v>
      </c>
      <c r="Y29">
        <v>5.3719390000000002</v>
      </c>
      <c r="Z29">
        <v>6.0631719999999998</v>
      </c>
      <c r="AA29">
        <v>5.6717779999999998</v>
      </c>
      <c r="AB29">
        <v>5.8457309999999998</v>
      </c>
      <c r="AC29">
        <v>5.8503090000000002</v>
      </c>
      <c r="AD29">
        <v>6.3469899999999999</v>
      </c>
      <c r="AE29">
        <v>6.2348359999999996</v>
      </c>
      <c r="AF29">
        <v>5.9212629999999997</v>
      </c>
      <c r="AG29">
        <v>6.2302590000000002</v>
      </c>
      <c r="AH29">
        <v>5.5916689999999996</v>
      </c>
      <c r="AI29">
        <v>5.2895399999999997</v>
      </c>
      <c r="AJ29">
        <v>5.7953770000000002</v>
      </c>
      <c r="AK29">
        <v>5.5252920000000003</v>
      </c>
      <c r="AL29">
        <v>5.8113979999999996</v>
      </c>
      <c r="AM29">
        <v>5.2712289999999999</v>
      </c>
      <c r="AN29">
        <v>5.5390249999999996</v>
      </c>
      <c r="AO29">
        <v>5.6534680000000002</v>
      </c>
      <c r="AP29">
        <v>4.8889909999999999</v>
      </c>
      <c r="AQ29">
        <v>4.9141680000000001</v>
      </c>
      <c r="AR29">
        <v>5.2529180000000002</v>
      </c>
      <c r="AS29">
        <v>4.804303</v>
      </c>
      <c r="AT29">
        <v>5.0057219999999996</v>
      </c>
      <c r="AU29">
        <v>4.7035929999999997</v>
      </c>
      <c r="AV29">
        <v>4.6829939999999999</v>
      </c>
      <c r="AW29">
        <v>3.77203</v>
      </c>
    </row>
    <row r="30">
      <c r="A30">
        <v>29</v>
      </c>
      <c r="B30">
        <v>6.1455710000000003</v>
      </c>
      <c r="C30">
        <v>6.1913479999999996</v>
      </c>
      <c r="D30">
        <v>6.1615929999999999</v>
      </c>
      <c r="E30">
        <v>6.0837719999999997</v>
      </c>
      <c r="F30">
        <v>7.5074389999999998</v>
      </c>
      <c r="G30">
        <v>7.294575</v>
      </c>
      <c r="H30">
        <v>8.2421609999999994</v>
      </c>
      <c r="I30">
        <v>7.7706569999999999</v>
      </c>
      <c r="J30">
        <v>6.3881899999999998</v>
      </c>
      <c r="K30">
        <v>6.1821929999999998</v>
      </c>
      <c r="L30">
        <v>6.2256809999999998</v>
      </c>
      <c r="M30">
        <v>6.0402839999999998</v>
      </c>
      <c r="N30">
        <v>6.6720069999999998</v>
      </c>
      <c r="O30">
        <v>6.5758749999999999</v>
      </c>
      <c r="P30">
        <v>6.8276490000000001</v>
      </c>
      <c r="Q30">
        <v>6.7704279999999999</v>
      </c>
      <c r="R30">
        <v>5.3398950000000003</v>
      </c>
      <c r="S30">
        <v>5.3719390000000002</v>
      </c>
      <c r="T30">
        <v>5.5321579999999999</v>
      </c>
      <c r="U30">
        <v>5.793088</v>
      </c>
      <c r="V30">
        <v>5.9075300000000004</v>
      </c>
      <c r="W30">
        <v>5.587091</v>
      </c>
      <c r="X30">
        <v>5.7106890000000003</v>
      </c>
      <c r="Y30">
        <v>5.7701989999999999</v>
      </c>
      <c r="Z30">
        <v>6.7383839999999999</v>
      </c>
      <c r="AA30">
        <v>6.2874800000000004</v>
      </c>
      <c r="AB30">
        <v>6.5049210000000004</v>
      </c>
      <c r="AC30">
        <v>6.4957659999999997</v>
      </c>
      <c r="AD30">
        <v>7.0611119999999996</v>
      </c>
      <c r="AE30">
        <v>6.9306479999999997</v>
      </c>
      <c r="AF30">
        <v>6.6056309999999998</v>
      </c>
      <c r="AG30">
        <v>6.9283590000000004</v>
      </c>
      <c r="AH30">
        <v>6.0906390000000004</v>
      </c>
      <c r="AI30">
        <v>5.7267109999999999</v>
      </c>
      <c r="AJ30">
        <v>6.2760360000000004</v>
      </c>
      <c r="AK30">
        <v>6.0517279999999998</v>
      </c>
      <c r="AL30">
        <v>6.2943470000000001</v>
      </c>
      <c r="AM30">
        <v>5.7175560000000001</v>
      </c>
      <c r="AN30">
        <v>6.0265510000000004</v>
      </c>
      <c r="AO30">
        <v>6.1501489999999999</v>
      </c>
      <c r="AP30">
        <v>4.8935680000000001</v>
      </c>
      <c r="AQ30">
        <v>4.9233229999999999</v>
      </c>
      <c r="AR30">
        <v>5.2529180000000002</v>
      </c>
      <c r="AS30">
        <v>4.8294800000000002</v>
      </c>
      <c r="AT30">
        <v>5.0263220000000004</v>
      </c>
      <c r="AU30">
        <v>4.7058819999999999</v>
      </c>
      <c r="AV30">
        <v>4.7013049999999996</v>
      </c>
      <c r="AW30">
        <v>3.7926299999999999</v>
      </c>
    </row>
    <row r="31">
      <c r="A31">
        <v>30</v>
      </c>
      <c r="B31">
        <v>6.9260700000000002</v>
      </c>
      <c r="C31">
        <v>6.9558249999999999</v>
      </c>
      <c r="D31">
        <v>6.912337</v>
      </c>
      <c r="E31">
        <v>6.8322269999999996</v>
      </c>
      <c r="F31">
        <v>8.6083770000000008</v>
      </c>
      <c r="G31">
        <v>8.3611810000000002</v>
      </c>
      <c r="H31">
        <v>9.4758530000000007</v>
      </c>
      <c r="I31">
        <v>8.9127949999999991</v>
      </c>
      <c r="J31">
        <v>7.2007320000000004</v>
      </c>
      <c r="K31">
        <v>6.9512470000000004</v>
      </c>
      <c r="L31">
        <v>7.0153350000000003</v>
      </c>
      <c r="M31">
        <v>6.7635610000000002</v>
      </c>
      <c r="N31">
        <v>7.5280379999999996</v>
      </c>
      <c r="O31">
        <v>7.4708170000000003</v>
      </c>
      <c r="P31">
        <v>7.7248799999999997</v>
      </c>
      <c r="Q31">
        <v>7.6676589999999996</v>
      </c>
      <c r="R31">
        <v>5.6580450000000004</v>
      </c>
      <c r="S31">
        <v>5.7244219999999997</v>
      </c>
      <c r="T31">
        <v>5.9441519999999999</v>
      </c>
      <c r="U31">
        <v>6.1913479999999996</v>
      </c>
      <c r="V31">
        <v>6.4522769999999996</v>
      </c>
      <c r="W31">
        <v>6.0677500000000002</v>
      </c>
      <c r="X31">
        <v>6.2668799999999996</v>
      </c>
      <c r="Y31">
        <v>6.3035019999999999</v>
      </c>
      <c r="Z31">
        <v>7.6974140000000002</v>
      </c>
      <c r="AA31">
        <v>7.1274889999999997</v>
      </c>
      <c r="AB31">
        <v>7.4113069999999999</v>
      </c>
      <c r="AC31">
        <v>7.4227509999999999</v>
      </c>
      <c r="AD31">
        <v>8.0201419999999999</v>
      </c>
      <c r="AE31">
        <v>7.869078</v>
      </c>
      <c r="AF31">
        <v>7.5257500000000004</v>
      </c>
      <c r="AG31">
        <v>7.8667889999999998</v>
      </c>
      <c r="AH31">
        <v>6.8642709999999996</v>
      </c>
      <c r="AI31">
        <v>6.424811</v>
      </c>
      <c r="AJ31">
        <v>6.9947359999999996</v>
      </c>
      <c r="AK31">
        <v>6.836805</v>
      </c>
      <c r="AL31">
        <v>7.0084689999999998</v>
      </c>
      <c r="AM31">
        <v>6.3721680000000003</v>
      </c>
      <c r="AN31">
        <v>6.7452509999999997</v>
      </c>
      <c r="AO31">
        <v>6.8780039999999998</v>
      </c>
      <c r="AP31">
        <v>4.9118789999999999</v>
      </c>
      <c r="AQ31">
        <v>4.9393450000000003</v>
      </c>
      <c r="AR31">
        <v>5.2735180000000001</v>
      </c>
      <c r="AS31">
        <v>4.8249029999999999</v>
      </c>
      <c r="AT31">
        <v>5.0354770000000002</v>
      </c>
      <c r="AU31">
        <v>4.7356369999999997</v>
      </c>
      <c r="AV31">
        <v>4.6944379999999999</v>
      </c>
      <c r="AW31">
        <v>3.8109410000000001</v>
      </c>
    </row>
    <row r="32">
      <c r="A32">
        <v>31</v>
      </c>
      <c r="B32">
        <v>7.880522</v>
      </c>
      <c r="C32">
        <v>7.8988329999999998</v>
      </c>
      <c r="D32">
        <v>7.8530559999999996</v>
      </c>
      <c r="E32">
        <v>7.761501</v>
      </c>
      <c r="F32">
        <v>9.7024489999999997</v>
      </c>
      <c r="G32">
        <v>9.4735639999999997</v>
      </c>
      <c r="H32">
        <v>10.636301</v>
      </c>
      <c r="I32">
        <v>10.036621999999999</v>
      </c>
      <c r="J32">
        <v>8.1963840000000001</v>
      </c>
      <c r="K32">
        <v>7.9262990000000002</v>
      </c>
      <c r="L32">
        <v>8.0064089999999997</v>
      </c>
      <c r="M32">
        <v>7.6997020000000003</v>
      </c>
      <c r="N32">
        <v>8.532845</v>
      </c>
      <c r="O32">
        <v>8.4390020000000003</v>
      </c>
      <c r="P32">
        <v>8.7434200000000004</v>
      </c>
      <c r="Q32">
        <v>8.7113759999999996</v>
      </c>
      <c r="R32">
        <v>6.0700390000000004</v>
      </c>
      <c r="S32">
        <v>6.2439920000000004</v>
      </c>
      <c r="T32">
        <v>6.4545659999999998</v>
      </c>
      <c r="U32">
        <v>6.7475389999999997</v>
      </c>
      <c r="V32">
        <v>7.1206230000000001</v>
      </c>
      <c r="W32">
        <v>6.6788740000000004</v>
      </c>
      <c r="X32">
        <v>6.9329369999999999</v>
      </c>
      <c r="Y32">
        <v>6.9810030000000003</v>
      </c>
      <c r="Z32">
        <v>8.7960630000000002</v>
      </c>
      <c r="AA32">
        <v>8.1368729999999996</v>
      </c>
      <c r="AB32">
        <v>8.4527350000000006</v>
      </c>
      <c r="AC32">
        <v>8.4847789999999996</v>
      </c>
      <c r="AD32">
        <v>9.1142140000000005</v>
      </c>
      <c r="AE32">
        <v>8.9608609999999995</v>
      </c>
      <c r="AF32">
        <v>8.553445</v>
      </c>
      <c r="AG32">
        <v>8.9814600000000002</v>
      </c>
      <c r="AH32">
        <v>7.8255889999999999</v>
      </c>
      <c r="AI32">
        <v>7.294575</v>
      </c>
      <c r="AJ32">
        <v>7.9629209999999997</v>
      </c>
      <c r="AK32">
        <v>7.7866790000000004</v>
      </c>
      <c r="AL32">
        <v>7.9491870000000002</v>
      </c>
      <c r="AM32">
        <v>7.2144659999999998</v>
      </c>
      <c r="AN32">
        <v>7.6493479999999998</v>
      </c>
      <c r="AO32">
        <v>7.7821009999999999</v>
      </c>
      <c r="AP32">
        <v>4.9393450000000003</v>
      </c>
      <c r="AQ32">
        <v>4.9507899999999996</v>
      </c>
      <c r="AR32">
        <v>5.2849620000000002</v>
      </c>
      <c r="AS32">
        <v>4.847791</v>
      </c>
      <c r="AT32">
        <v>5.0606549999999997</v>
      </c>
      <c r="AU32">
        <v>4.7379259999999999</v>
      </c>
      <c r="AV32">
        <v>4.7127489999999996</v>
      </c>
      <c r="AW32">
        <v>3.799496</v>
      </c>
    </row>
    <row r="33">
      <c r="A33">
        <v>32</v>
      </c>
      <c r="B33">
        <v>8.8647290000000005</v>
      </c>
      <c r="C33">
        <v>8.8807510000000001</v>
      </c>
      <c r="D33">
        <v>8.8418399999999995</v>
      </c>
      <c r="E33">
        <v>8.7548639999999995</v>
      </c>
      <c r="F33">
        <v>10.659190000000001</v>
      </c>
      <c r="G33">
        <v>10.450904</v>
      </c>
      <c r="H33">
        <v>11.634240999999999</v>
      </c>
      <c r="I33">
        <v>11.013961999999999</v>
      </c>
      <c r="J33">
        <v>9.2584119999999999</v>
      </c>
      <c r="K33">
        <v>8.9562830000000009</v>
      </c>
      <c r="L33">
        <v>9.0707260000000005</v>
      </c>
      <c r="M33">
        <v>8.7434200000000004</v>
      </c>
      <c r="N33">
        <v>9.5239189999999994</v>
      </c>
      <c r="O33">
        <v>9.4071870000000004</v>
      </c>
      <c r="P33">
        <v>9.7436480000000003</v>
      </c>
      <c r="Q33">
        <v>9.7093159999999994</v>
      </c>
      <c r="R33">
        <v>6.5850309999999999</v>
      </c>
      <c r="S33">
        <v>6.8139159999999999</v>
      </c>
      <c r="T33">
        <v>7.0473790000000003</v>
      </c>
      <c r="U33">
        <v>7.3746850000000004</v>
      </c>
      <c r="V33">
        <v>7.8736550000000003</v>
      </c>
      <c r="W33">
        <v>7.3449299999999997</v>
      </c>
      <c r="X33">
        <v>7.6768140000000002</v>
      </c>
      <c r="Y33">
        <v>7.674525</v>
      </c>
      <c r="Z33">
        <v>9.8741129999999995</v>
      </c>
      <c r="AA33">
        <v>9.1508350000000007</v>
      </c>
      <c r="AB33">
        <v>9.4644080000000006</v>
      </c>
      <c r="AC33">
        <v>9.5399399999999996</v>
      </c>
      <c r="AD33">
        <v>10.226596000000001</v>
      </c>
      <c r="AE33">
        <v>10.022888999999999</v>
      </c>
      <c r="AF33">
        <v>9.5628290000000007</v>
      </c>
      <c r="AG33">
        <v>10.070954</v>
      </c>
      <c r="AH33">
        <v>8.8487069999999992</v>
      </c>
      <c r="AI33">
        <v>8.2764930000000003</v>
      </c>
      <c r="AJ33">
        <v>9.0226600000000001</v>
      </c>
      <c r="AK33">
        <v>8.8166630000000001</v>
      </c>
      <c r="AL33">
        <v>8.9768830000000008</v>
      </c>
      <c r="AM33">
        <v>8.120851</v>
      </c>
      <c r="AN33">
        <v>8.6037990000000004</v>
      </c>
      <c r="AO33">
        <v>8.7800410000000007</v>
      </c>
      <c r="AP33">
        <v>4.9622339999999996</v>
      </c>
      <c r="AQ33">
        <v>4.9691000000000001</v>
      </c>
      <c r="AR33">
        <v>5.3078510000000003</v>
      </c>
      <c r="AS33">
        <v>4.8661019999999997</v>
      </c>
      <c r="AT33">
        <v>5.1064319999999999</v>
      </c>
      <c r="AU33">
        <v>4.7585259999999998</v>
      </c>
      <c r="AV33">
        <v>4.7287710000000001</v>
      </c>
      <c r="AW33">
        <v>3.815518</v>
      </c>
    </row>
    <row r="34">
      <c r="A34">
        <v>33</v>
      </c>
      <c r="B34">
        <v>9.7459369999999996</v>
      </c>
      <c r="C34">
        <v>9.7573819999999998</v>
      </c>
      <c r="D34">
        <v>9.7344930000000005</v>
      </c>
      <c r="E34">
        <v>9.6566720000000004</v>
      </c>
      <c r="F34">
        <v>11.448843999999999</v>
      </c>
      <c r="G34">
        <v>11.254292</v>
      </c>
      <c r="H34">
        <v>12.437628999999999</v>
      </c>
      <c r="I34">
        <v>11.803616</v>
      </c>
      <c r="J34">
        <v>10.242618</v>
      </c>
      <c r="K34">
        <v>9.9061570000000003</v>
      </c>
      <c r="L34">
        <v>10.061799000000001</v>
      </c>
      <c r="M34">
        <v>9.7138930000000006</v>
      </c>
      <c r="N34">
        <v>10.450904</v>
      </c>
      <c r="O34">
        <v>10.265506999999999</v>
      </c>
      <c r="P34">
        <v>10.640879</v>
      </c>
      <c r="Q34">
        <v>10.617990000000001</v>
      </c>
      <c r="R34">
        <v>7.0908670000000003</v>
      </c>
      <c r="S34">
        <v>7.4067290000000003</v>
      </c>
      <c r="T34">
        <v>7.6195930000000001</v>
      </c>
      <c r="U34">
        <v>8.0247200000000003</v>
      </c>
      <c r="V34">
        <v>8.6129549999999995</v>
      </c>
      <c r="W34">
        <v>7.9720760000000004</v>
      </c>
      <c r="X34">
        <v>8.4115359999999999</v>
      </c>
      <c r="Y34">
        <v>8.3451590000000007</v>
      </c>
      <c r="Z34">
        <v>10.819409</v>
      </c>
      <c r="AA34">
        <v>10.048066</v>
      </c>
      <c r="AB34">
        <v>10.347906</v>
      </c>
      <c r="AC34">
        <v>10.47837</v>
      </c>
      <c r="AD34">
        <v>11.224537</v>
      </c>
      <c r="AE34">
        <v>10.988785</v>
      </c>
      <c r="AF34">
        <v>10.448615</v>
      </c>
      <c r="AG34">
        <v>11.048295</v>
      </c>
      <c r="AH34">
        <v>9.8260470000000009</v>
      </c>
      <c r="AI34">
        <v>9.2332339999999995</v>
      </c>
      <c r="AJ34">
        <v>10.034333</v>
      </c>
      <c r="AK34">
        <v>9.7894249999999996</v>
      </c>
      <c r="AL34">
        <v>9.9404900000000005</v>
      </c>
      <c r="AM34">
        <v>9.0135039999999993</v>
      </c>
      <c r="AN34">
        <v>9.5307849999999998</v>
      </c>
      <c r="AO34">
        <v>9.7230489999999996</v>
      </c>
      <c r="AP34">
        <v>4.9713890000000003</v>
      </c>
      <c r="AQ34">
        <v>4.978256</v>
      </c>
      <c r="AR34">
        <v>5.3421839999999996</v>
      </c>
      <c r="AS34">
        <v>4.8844130000000003</v>
      </c>
      <c r="AT34">
        <v>5.1728079999999999</v>
      </c>
      <c r="AU34">
        <v>4.7859920000000002</v>
      </c>
      <c r="AV34">
        <v>4.7333489999999996</v>
      </c>
      <c r="AW34">
        <v>3.8429850000000001</v>
      </c>
    </row>
    <row r="35">
      <c r="A35">
        <v>34</v>
      </c>
      <c r="B35">
        <v>10.482948</v>
      </c>
      <c r="C35">
        <v>10.492103</v>
      </c>
      <c r="D35">
        <v>10.469215</v>
      </c>
      <c r="E35">
        <v>10.407416</v>
      </c>
      <c r="F35">
        <v>12.078279</v>
      </c>
      <c r="G35">
        <v>11.902037</v>
      </c>
      <c r="H35">
        <v>13.071641</v>
      </c>
      <c r="I35">
        <v>12.43534</v>
      </c>
      <c r="J35">
        <v>11.080339</v>
      </c>
      <c r="K35">
        <v>10.709545</v>
      </c>
      <c r="L35">
        <v>10.913252</v>
      </c>
      <c r="M35">
        <v>10.563058</v>
      </c>
      <c r="N35">
        <v>11.235981000000001</v>
      </c>
      <c r="O35">
        <v>11.009384000000001</v>
      </c>
      <c r="P35">
        <v>11.414510999999999</v>
      </c>
      <c r="Q35">
        <v>11.396201</v>
      </c>
      <c r="R35">
        <v>7.5577940000000003</v>
      </c>
      <c r="S35">
        <v>7.9697870000000002</v>
      </c>
      <c r="T35">
        <v>8.1528949999999991</v>
      </c>
      <c r="U35">
        <v>8.6243990000000004</v>
      </c>
      <c r="V35">
        <v>9.2996110000000005</v>
      </c>
      <c r="W35">
        <v>8.5831999999999997</v>
      </c>
      <c r="X35">
        <v>9.0547039999999992</v>
      </c>
      <c r="Y35">
        <v>8.944839</v>
      </c>
      <c r="Z35">
        <v>11.604486</v>
      </c>
      <c r="AA35">
        <v>10.796521</v>
      </c>
      <c r="AB35">
        <v>11.064317000000001</v>
      </c>
      <c r="AC35">
        <v>11.247425</v>
      </c>
      <c r="AD35">
        <v>12.078279</v>
      </c>
      <c r="AE35">
        <v>11.783016999999999</v>
      </c>
      <c r="AF35">
        <v>11.208515</v>
      </c>
      <c r="AG35">
        <v>11.863127</v>
      </c>
      <c r="AH35">
        <v>10.645457</v>
      </c>
      <c r="AI35">
        <v>10.068666</v>
      </c>
      <c r="AJ35">
        <v>10.915540999999999</v>
      </c>
      <c r="AK35">
        <v>10.606546</v>
      </c>
      <c r="AL35">
        <v>10.812543</v>
      </c>
      <c r="AM35">
        <v>9.7871369999999995</v>
      </c>
      <c r="AN35">
        <v>10.343328</v>
      </c>
      <c r="AO35">
        <v>10.569924</v>
      </c>
      <c r="AP35">
        <v>5.001144</v>
      </c>
      <c r="AQ35">
        <v>5.0034330000000002</v>
      </c>
      <c r="AR35">
        <v>5.3627830000000003</v>
      </c>
      <c r="AS35">
        <v>4.9233229999999999</v>
      </c>
      <c r="AT35">
        <v>5.2941180000000001</v>
      </c>
      <c r="AU35">
        <v>4.815747</v>
      </c>
      <c r="AV35">
        <v>4.7653930000000004</v>
      </c>
      <c r="AW35">
        <v>3.8521399999999999</v>
      </c>
    </row>
    <row r="36">
      <c r="A36">
        <v>35</v>
      </c>
      <c r="B36">
        <v>11.078049999999999</v>
      </c>
      <c r="C36">
        <v>11.100937999999999</v>
      </c>
      <c r="D36">
        <v>11.080339</v>
      </c>
      <c r="E36">
        <v>11.039139</v>
      </c>
      <c r="F36">
        <v>12.581827000000001</v>
      </c>
      <c r="G36">
        <v>12.423895999999999</v>
      </c>
      <c r="H36">
        <v>13.600365999999999</v>
      </c>
      <c r="I36">
        <v>12.929732</v>
      </c>
      <c r="J36">
        <v>11.755549999999999</v>
      </c>
      <c r="K36">
        <v>11.384755999999999</v>
      </c>
      <c r="L36">
        <v>11.590752999999999</v>
      </c>
      <c r="M36">
        <v>11.261158</v>
      </c>
      <c r="N36">
        <v>11.904325999999999</v>
      </c>
      <c r="O36">
        <v>11.611352999999999</v>
      </c>
      <c r="P36">
        <v>12.027924000000001</v>
      </c>
      <c r="Q36">
        <v>12.021057000000001</v>
      </c>
      <c r="R36">
        <v>7.9697870000000002</v>
      </c>
      <c r="S36">
        <v>8.4618909999999996</v>
      </c>
      <c r="T36">
        <v>8.6243990000000004</v>
      </c>
      <c r="U36">
        <v>9.1783020000000004</v>
      </c>
      <c r="V36">
        <v>9.9130240000000001</v>
      </c>
      <c r="W36">
        <v>9.1416799999999991</v>
      </c>
      <c r="X36">
        <v>9.6337829999999993</v>
      </c>
      <c r="Y36">
        <v>9.4895859999999992</v>
      </c>
      <c r="Z36">
        <v>12.231631999999999</v>
      </c>
      <c r="AA36">
        <v>11.387045000000001</v>
      </c>
      <c r="AB36">
        <v>11.618219</v>
      </c>
      <c r="AC36">
        <v>11.867704</v>
      </c>
      <c r="AD36">
        <v>12.767224000000001</v>
      </c>
      <c r="AE36">
        <v>12.449073</v>
      </c>
      <c r="AF36">
        <v>11.803616</v>
      </c>
      <c r="AG36">
        <v>12.552071</v>
      </c>
      <c r="AH36">
        <v>11.318379</v>
      </c>
      <c r="AI36">
        <v>10.750743999999999</v>
      </c>
      <c r="AJ36">
        <v>11.673152</v>
      </c>
      <c r="AK36">
        <v>11.27718</v>
      </c>
      <c r="AL36">
        <v>11.538109</v>
      </c>
      <c r="AM36">
        <v>10.432593000000001</v>
      </c>
      <c r="AN36">
        <v>11.023116999999999</v>
      </c>
      <c r="AO36">
        <v>11.279469000000001</v>
      </c>
      <c r="AP36">
        <v>5.0240330000000002</v>
      </c>
      <c r="AQ36">
        <v>5.0125890000000002</v>
      </c>
      <c r="AR36">
        <v>5.3994049999999998</v>
      </c>
      <c r="AS36">
        <v>4.9553669999999999</v>
      </c>
      <c r="AT36">
        <v>5.46807</v>
      </c>
      <c r="AU36">
        <v>4.8683909999999999</v>
      </c>
      <c r="AV36">
        <v>4.7699699999999998</v>
      </c>
      <c r="AW36">
        <v>3.8750290000000001</v>
      </c>
    </row>
    <row r="37">
      <c r="A37">
        <v>36</v>
      </c>
      <c r="B37">
        <v>11.583886</v>
      </c>
      <c r="C37">
        <v>11.615930000000001</v>
      </c>
      <c r="D37">
        <v>11.588464</v>
      </c>
      <c r="E37">
        <v>11.579309</v>
      </c>
      <c r="F37">
        <v>13.002976</v>
      </c>
      <c r="G37">
        <v>12.845045000000001</v>
      </c>
      <c r="H37">
        <v>14.039826</v>
      </c>
      <c r="I37">
        <v>13.348592</v>
      </c>
      <c r="J37">
        <v>12.327764</v>
      </c>
      <c r="K37">
        <v>11.940948000000001</v>
      </c>
      <c r="L37">
        <v>12.1561</v>
      </c>
      <c r="M37">
        <v>11.835660000000001</v>
      </c>
      <c r="N37">
        <v>12.446783999999999</v>
      </c>
      <c r="O37">
        <v>12.130922</v>
      </c>
      <c r="P37">
        <v>12.565804999999999</v>
      </c>
      <c r="Q37">
        <v>12.552071</v>
      </c>
      <c r="R37">
        <v>8.370336</v>
      </c>
      <c r="S37">
        <v>8.9494159999999994</v>
      </c>
      <c r="T37">
        <v>9.0615699999999997</v>
      </c>
      <c r="U37">
        <v>9.6841380000000008</v>
      </c>
      <c r="V37">
        <v>10.46006</v>
      </c>
      <c r="W37">
        <v>9.6429390000000001</v>
      </c>
      <c r="X37">
        <v>10.141909</v>
      </c>
      <c r="Y37">
        <v>9.9725339999999996</v>
      </c>
      <c r="Z37">
        <v>12.748913</v>
      </c>
      <c r="AA37">
        <v>11.886015</v>
      </c>
      <c r="AB37">
        <v>12.098877999999999</v>
      </c>
      <c r="AC37">
        <v>12.389563000000001</v>
      </c>
      <c r="AD37">
        <v>13.344015000000001</v>
      </c>
      <c r="AE37">
        <v>13.005264</v>
      </c>
      <c r="AF37">
        <v>12.311742000000001</v>
      </c>
      <c r="AG37">
        <v>13.094530000000001</v>
      </c>
      <c r="AH37">
        <v>11.872282</v>
      </c>
      <c r="AI37">
        <v>11.338979</v>
      </c>
      <c r="AJ37">
        <v>12.295719999999999</v>
      </c>
      <c r="AK37">
        <v>11.844816</v>
      </c>
      <c r="AL37">
        <v>12.130922</v>
      </c>
      <c r="AM37">
        <v>10.972763</v>
      </c>
      <c r="AN37">
        <v>11.588464</v>
      </c>
      <c r="AO37">
        <v>11.886015</v>
      </c>
      <c r="AP37">
        <v>5.0606549999999997</v>
      </c>
      <c r="AQ37">
        <v>5.0286109999999997</v>
      </c>
      <c r="AR37">
        <v>5.4360270000000002</v>
      </c>
      <c r="AS37">
        <v>5.0034330000000002</v>
      </c>
      <c r="AT37">
        <v>5.6832229999999999</v>
      </c>
      <c r="AU37">
        <v>4.9507899999999996</v>
      </c>
      <c r="AV37">
        <v>4.7905699999999998</v>
      </c>
      <c r="AW37">
        <v>3.9047839999999998</v>
      </c>
    </row>
    <row r="38">
      <c r="A38">
        <v>37</v>
      </c>
      <c r="B38">
        <v>12.018769000000001</v>
      </c>
      <c r="C38">
        <v>12.048524</v>
      </c>
      <c r="D38">
        <v>12.027924000000001</v>
      </c>
      <c r="E38">
        <v>12.053101</v>
      </c>
      <c r="F38">
        <v>13.357748000000001</v>
      </c>
      <c r="G38">
        <v>13.208971999999999</v>
      </c>
      <c r="H38">
        <v>14.426641999999999</v>
      </c>
      <c r="I38">
        <v>13.705653</v>
      </c>
      <c r="J38">
        <v>12.803845000000001</v>
      </c>
      <c r="K38">
        <v>12.401007</v>
      </c>
      <c r="L38">
        <v>12.623025999999999</v>
      </c>
      <c r="M38">
        <v>12.316319999999999</v>
      </c>
      <c r="N38">
        <v>12.911421000000001</v>
      </c>
      <c r="O38">
        <v>12.554360000000001</v>
      </c>
      <c r="P38">
        <v>12.998398</v>
      </c>
      <c r="Q38">
        <v>12.977798</v>
      </c>
      <c r="R38">
        <v>8.7342639999999996</v>
      </c>
      <c r="S38">
        <v>9.3820099999999993</v>
      </c>
      <c r="T38">
        <v>9.4529639999999997</v>
      </c>
      <c r="U38">
        <v>10.169375</v>
      </c>
      <c r="V38">
        <v>10.93843</v>
      </c>
      <c r="W38">
        <v>10.096132000000001</v>
      </c>
      <c r="X38">
        <v>10.604257</v>
      </c>
      <c r="Y38">
        <v>10.421149</v>
      </c>
      <c r="Z38">
        <v>13.176928</v>
      </c>
      <c r="AA38">
        <v>12.298009</v>
      </c>
      <c r="AB38">
        <v>12.499428</v>
      </c>
      <c r="AC38">
        <v>12.819867</v>
      </c>
      <c r="AD38">
        <v>13.83154</v>
      </c>
      <c r="AE38">
        <v>13.463035</v>
      </c>
      <c r="AF38">
        <v>12.723735</v>
      </c>
      <c r="AG38">
        <v>13.552300000000001</v>
      </c>
      <c r="AH38">
        <v>12.334630000000001</v>
      </c>
      <c r="AI38">
        <v>11.824216</v>
      </c>
      <c r="AJ38">
        <v>12.810712000000001</v>
      </c>
      <c r="AK38">
        <v>12.309453</v>
      </c>
      <c r="AL38">
        <v>12.618448000000001</v>
      </c>
      <c r="AM38">
        <v>11.409934</v>
      </c>
      <c r="AN38">
        <v>12.059968</v>
      </c>
      <c r="AO38">
        <v>12.389563000000001</v>
      </c>
      <c r="AP38">
        <v>5.0812540000000004</v>
      </c>
      <c r="AQ38">
        <v>5.0354770000000002</v>
      </c>
      <c r="AR38">
        <v>5.4703590000000002</v>
      </c>
      <c r="AS38">
        <v>5.0514989999999997</v>
      </c>
      <c r="AT38">
        <v>5.9143970000000001</v>
      </c>
      <c r="AU38">
        <v>5.0583660000000004</v>
      </c>
      <c r="AV38">
        <v>4.7997249999999996</v>
      </c>
      <c r="AW38">
        <v>3.9253830000000001</v>
      </c>
    </row>
    <row r="39">
      <c r="A39">
        <v>38</v>
      </c>
      <c r="B39">
        <v>12.439918</v>
      </c>
      <c r="C39">
        <v>12.469673</v>
      </c>
      <c r="D39">
        <v>12.453651000000001</v>
      </c>
      <c r="E39">
        <v>12.506294</v>
      </c>
      <c r="F39">
        <v>13.701076</v>
      </c>
      <c r="G39">
        <v>13.550011</v>
      </c>
      <c r="H39">
        <v>14.802014</v>
      </c>
      <c r="I39">
        <v>14.048980999999999</v>
      </c>
      <c r="J39">
        <v>13.227283</v>
      </c>
      <c r="K39">
        <v>12.822156</v>
      </c>
      <c r="L39">
        <v>13.039597000000001</v>
      </c>
      <c r="M39">
        <v>12.744335</v>
      </c>
      <c r="N39">
        <v>13.311971</v>
      </c>
      <c r="O39">
        <v>12.950332</v>
      </c>
      <c r="P39">
        <v>13.403525</v>
      </c>
      <c r="Q39">
        <v>13.362325</v>
      </c>
      <c r="R39">
        <v>9.1073470000000007</v>
      </c>
      <c r="S39">
        <v>9.8031590000000008</v>
      </c>
      <c r="T39">
        <v>9.8397799999999993</v>
      </c>
      <c r="U39">
        <v>10.631724</v>
      </c>
      <c r="V39">
        <v>11.371022999999999</v>
      </c>
      <c r="W39">
        <v>10.51957</v>
      </c>
      <c r="X39">
        <v>11.020829000000001</v>
      </c>
      <c r="Y39">
        <v>10.823987000000001</v>
      </c>
      <c r="Z39">
        <v>13.563745000000001</v>
      </c>
      <c r="AA39">
        <v>12.657359</v>
      </c>
      <c r="AB39">
        <v>12.854200000000001</v>
      </c>
      <c r="AC39">
        <v>13.199816999999999</v>
      </c>
      <c r="AD39">
        <v>14.261844999999999</v>
      </c>
      <c r="AE39">
        <v>13.875029</v>
      </c>
      <c r="AF39">
        <v>13.105974</v>
      </c>
      <c r="AG39">
        <v>13.959716</v>
      </c>
      <c r="AH39">
        <v>12.758068</v>
      </c>
      <c r="AI39">
        <v>12.261386999999999</v>
      </c>
      <c r="AJ39">
        <v>13.282216</v>
      </c>
      <c r="AK39">
        <v>12.748913</v>
      </c>
      <c r="AL39">
        <v>13.053330000000001</v>
      </c>
      <c r="AM39">
        <v>11.789883</v>
      </c>
      <c r="AN39">
        <v>12.476539000000001</v>
      </c>
      <c r="AO39">
        <v>12.851910999999999</v>
      </c>
      <c r="AP39">
        <v>5.1087210000000001</v>
      </c>
      <c r="AQ39">
        <v>5.0492100000000004</v>
      </c>
      <c r="AR39">
        <v>5.5046920000000004</v>
      </c>
      <c r="AS39">
        <v>5.1041429999999997</v>
      </c>
      <c r="AT39">
        <v>6.1570150000000003</v>
      </c>
      <c r="AU39">
        <v>5.1888300000000003</v>
      </c>
      <c r="AV39">
        <v>4.8088810000000004</v>
      </c>
      <c r="AW39">
        <v>3.950561</v>
      </c>
    </row>
    <row r="40">
      <c r="A40">
        <v>39</v>
      </c>
      <c r="B40">
        <v>12.790112000000001</v>
      </c>
      <c r="C40">
        <v>12.819867</v>
      </c>
      <c r="D40">
        <v>12.817577999999999</v>
      </c>
      <c r="E40">
        <v>12.906844</v>
      </c>
      <c r="F40">
        <v>13.989471</v>
      </c>
      <c r="G40">
        <v>13.842985000000001</v>
      </c>
      <c r="H40">
        <v>15.117876000000001</v>
      </c>
      <c r="I40">
        <v>14.346532</v>
      </c>
      <c r="J40">
        <v>13.586633000000001</v>
      </c>
      <c r="K40">
        <v>13.172351000000001</v>
      </c>
      <c r="L40">
        <v>13.401236000000001</v>
      </c>
      <c r="M40">
        <v>13.115129</v>
      </c>
      <c r="N40">
        <v>13.666743</v>
      </c>
      <c r="O40">
        <v>13.277638</v>
      </c>
      <c r="P40">
        <v>13.749142000000001</v>
      </c>
      <c r="Q40">
        <v>13.703365</v>
      </c>
      <c r="R40">
        <v>9.4460979999999992</v>
      </c>
      <c r="S40">
        <v>10.183108000000001</v>
      </c>
      <c r="T40">
        <v>10.194553000000001</v>
      </c>
      <c r="U40">
        <v>11.043716999999999</v>
      </c>
      <c r="V40">
        <v>11.755549999999999</v>
      </c>
      <c r="W40">
        <v>10.908675000000001</v>
      </c>
      <c r="X40">
        <v>11.382467</v>
      </c>
      <c r="Y40">
        <v>11.192493000000001</v>
      </c>
      <c r="Z40">
        <v>13.891050999999999</v>
      </c>
      <c r="AA40">
        <v>12.984665</v>
      </c>
      <c r="AB40">
        <v>13.172351000000001</v>
      </c>
      <c r="AC40">
        <v>13.522544999999999</v>
      </c>
      <c r="AD40">
        <v>14.655528</v>
      </c>
      <c r="AE40">
        <v>14.252689</v>
      </c>
      <c r="AF40">
        <v>13.447013</v>
      </c>
      <c r="AG40">
        <v>14.300755000000001</v>
      </c>
      <c r="AH40">
        <v>13.11284</v>
      </c>
      <c r="AI40">
        <v>12.652780999999999</v>
      </c>
      <c r="AJ40">
        <v>13.680476000000001</v>
      </c>
      <c r="AK40">
        <v>13.131150999999999</v>
      </c>
      <c r="AL40">
        <v>13.401236000000001</v>
      </c>
      <c r="AM40">
        <v>12.124056</v>
      </c>
      <c r="AN40">
        <v>12.819867</v>
      </c>
      <c r="AO40">
        <v>13.259327000000001</v>
      </c>
      <c r="AP40">
        <v>5.1201650000000001</v>
      </c>
      <c r="AQ40">
        <v>5.0720989999999997</v>
      </c>
      <c r="AR40">
        <v>5.5367360000000003</v>
      </c>
      <c r="AS40">
        <v>5.1613639999999998</v>
      </c>
      <c r="AT40">
        <v>6.4156560000000002</v>
      </c>
      <c r="AU40">
        <v>5.3444719999999997</v>
      </c>
      <c r="AV40">
        <v>4.8317690000000004</v>
      </c>
      <c r="AW40">
        <v>3.9963380000000002</v>
      </c>
    </row>
    <row r="41">
      <c r="A41">
        <v>40</v>
      </c>
      <c r="B41">
        <v>13.126574</v>
      </c>
      <c r="C41">
        <v>13.13344</v>
      </c>
      <c r="D41">
        <v>13.158618000000001</v>
      </c>
      <c r="E41">
        <v>13.314260000000001</v>
      </c>
      <c r="F41">
        <v>14.232089999999999</v>
      </c>
      <c r="G41">
        <v>14.071870000000001</v>
      </c>
      <c r="H41">
        <v>15.415426999999999</v>
      </c>
      <c r="I41">
        <v>14.609750999999999</v>
      </c>
      <c r="J41">
        <v>13.884183999999999</v>
      </c>
      <c r="K41">
        <v>13.492789999999999</v>
      </c>
      <c r="L41">
        <v>13.73312</v>
      </c>
      <c r="M41">
        <v>13.435568999999999</v>
      </c>
      <c r="N41">
        <v>13.978027000000001</v>
      </c>
      <c r="O41">
        <v>13.584344</v>
      </c>
      <c r="P41">
        <v>14.071870000000001</v>
      </c>
      <c r="Q41">
        <v>14.010071</v>
      </c>
      <c r="R41">
        <v>9.7779810000000005</v>
      </c>
      <c r="S41">
        <v>10.533303</v>
      </c>
      <c r="T41">
        <v>10.526436</v>
      </c>
      <c r="U41">
        <v>11.439689</v>
      </c>
      <c r="V41">
        <v>12.110322999999999</v>
      </c>
      <c r="W41">
        <v>11.270314000000001</v>
      </c>
      <c r="X41">
        <v>11.739528</v>
      </c>
      <c r="Y41">
        <v>11.558709</v>
      </c>
      <c r="Z41">
        <v>14.163423999999999</v>
      </c>
      <c r="AA41">
        <v>13.268482000000001</v>
      </c>
      <c r="AB41">
        <v>13.43328</v>
      </c>
      <c r="AC41">
        <v>13.778897000000001</v>
      </c>
      <c r="AD41">
        <v>15.012589</v>
      </c>
      <c r="AE41">
        <v>14.577707</v>
      </c>
      <c r="AF41">
        <v>13.746853</v>
      </c>
      <c r="AG41">
        <v>14.605173000000001</v>
      </c>
      <c r="AH41">
        <v>13.428701999999999</v>
      </c>
      <c r="AI41">
        <v>13.005264</v>
      </c>
      <c r="AJ41">
        <v>14.053559</v>
      </c>
      <c r="AK41">
        <v>13.456168</v>
      </c>
      <c r="AL41">
        <v>13.735409000000001</v>
      </c>
      <c r="AM41">
        <v>12.396428999999999</v>
      </c>
      <c r="AN41">
        <v>13.135729</v>
      </c>
      <c r="AO41">
        <v>13.623255</v>
      </c>
      <c r="AP41">
        <v>5.1499199999999998</v>
      </c>
      <c r="AQ41">
        <v>5.0812540000000004</v>
      </c>
      <c r="AR41">
        <v>5.5550470000000001</v>
      </c>
      <c r="AS41">
        <v>5.2094300000000002</v>
      </c>
      <c r="AT41">
        <v>6.6353859999999996</v>
      </c>
      <c r="AU41">
        <v>5.4863809999999997</v>
      </c>
      <c r="AV41">
        <v>4.847791</v>
      </c>
      <c r="AW41">
        <v>4.0169379999999997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8.9466190000000001</v>
      </c>
      <c r="C2">
        <v>9.2031039999999997</v>
      </c>
      <c r="D2">
        <v>8.9086780000000001</v>
      </c>
      <c r="E2">
        <v>9.1165979999999998</v>
      </c>
      <c r="F2">
        <v>9.1348090000000006</v>
      </c>
      <c r="G2">
        <v>9.1484679999999994</v>
      </c>
      <c r="H2">
        <v>9.5081539999999993</v>
      </c>
      <c r="I2">
        <v>9.1666799999999995</v>
      </c>
      <c r="J2">
        <v>9.4322710000000001</v>
      </c>
      <c r="K2">
        <v>9.3017520000000005</v>
      </c>
      <c r="L2">
        <v>9.1029389999999992</v>
      </c>
      <c r="M2">
        <v>9.2182809999999993</v>
      </c>
      <c r="N2">
        <v>9.1560570000000006</v>
      </c>
      <c r="O2">
        <v>8.7751239999999999</v>
      </c>
      <c r="P2">
        <v>9.1302570000000003</v>
      </c>
      <c r="Q2">
        <v>9.2501519999999999</v>
      </c>
      <c r="R2">
        <v>8.9997380000000007</v>
      </c>
      <c r="S2">
        <v>8.9997380000000007</v>
      </c>
      <c r="T2">
        <v>8.8191360000000003</v>
      </c>
      <c r="U2">
        <v>9.7312510000000003</v>
      </c>
      <c r="V2">
        <v>9.0923149999999993</v>
      </c>
      <c r="W2">
        <v>8.7629819999999992</v>
      </c>
      <c r="X2">
        <v>8.6385339999999999</v>
      </c>
      <c r="Y2">
        <v>8.8388650000000002</v>
      </c>
      <c r="Z2">
        <v>9.2273870000000002</v>
      </c>
      <c r="AA2">
        <v>8.9026069999999997</v>
      </c>
      <c r="AB2">
        <v>8.8980540000000001</v>
      </c>
      <c r="AC2">
        <v>9.0407139999999995</v>
      </c>
      <c r="AD2">
        <v>10.081830999999999</v>
      </c>
      <c r="AE2">
        <v>9.7600859999999994</v>
      </c>
      <c r="AF2">
        <v>8.8601130000000001</v>
      </c>
      <c r="AG2">
        <v>9.7373209999999997</v>
      </c>
      <c r="AH2">
        <v>9.2789870000000008</v>
      </c>
      <c r="AI2">
        <v>8.9299250000000008</v>
      </c>
      <c r="AJ2">
        <v>9.7069679999999998</v>
      </c>
      <c r="AK2">
        <v>9.1484679999999994</v>
      </c>
      <c r="AL2">
        <v>9.6902740000000005</v>
      </c>
      <c r="AM2">
        <v>8.7903000000000002</v>
      </c>
      <c r="AN2">
        <v>8.9253719999999994</v>
      </c>
      <c r="AO2">
        <v>9.3260349999999992</v>
      </c>
      <c r="AP2">
        <v>9.2759520000000002</v>
      </c>
      <c r="AQ2">
        <v>9.3457650000000001</v>
      </c>
      <c r="AR2">
        <v>9.9953240000000001</v>
      </c>
      <c r="AS2">
        <v>9.0073260000000008</v>
      </c>
      <c r="AT2">
        <v>9.1879279999999994</v>
      </c>
      <c r="AU2">
        <v>8.8828779999999998</v>
      </c>
      <c r="AV2">
        <v>8.6734399999999994</v>
      </c>
      <c r="AW2">
        <v>6.6261140000000003</v>
      </c>
    </row>
    <row r="3">
      <c r="A3">
        <v>2</v>
      </c>
      <c r="B3">
        <v>8.9314429999999998</v>
      </c>
      <c r="C3">
        <v>9.0741029999999991</v>
      </c>
      <c r="D3">
        <v>8.8692189999999993</v>
      </c>
      <c r="E3">
        <v>9.0073260000000008</v>
      </c>
      <c r="F3">
        <v>9.0073260000000008</v>
      </c>
      <c r="G3">
        <v>9.0361609999999999</v>
      </c>
      <c r="H3">
        <v>9.4049530000000008</v>
      </c>
      <c r="I3">
        <v>9.0634789999999992</v>
      </c>
      <c r="J3">
        <v>9.4079890000000006</v>
      </c>
      <c r="K3">
        <v>9.2137279999999997</v>
      </c>
      <c r="L3">
        <v>8.9997380000000007</v>
      </c>
      <c r="M3">
        <v>9.1090090000000004</v>
      </c>
      <c r="N3">
        <v>9.0407139999999995</v>
      </c>
      <c r="O3">
        <v>8.6962050000000009</v>
      </c>
      <c r="P3">
        <v>9.0118790000000004</v>
      </c>
      <c r="Q3">
        <v>9.1590919999999993</v>
      </c>
      <c r="R3">
        <v>8.8069939999999995</v>
      </c>
      <c r="S3">
        <v>8.8525240000000007</v>
      </c>
      <c r="T3">
        <v>8.6673690000000008</v>
      </c>
      <c r="U3">
        <v>9.5810019999999998</v>
      </c>
      <c r="V3">
        <v>8.9329599999999996</v>
      </c>
      <c r="W3">
        <v>8.6415690000000005</v>
      </c>
      <c r="X3">
        <v>8.5201560000000001</v>
      </c>
      <c r="Y3">
        <v>8.6886170000000007</v>
      </c>
      <c r="Z3">
        <v>9.1302570000000003</v>
      </c>
      <c r="AA3">
        <v>8.8069939999999995</v>
      </c>
      <c r="AB3">
        <v>8.7872649999999997</v>
      </c>
      <c r="AC3">
        <v>8.9587610000000009</v>
      </c>
      <c r="AD3">
        <v>9.977112</v>
      </c>
      <c r="AE3">
        <v>9.6902740000000005</v>
      </c>
      <c r="AF3">
        <v>8.7720880000000001</v>
      </c>
      <c r="AG3">
        <v>9.6750969999999992</v>
      </c>
      <c r="AH3">
        <v>9.1955159999999996</v>
      </c>
      <c r="AI3">
        <v>8.8494890000000002</v>
      </c>
      <c r="AJ3">
        <v>9.6052850000000003</v>
      </c>
      <c r="AK3">
        <v>9.0498200000000004</v>
      </c>
      <c r="AL3">
        <v>9.6128730000000004</v>
      </c>
      <c r="AM3">
        <v>8.7128990000000002</v>
      </c>
      <c r="AN3">
        <v>8.7978880000000004</v>
      </c>
      <c r="AO3">
        <v>9.2607750000000006</v>
      </c>
      <c r="AP3">
        <v>9.2334580000000006</v>
      </c>
      <c r="AQ3">
        <v>9.3488000000000007</v>
      </c>
      <c r="AR3">
        <v>9.9270289999999992</v>
      </c>
      <c r="AS3">
        <v>8.9587610000000009</v>
      </c>
      <c r="AT3">
        <v>9.0983859999999996</v>
      </c>
      <c r="AU3">
        <v>8.7796769999999995</v>
      </c>
      <c r="AV3">
        <v>8.5201560000000001</v>
      </c>
      <c r="AW3">
        <v>6.6610199999999997</v>
      </c>
    </row>
    <row r="4">
      <c r="A4">
        <v>3</v>
      </c>
      <c r="B4">
        <v>8.9526900000000005</v>
      </c>
      <c r="C4">
        <v>9.0437499999999993</v>
      </c>
      <c r="D4">
        <v>8.8859130000000004</v>
      </c>
      <c r="E4">
        <v>8.9784900000000007</v>
      </c>
      <c r="F4">
        <v>8.9906319999999997</v>
      </c>
      <c r="G4">
        <v>8.9693839999999998</v>
      </c>
      <c r="H4">
        <v>9.3791530000000005</v>
      </c>
      <c r="I4">
        <v>9.0483030000000007</v>
      </c>
      <c r="J4">
        <v>9.4322710000000001</v>
      </c>
      <c r="K4">
        <v>9.1681980000000003</v>
      </c>
      <c r="L4">
        <v>8.9891140000000007</v>
      </c>
      <c r="M4">
        <v>9.0498200000000004</v>
      </c>
      <c r="N4">
        <v>9.0361609999999999</v>
      </c>
      <c r="O4">
        <v>8.6795109999999998</v>
      </c>
      <c r="P4">
        <v>8.9663489999999992</v>
      </c>
      <c r="Q4">
        <v>9.0892800000000005</v>
      </c>
      <c r="R4">
        <v>8.7478060000000006</v>
      </c>
      <c r="S4">
        <v>8.802441</v>
      </c>
      <c r="T4">
        <v>8.6415690000000005</v>
      </c>
      <c r="U4">
        <v>9.4778009999999995</v>
      </c>
      <c r="V4">
        <v>8.9010890000000007</v>
      </c>
      <c r="W4">
        <v>8.5747920000000004</v>
      </c>
      <c r="X4">
        <v>8.5216740000000009</v>
      </c>
      <c r="Y4">
        <v>8.6840639999999993</v>
      </c>
      <c r="Z4">
        <v>9.1165979999999998</v>
      </c>
      <c r="AA4">
        <v>8.753876</v>
      </c>
      <c r="AB4">
        <v>8.7842289999999998</v>
      </c>
      <c r="AC4">
        <v>8.9314429999999998</v>
      </c>
      <c r="AD4">
        <v>9.8344520000000006</v>
      </c>
      <c r="AE4">
        <v>9.5218129999999999</v>
      </c>
      <c r="AF4">
        <v>8.7842289999999998</v>
      </c>
      <c r="AG4">
        <v>9.5172600000000003</v>
      </c>
      <c r="AH4">
        <v>9.1257040000000007</v>
      </c>
      <c r="AI4">
        <v>8.7447700000000008</v>
      </c>
      <c r="AJ4">
        <v>9.4899419999999992</v>
      </c>
      <c r="AK4">
        <v>8.9268900000000002</v>
      </c>
      <c r="AL4">
        <v>9.4702129999999993</v>
      </c>
      <c r="AM4">
        <v>8.6036280000000005</v>
      </c>
      <c r="AN4">
        <v>8.8176179999999995</v>
      </c>
      <c r="AO4">
        <v>9.1241859999999999</v>
      </c>
      <c r="AP4">
        <v>9.1135619999999999</v>
      </c>
      <c r="AQ4">
        <v>9.2197990000000001</v>
      </c>
      <c r="AR4">
        <v>9.7676750000000006</v>
      </c>
      <c r="AS4">
        <v>8.9253719999999994</v>
      </c>
      <c r="AT4">
        <v>9.1226680000000009</v>
      </c>
      <c r="AU4">
        <v>8.7417350000000003</v>
      </c>
      <c r="AV4">
        <v>8.5095329999999993</v>
      </c>
      <c r="AW4">
        <v>6.6792319999999998</v>
      </c>
    </row>
    <row r="5">
      <c r="A5">
        <v>4</v>
      </c>
      <c r="B5">
        <v>8.967867</v>
      </c>
      <c r="C5">
        <v>9.0558910000000008</v>
      </c>
      <c r="D5">
        <v>8.8995719999999992</v>
      </c>
      <c r="E5">
        <v>8.9891140000000007</v>
      </c>
      <c r="F5">
        <v>8.9769729999999992</v>
      </c>
      <c r="G5">
        <v>8.9875959999999999</v>
      </c>
      <c r="H5">
        <v>9.3943300000000001</v>
      </c>
      <c r="I5">
        <v>9.0528560000000002</v>
      </c>
      <c r="J5">
        <v>9.4459300000000006</v>
      </c>
      <c r="K5">
        <v>9.180339</v>
      </c>
      <c r="L5">
        <v>9.0042910000000003</v>
      </c>
      <c r="M5">
        <v>9.0574089999999998</v>
      </c>
      <c r="N5">
        <v>9.0513379999999994</v>
      </c>
      <c r="O5">
        <v>8.6977229999999999</v>
      </c>
      <c r="P5">
        <v>8.9784900000000007</v>
      </c>
      <c r="Q5">
        <v>9.0968680000000006</v>
      </c>
      <c r="R5">
        <v>8.7478060000000006</v>
      </c>
      <c r="S5">
        <v>8.8039590000000008</v>
      </c>
      <c r="T5">
        <v>8.6415690000000005</v>
      </c>
      <c r="U5">
        <v>9.4671780000000005</v>
      </c>
      <c r="V5">
        <v>8.9056420000000003</v>
      </c>
      <c r="W5">
        <v>8.579345</v>
      </c>
      <c r="X5">
        <v>8.5277449999999995</v>
      </c>
      <c r="Y5">
        <v>8.6825460000000003</v>
      </c>
      <c r="Z5">
        <v>9.1257040000000007</v>
      </c>
      <c r="AA5">
        <v>8.7690529999999995</v>
      </c>
      <c r="AB5">
        <v>8.7963710000000006</v>
      </c>
      <c r="AC5">
        <v>8.9390309999999999</v>
      </c>
      <c r="AD5">
        <v>9.8450749999999996</v>
      </c>
      <c r="AE5">
        <v>9.4899419999999992</v>
      </c>
      <c r="AF5">
        <v>8.8009240000000002</v>
      </c>
      <c r="AG5">
        <v>9.480836</v>
      </c>
      <c r="AH5">
        <v>9.1408799999999992</v>
      </c>
      <c r="AI5">
        <v>8.7584289999999996</v>
      </c>
      <c r="AJ5">
        <v>9.5096720000000001</v>
      </c>
      <c r="AK5">
        <v>8.928407</v>
      </c>
      <c r="AL5">
        <v>9.4884249999999994</v>
      </c>
      <c r="AM5">
        <v>8.6188040000000008</v>
      </c>
      <c r="AN5">
        <v>8.8343120000000006</v>
      </c>
      <c r="AO5">
        <v>9.1348090000000006</v>
      </c>
      <c r="AP5">
        <v>9.1196330000000003</v>
      </c>
      <c r="AQ5">
        <v>9.1636450000000007</v>
      </c>
      <c r="AR5">
        <v>9.7798160000000003</v>
      </c>
      <c r="AS5">
        <v>8.9420660000000005</v>
      </c>
      <c r="AT5">
        <v>9.1454330000000006</v>
      </c>
      <c r="AU5">
        <v>8.7584289999999996</v>
      </c>
      <c r="AV5">
        <v>8.5262270000000004</v>
      </c>
      <c r="AW5">
        <v>6.6898549999999997</v>
      </c>
    </row>
    <row r="6">
      <c r="A6">
        <v>5</v>
      </c>
      <c r="B6">
        <v>8.9891140000000007</v>
      </c>
      <c r="C6">
        <v>9.0695499999999996</v>
      </c>
      <c r="D6">
        <v>8.9177839999999993</v>
      </c>
      <c r="E6">
        <v>9.0073260000000008</v>
      </c>
      <c r="F6">
        <v>8.9875959999999999</v>
      </c>
      <c r="G6">
        <v>9.005808</v>
      </c>
      <c r="H6">
        <v>9.414059</v>
      </c>
      <c r="I6">
        <v>9.0710680000000004</v>
      </c>
      <c r="J6">
        <v>9.4626249999999992</v>
      </c>
      <c r="K6">
        <v>9.1970340000000004</v>
      </c>
      <c r="L6">
        <v>9.0209849999999996</v>
      </c>
      <c r="M6">
        <v>9.0756209999999999</v>
      </c>
      <c r="N6">
        <v>9.0725850000000001</v>
      </c>
      <c r="O6">
        <v>8.7144169999999992</v>
      </c>
      <c r="P6">
        <v>8.9936670000000003</v>
      </c>
      <c r="Q6">
        <v>9.1059739999999998</v>
      </c>
      <c r="R6">
        <v>8.7523590000000002</v>
      </c>
      <c r="S6">
        <v>8.8100299999999994</v>
      </c>
      <c r="T6">
        <v>8.6506749999999997</v>
      </c>
      <c r="U6">
        <v>9.4732479999999999</v>
      </c>
      <c r="V6">
        <v>8.9162660000000002</v>
      </c>
      <c r="W6">
        <v>8.5960389999999993</v>
      </c>
      <c r="X6">
        <v>8.5444390000000006</v>
      </c>
      <c r="Y6">
        <v>8.6962050000000009</v>
      </c>
      <c r="Z6">
        <v>9.1469509999999996</v>
      </c>
      <c r="AA6">
        <v>8.7872649999999997</v>
      </c>
      <c r="AB6">
        <v>8.8145830000000007</v>
      </c>
      <c r="AC6">
        <v>8.9633140000000004</v>
      </c>
      <c r="AD6">
        <v>9.8617699999999999</v>
      </c>
      <c r="AE6">
        <v>9.5005659999999992</v>
      </c>
      <c r="AF6">
        <v>8.8145830000000007</v>
      </c>
      <c r="AG6">
        <v>9.4944950000000006</v>
      </c>
      <c r="AH6">
        <v>9.1606100000000001</v>
      </c>
      <c r="AI6">
        <v>8.7751239999999999</v>
      </c>
      <c r="AJ6">
        <v>9.5248489999999997</v>
      </c>
      <c r="AK6">
        <v>8.9375129999999992</v>
      </c>
      <c r="AL6">
        <v>9.4944950000000006</v>
      </c>
      <c r="AM6">
        <v>8.6324629999999996</v>
      </c>
      <c r="AN6">
        <v>8.8540419999999997</v>
      </c>
      <c r="AO6">
        <v>9.1484679999999994</v>
      </c>
      <c r="AP6">
        <v>9.1348090000000006</v>
      </c>
      <c r="AQ6">
        <v>9.1788220000000003</v>
      </c>
      <c r="AR6">
        <v>9.8010629999999992</v>
      </c>
      <c r="AS6">
        <v>8.9587610000000009</v>
      </c>
      <c r="AT6">
        <v>9.1727509999999999</v>
      </c>
      <c r="AU6">
        <v>8.7781590000000005</v>
      </c>
      <c r="AV6">
        <v>8.541404</v>
      </c>
      <c r="AW6">
        <v>6.7050320000000001</v>
      </c>
    </row>
    <row r="7">
      <c r="A7">
        <v>6</v>
      </c>
      <c r="B7">
        <v>8.9967020000000009</v>
      </c>
      <c r="C7">
        <v>9.0756209999999999</v>
      </c>
      <c r="D7">
        <v>8.9299250000000008</v>
      </c>
      <c r="E7">
        <v>9.0133969999999994</v>
      </c>
      <c r="F7">
        <v>8.9951849999999993</v>
      </c>
      <c r="G7">
        <v>9.0118790000000004</v>
      </c>
      <c r="H7">
        <v>9.4216479999999994</v>
      </c>
      <c r="I7">
        <v>9.0877619999999997</v>
      </c>
      <c r="J7">
        <v>9.4732479999999999</v>
      </c>
      <c r="K7">
        <v>9.2046220000000005</v>
      </c>
      <c r="L7">
        <v>9.0316080000000003</v>
      </c>
      <c r="M7">
        <v>9.0832090000000001</v>
      </c>
      <c r="N7">
        <v>9.0801739999999995</v>
      </c>
      <c r="O7">
        <v>8.7220049999999993</v>
      </c>
      <c r="P7">
        <v>8.9997380000000007</v>
      </c>
      <c r="Q7">
        <v>9.1135619999999999</v>
      </c>
      <c r="R7">
        <v>8.7553940000000008</v>
      </c>
      <c r="S7">
        <v>8.8100299999999994</v>
      </c>
      <c r="T7">
        <v>8.6552279999999993</v>
      </c>
      <c r="U7">
        <v>9.4747660000000007</v>
      </c>
      <c r="V7">
        <v>8.9253719999999994</v>
      </c>
      <c r="W7">
        <v>8.6021099999999997</v>
      </c>
      <c r="X7">
        <v>8.5520270000000007</v>
      </c>
      <c r="Y7">
        <v>8.6992399999999996</v>
      </c>
      <c r="Z7">
        <v>9.1590919999999993</v>
      </c>
      <c r="AA7">
        <v>8.7978880000000004</v>
      </c>
      <c r="AB7">
        <v>8.8206530000000001</v>
      </c>
      <c r="AC7">
        <v>8.9663489999999992</v>
      </c>
      <c r="AD7">
        <v>9.8723930000000006</v>
      </c>
      <c r="AE7">
        <v>9.5096720000000001</v>
      </c>
      <c r="AF7">
        <v>8.8267240000000005</v>
      </c>
      <c r="AG7">
        <v>9.4975310000000004</v>
      </c>
      <c r="AH7">
        <v>9.1681980000000003</v>
      </c>
      <c r="AI7">
        <v>8.7811939999999993</v>
      </c>
      <c r="AJ7">
        <v>9.5309190000000008</v>
      </c>
      <c r="AK7">
        <v>8.9375129999999992</v>
      </c>
      <c r="AL7">
        <v>9.5005659999999992</v>
      </c>
      <c r="AM7">
        <v>8.6339810000000003</v>
      </c>
      <c r="AN7">
        <v>8.8601130000000001</v>
      </c>
      <c r="AO7">
        <v>9.1484679999999994</v>
      </c>
      <c r="AP7">
        <v>9.1439149999999998</v>
      </c>
      <c r="AQ7">
        <v>9.1833749999999998</v>
      </c>
      <c r="AR7">
        <v>9.8116869999999992</v>
      </c>
      <c r="AS7">
        <v>8.9693839999999998</v>
      </c>
      <c r="AT7">
        <v>9.190963</v>
      </c>
      <c r="AU7">
        <v>8.7872649999999997</v>
      </c>
      <c r="AV7">
        <v>8.5550619999999995</v>
      </c>
      <c r="AW7">
        <v>6.7111029999999996</v>
      </c>
    </row>
    <row r="8">
      <c r="A8">
        <v>7</v>
      </c>
      <c r="B8">
        <v>9.0118790000000004</v>
      </c>
      <c r="C8">
        <v>9.0953499999999998</v>
      </c>
      <c r="D8">
        <v>8.9420660000000005</v>
      </c>
      <c r="E8">
        <v>9.0300910000000005</v>
      </c>
      <c r="F8">
        <v>9.0103609999999996</v>
      </c>
      <c r="G8">
        <v>9.0285729999999997</v>
      </c>
      <c r="H8">
        <v>9.4398599999999995</v>
      </c>
      <c r="I8">
        <v>9.0999029999999994</v>
      </c>
      <c r="J8">
        <v>9.4884249999999994</v>
      </c>
      <c r="K8">
        <v>9.2182809999999993</v>
      </c>
      <c r="L8">
        <v>9.0452670000000008</v>
      </c>
      <c r="M8">
        <v>9.0953499999999998</v>
      </c>
      <c r="N8">
        <v>9.0968680000000006</v>
      </c>
      <c r="O8">
        <v>8.7356639999999999</v>
      </c>
      <c r="P8">
        <v>9.0149139999999992</v>
      </c>
      <c r="Q8">
        <v>9.1257040000000007</v>
      </c>
      <c r="R8">
        <v>8.7660180000000008</v>
      </c>
      <c r="S8">
        <v>8.8176179999999995</v>
      </c>
      <c r="T8">
        <v>8.6612989999999996</v>
      </c>
      <c r="U8">
        <v>9.4838719999999999</v>
      </c>
      <c r="V8">
        <v>8.9375129999999992</v>
      </c>
      <c r="W8">
        <v>8.6142509999999994</v>
      </c>
      <c r="X8">
        <v>8.5596150000000009</v>
      </c>
      <c r="Y8">
        <v>8.7098639999999996</v>
      </c>
      <c r="Z8">
        <v>9.1742690000000007</v>
      </c>
      <c r="AA8">
        <v>8.8115469999999991</v>
      </c>
      <c r="AB8">
        <v>8.8343120000000006</v>
      </c>
      <c r="AC8">
        <v>8.9815260000000006</v>
      </c>
      <c r="AD8">
        <v>9.8936410000000006</v>
      </c>
      <c r="AE8">
        <v>9.5248489999999997</v>
      </c>
      <c r="AF8">
        <v>8.8403829999999992</v>
      </c>
      <c r="AG8">
        <v>9.5157430000000005</v>
      </c>
      <c r="AH8">
        <v>9.180339</v>
      </c>
      <c r="AI8">
        <v>8.7994059999999994</v>
      </c>
      <c r="AJ8">
        <v>9.5476139999999994</v>
      </c>
      <c r="AK8">
        <v>8.9542079999999995</v>
      </c>
      <c r="AL8">
        <v>9.5202960000000001</v>
      </c>
      <c r="AM8">
        <v>8.6506749999999997</v>
      </c>
      <c r="AN8">
        <v>8.8768069999999994</v>
      </c>
      <c r="AO8">
        <v>9.1681980000000003</v>
      </c>
      <c r="AP8">
        <v>9.1651629999999997</v>
      </c>
      <c r="AQ8">
        <v>9.1970340000000004</v>
      </c>
      <c r="AR8">
        <v>9.8298989999999993</v>
      </c>
      <c r="AS8">
        <v>8.9845609999999994</v>
      </c>
      <c r="AT8">
        <v>9.2091750000000001</v>
      </c>
      <c r="AU8">
        <v>8.8054769999999998</v>
      </c>
      <c r="AV8">
        <v>8.5672040000000003</v>
      </c>
      <c r="AW8">
        <v>6.7202089999999997</v>
      </c>
    </row>
    <row r="9">
      <c r="A9">
        <v>8</v>
      </c>
      <c r="B9">
        <v>9.0149139999999992</v>
      </c>
      <c r="C9">
        <v>9.0953499999999998</v>
      </c>
      <c r="D9">
        <v>8.9451020000000003</v>
      </c>
      <c r="E9">
        <v>9.0300910000000005</v>
      </c>
      <c r="F9">
        <v>9.0103609999999996</v>
      </c>
      <c r="G9">
        <v>9.0270550000000007</v>
      </c>
      <c r="H9">
        <v>9.4383420000000005</v>
      </c>
      <c r="I9">
        <v>9.0999029999999994</v>
      </c>
      <c r="J9">
        <v>9.4853889999999996</v>
      </c>
      <c r="K9">
        <v>9.2213159999999998</v>
      </c>
      <c r="L9">
        <v>9.0452670000000008</v>
      </c>
      <c r="M9">
        <v>9.0938330000000001</v>
      </c>
      <c r="N9">
        <v>9.0999029999999994</v>
      </c>
      <c r="O9">
        <v>8.7402169999999995</v>
      </c>
      <c r="P9">
        <v>9.016432</v>
      </c>
      <c r="Q9">
        <v>9.1302570000000003</v>
      </c>
      <c r="R9">
        <v>8.7599470000000004</v>
      </c>
      <c r="S9">
        <v>8.8191360000000003</v>
      </c>
      <c r="T9">
        <v>8.6628170000000004</v>
      </c>
      <c r="U9">
        <v>9.4853889999999996</v>
      </c>
      <c r="V9">
        <v>8.9390309999999999</v>
      </c>
      <c r="W9">
        <v>8.6172869999999993</v>
      </c>
      <c r="X9">
        <v>8.5626510000000007</v>
      </c>
      <c r="Y9">
        <v>8.7098639999999996</v>
      </c>
      <c r="Z9">
        <v>9.1742690000000007</v>
      </c>
      <c r="AA9">
        <v>8.8145830000000007</v>
      </c>
      <c r="AB9">
        <v>8.8358299999999996</v>
      </c>
      <c r="AC9">
        <v>8.9875959999999999</v>
      </c>
      <c r="AD9">
        <v>9.8936410000000006</v>
      </c>
      <c r="AE9">
        <v>9.5218129999999999</v>
      </c>
      <c r="AF9">
        <v>8.8403829999999992</v>
      </c>
      <c r="AG9">
        <v>9.5187779999999993</v>
      </c>
      <c r="AH9">
        <v>9.1848919999999996</v>
      </c>
      <c r="AI9">
        <v>8.8009240000000002</v>
      </c>
      <c r="AJ9">
        <v>9.5491309999999991</v>
      </c>
      <c r="AK9">
        <v>8.9542079999999995</v>
      </c>
      <c r="AL9">
        <v>9.5218129999999999</v>
      </c>
      <c r="AM9">
        <v>8.6491579999999999</v>
      </c>
      <c r="AN9">
        <v>8.8813600000000008</v>
      </c>
      <c r="AO9">
        <v>9.1651629999999997</v>
      </c>
      <c r="AP9">
        <v>9.1666799999999995</v>
      </c>
      <c r="AQ9">
        <v>9.1970340000000004</v>
      </c>
      <c r="AR9">
        <v>9.8314160000000008</v>
      </c>
      <c r="AS9">
        <v>8.9845609999999994</v>
      </c>
      <c r="AT9">
        <v>9.2137279999999997</v>
      </c>
      <c r="AU9">
        <v>8.8009240000000002</v>
      </c>
      <c r="AV9">
        <v>8.5732739999999996</v>
      </c>
      <c r="AW9">
        <v>6.7186909999999997</v>
      </c>
    </row>
    <row r="10">
      <c r="A10">
        <v>9</v>
      </c>
      <c r="B10">
        <v>9.0300910000000005</v>
      </c>
      <c r="C10">
        <v>9.1059739999999998</v>
      </c>
      <c r="D10">
        <v>8.9587610000000009</v>
      </c>
      <c r="E10">
        <v>9.0437499999999993</v>
      </c>
      <c r="F10">
        <v>9.0270550000000007</v>
      </c>
      <c r="G10">
        <v>9.0437499999999993</v>
      </c>
      <c r="H10">
        <v>9.4565540000000006</v>
      </c>
      <c r="I10">
        <v>9.1241859999999999</v>
      </c>
      <c r="J10">
        <v>9.502084</v>
      </c>
      <c r="K10">
        <v>9.2364929999999994</v>
      </c>
      <c r="L10">
        <v>9.0574089999999998</v>
      </c>
      <c r="M10">
        <v>9.1120450000000002</v>
      </c>
      <c r="N10">
        <v>9.1181149999999995</v>
      </c>
      <c r="O10">
        <v>8.753876</v>
      </c>
      <c r="P10">
        <v>9.0316080000000003</v>
      </c>
      <c r="Q10">
        <v>9.1408799999999992</v>
      </c>
      <c r="R10">
        <v>8.7675350000000005</v>
      </c>
      <c r="S10">
        <v>8.8191360000000003</v>
      </c>
      <c r="T10">
        <v>8.6673690000000008</v>
      </c>
      <c r="U10">
        <v>9.4884249999999994</v>
      </c>
      <c r="V10">
        <v>8.9481369999999991</v>
      </c>
      <c r="W10">
        <v>8.6233570000000004</v>
      </c>
      <c r="X10">
        <v>8.5732739999999996</v>
      </c>
      <c r="Y10">
        <v>8.715935</v>
      </c>
      <c r="Z10">
        <v>9.1864100000000004</v>
      </c>
      <c r="AA10">
        <v>8.8236889999999999</v>
      </c>
      <c r="AB10">
        <v>8.8494890000000002</v>
      </c>
      <c r="AC10">
        <v>8.9982199999999999</v>
      </c>
      <c r="AD10">
        <v>9.9133700000000005</v>
      </c>
      <c r="AE10">
        <v>9.5339550000000006</v>
      </c>
      <c r="AF10">
        <v>8.8525240000000007</v>
      </c>
      <c r="AG10">
        <v>9.5263659999999994</v>
      </c>
      <c r="AH10">
        <v>9.1985510000000001</v>
      </c>
      <c r="AI10">
        <v>8.8100299999999994</v>
      </c>
      <c r="AJ10">
        <v>9.5612729999999999</v>
      </c>
      <c r="AK10">
        <v>8.9648310000000002</v>
      </c>
      <c r="AL10">
        <v>9.5339550000000006</v>
      </c>
      <c r="AM10">
        <v>8.6612989999999996</v>
      </c>
      <c r="AN10">
        <v>8.8995719999999992</v>
      </c>
      <c r="AO10">
        <v>9.1757860000000004</v>
      </c>
      <c r="AP10">
        <v>9.1727509999999999</v>
      </c>
      <c r="AQ10">
        <v>9.2061399999999995</v>
      </c>
      <c r="AR10">
        <v>9.851146</v>
      </c>
      <c r="AS10">
        <v>8.9982199999999999</v>
      </c>
      <c r="AT10">
        <v>9.2349750000000004</v>
      </c>
      <c r="AU10">
        <v>8.8176179999999995</v>
      </c>
      <c r="AV10">
        <v>8.5869330000000001</v>
      </c>
      <c r="AW10">
        <v>6.7293149999999997</v>
      </c>
    </row>
    <row r="11">
      <c r="A11">
        <v>10</v>
      </c>
      <c r="B11">
        <v>9.0346440000000001</v>
      </c>
      <c r="C11">
        <v>9.1120450000000002</v>
      </c>
      <c r="D11">
        <v>8.9633140000000004</v>
      </c>
      <c r="E11">
        <v>9.0513379999999994</v>
      </c>
      <c r="F11">
        <v>9.0346440000000001</v>
      </c>
      <c r="G11">
        <v>9.054373</v>
      </c>
      <c r="H11">
        <v>9.4641420000000007</v>
      </c>
      <c r="I11">
        <v>9.1272210000000005</v>
      </c>
      <c r="J11">
        <v>9.5081539999999993</v>
      </c>
      <c r="K11">
        <v>9.2380110000000002</v>
      </c>
      <c r="L11">
        <v>9.0665150000000008</v>
      </c>
      <c r="M11">
        <v>9.1120450000000002</v>
      </c>
      <c r="N11">
        <v>9.1226680000000009</v>
      </c>
      <c r="O11">
        <v>8.7584289999999996</v>
      </c>
      <c r="P11">
        <v>9.0391969999999997</v>
      </c>
      <c r="Q11">
        <v>9.1454330000000006</v>
      </c>
      <c r="R11">
        <v>8.7690529999999995</v>
      </c>
      <c r="S11">
        <v>8.8221710000000009</v>
      </c>
      <c r="T11">
        <v>8.6688869999999998</v>
      </c>
      <c r="U11">
        <v>9.4853889999999996</v>
      </c>
      <c r="V11">
        <v>8.9542079999999995</v>
      </c>
      <c r="W11">
        <v>8.62791</v>
      </c>
      <c r="X11">
        <v>8.5778269999999992</v>
      </c>
      <c r="Y11">
        <v>8.7220049999999993</v>
      </c>
      <c r="Z11">
        <v>9.1970340000000004</v>
      </c>
      <c r="AA11">
        <v>8.8297589999999992</v>
      </c>
      <c r="AB11">
        <v>8.8555600000000005</v>
      </c>
      <c r="AC11">
        <v>9.0027729999999995</v>
      </c>
      <c r="AD11">
        <v>9.917923</v>
      </c>
      <c r="AE11">
        <v>9.5354720000000004</v>
      </c>
      <c r="AF11">
        <v>8.8525240000000007</v>
      </c>
      <c r="AG11">
        <v>9.5309190000000008</v>
      </c>
      <c r="AH11">
        <v>9.1985510000000001</v>
      </c>
      <c r="AI11">
        <v>8.8161000000000005</v>
      </c>
      <c r="AJ11">
        <v>9.5658259999999995</v>
      </c>
      <c r="AK11">
        <v>8.9709020000000006</v>
      </c>
      <c r="AL11">
        <v>9.540025</v>
      </c>
      <c r="AM11">
        <v>8.6673690000000008</v>
      </c>
      <c r="AN11">
        <v>8.9056420000000003</v>
      </c>
      <c r="AO11">
        <v>9.1833749999999998</v>
      </c>
      <c r="AP11">
        <v>9.1833749999999998</v>
      </c>
      <c r="AQ11">
        <v>9.2182809999999993</v>
      </c>
      <c r="AR11">
        <v>9.8693580000000001</v>
      </c>
      <c r="AS11">
        <v>9.0088439999999999</v>
      </c>
      <c r="AT11">
        <v>9.2455990000000003</v>
      </c>
      <c r="AU11">
        <v>8.8191360000000003</v>
      </c>
      <c r="AV11">
        <v>8.5930040000000005</v>
      </c>
      <c r="AW11">
        <v>6.7338680000000002</v>
      </c>
    </row>
    <row r="12">
      <c r="A12">
        <v>11</v>
      </c>
      <c r="B12">
        <v>9.0498200000000004</v>
      </c>
      <c r="C12">
        <v>9.1196330000000003</v>
      </c>
      <c r="D12">
        <v>8.9709020000000006</v>
      </c>
      <c r="E12">
        <v>9.0558910000000008</v>
      </c>
      <c r="F12">
        <v>9.0407139999999995</v>
      </c>
      <c r="G12">
        <v>9.0589259999999996</v>
      </c>
      <c r="H12">
        <v>9.4747660000000007</v>
      </c>
      <c r="I12">
        <v>9.1348090000000006</v>
      </c>
      <c r="J12">
        <v>9.5127070000000007</v>
      </c>
      <c r="K12">
        <v>9.2455990000000003</v>
      </c>
      <c r="L12">
        <v>9.0710680000000004</v>
      </c>
      <c r="M12">
        <v>9.1226680000000009</v>
      </c>
      <c r="N12">
        <v>9.1332920000000009</v>
      </c>
      <c r="O12">
        <v>8.7675350000000005</v>
      </c>
      <c r="P12">
        <v>9.0467849999999999</v>
      </c>
      <c r="Q12">
        <v>9.1530210000000007</v>
      </c>
      <c r="R12">
        <v>8.7766409999999997</v>
      </c>
      <c r="S12">
        <v>8.8297589999999992</v>
      </c>
      <c r="T12">
        <v>8.6779930000000007</v>
      </c>
      <c r="U12">
        <v>9.4975310000000004</v>
      </c>
      <c r="V12">
        <v>8.9633140000000004</v>
      </c>
      <c r="W12">
        <v>8.6339810000000003</v>
      </c>
      <c r="X12">
        <v>8.5823800000000006</v>
      </c>
      <c r="Y12">
        <v>8.7220049999999993</v>
      </c>
      <c r="Z12">
        <v>9.201587</v>
      </c>
      <c r="AA12">
        <v>8.8388650000000002</v>
      </c>
      <c r="AB12">
        <v>8.8601130000000001</v>
      </c>
      <c r="AC12">
        <v>9.0133969999999994</v>
      </c>
      <c r="AD12">
        <v>9.9270289999999992</v>
      </c>
      <c r="AE12">
        <v>9.5460960000000004</v>
      </c>
      <c r="AF12">
        <v>8.8646659999999997</v>
      </c>
      <c r="AG12">
        <v>9.5415430000000008</v>
      </c>
      <c r="AH12">
        <v>9.2076569999999993</v>
      </c>
      <c r="AI12">
        <v>8.8206530000000001</v>
      </c>
      <c r="AJ12">
        <v>9.5734139999999996</v>
      </c>
      <c r="AK12">
        <v>8.9769729999999992</v>
      </c>
      <c r="AL12">
        <v>9.5460960000000004</v>
      </c>
      <c r="AM12">
        <v>8.6825460000000003</v>
      </c>
      <c r="AN12">
        <v>8.9193010000000008</v>
      </c>
      <c r="AO12">
        <v>9.1924810000000008</v>
      </c>
      <c r="AP12">
        <v>9.1924810000000008</v>
      </c>
      <c r="AQ12">
        <v>9.2243519999999997</v>
      </c>
      <c r="AR12">
        <v>9.8693580000000001</v>
      </c>
      <c r="AS12">
        <v>9.0118790000000004</v>
      </c>
      <c r="AT12">
        <v>9.2562219999999993</v>
      </c>
      <c r="AU12">
        <v>8.8252059999999997</v>
      </c>
      <c r="AV12">
        <v>8.6005920000000007</v>
      </c>
      <c r="AW12">
        <v>6.7384209999999998</v>
      </c>
    </row>
    <row r="13">
      <c r="A13">
        <v>12</v>
      </c>
      <c r="B13">
        <v>9.0528560000000002</v>
      </c>
      <c r="C13">
        <v>9.1287389999999995</v>
      </c>
      <c r="D13">
        <v>8.9800079999999998</v>
      </c>
      <c r="E13">
        <v>9.0665150000000008</v>
      </c>
      <c r="F13">
        <v>9.0513379999999994</v>
      </c>
      <c r="G13">
        <v>9.0710680000000004</v>
      </c>
      <c r="H13">
        <v>9.4823540000000008</v>
      </c>
      <c r="I13">
        <v>9.1484679999999994</v>
      </c>
      <c r="J13">
        <v>9.5233310000000007</v>
      </c>
      <c r="K13">
        <v>9.2577400000000001</v>
      </c>
      <c r="L13">
        <v>9.0832090000000001</v>
      </c>
      <c r="M13">
        <v>9.1317740000000001</v>
      </c>
      <c r="N13">
        <v>9.1439149999999998</v>
      </c>
      <c r="O13">
        <v>8.7811939999999993</v>
      </c>
      <c r="P13">
        <v>9.0558910000000008</v>
      </c>
      <c r="Q13">
        <v>9.1636450000000007</v>
      </c>
      <c r="R13">
        <v>8.7766409999999997</v>
      </c>
      <c r="S13">
        <v>8.8343120000000006</v>
      </c>
      <c r="T13">
        <v>8.6795109999999998</v>
      </c>
      <c r="U13">
        <v>9.5051190000000005</v>
      </c>
      <c r="V13">
        <v>8.967867</v>
      </c>
      <c r="W13">
        <v>8.6430869999999995</v>
      </c>
      <c r="X13">
        <v>8.589969</v>
      </c>
      <c r="Y13">
        <v>8.7311110000000003</v>
      </c>
      <c r="Z13">
        <v>9.2091750000000001</v>
      </c>
      <c r="AA13">
        <v>8.8449360000000006</v>
      </c>
      <c r="AB13">
        <v>8.8661829999999995</v>
      </c>
      <c r="AC13">
        <v>9.0209849999999996</v>
      </c>
      <c r="AD13">
        <v>9.9406879999999997</v>
      </c>
      <c r="AE13">
        <v>9.5582370000000001</v>
      </c>
      <c r="AF13">
        <v>8.8737720000000007</v>
      </c>
      <c r="AG13">
        <v>9.5491309999999991</v>
      </c>
      <c r="AH13">
        <v>9.2182809999999993</v>
      </c>
      <c r="AI13">
        <v>8.8297589999999992</v>
      </c>
      <c r="AJ13">
        <v>9.5855549999999994</v>
      </c>
      <c r="AK13">
        <v>8.9860790000000001</v>
      </c>
      <c r="AL13">
        <v>9.5597549999999991</v>
      </c>
      <c r="AM13">
        <v>8.7083460000000006</v>
      </c>
      <c r="AN13">
        <v>8.928407</v>
      </c>
      <c r="AO13">
        <v>9.1985510000000001</v>
      </c>
      <c r="AP13">
        <v>9.2031039999999997</v>
      </c>
      <c r="AQ13">
        <v>9.2349750000000004</v>
      </c>
      <c r="AR13">
        <v>9.8906050000000008</v>
      </c>
      <c r="AS13">
        <v>9.0255379999999992</v>
      </c>
      <c r="AT13">
        <v>9.2713990000000006</v>
      </c>
      <c r="AU13">
        <v>8.8343120000000006</v>
      </c>
      <c r="AV13">
        <v>8.6127339999999997</v>
      </c>
      <c r="AW13">
        <v>6.744491</v>
      </c>
    </row>
    <row r="14">
      <c r="A14">
        <v>13</v>
      </c>
      <c r="B14">
        <v>9.064997</v>
      </c>
      <c r="C14">
        <v>9.1439149999999998</v>
      </c>
      <c r="D14">
        <v>8.9921489999999995</v>
      </c>
      <c r="E14">
        <v>9.0786560000000005</v>
      </c>
      <c r="F14">
        <v>9.0619619999999994</v>
      </c>
      <c r="G14">
        <v>9.0801739999999995</v>
      </c>
      <c r="H14">
        <v>9.4975310000000004</v>
      </c>
      <c r="I14">
        <v>9.1621269999999999</v>
      </c>
      <c r="J14">
        <v>9.5339550000000006</v>
      </c>
      <c r="K14">
        <v>9.2713990000000006</v>
      </c>
      <c r="L14">
        <v>9.0953499999999998</v>
      </c>
      <c r="M14">
        <v>9.1439149999999998</v>
      </c>
      <c r="N14">
        <v>9.1545389999999998</v>
      </c>
      <c r="O14">
        <v>8.7887819999999994</v>
      </c>
      <c r="P14">
        <v>9.0665150000000008</v>
      </c>
      <c r="Q14">
        <v>9.1681980000000003</v>
      </c>
      <c r="R14">
        <v>8.7948529999999998</v>
      </c>
      <c r="S14">
        <v>8.8388650000000002</v>
      </c>
      <c r="T14">
        <v>8.6870989999999999</v>
      </c>
      <c r="U14">
        <v>9.5081539999999993</v>
      </c>
      <c r="V14">
        <v>8.9800079999999998</v>
      </c>
      <c r="W14">
        <v>8.6491579999999999</v>
      </c>
      <c r="X14">
        <v>8.6021099999999997</v>
      </c>
      <c r="Y14">
        <v>8.7432529999999993</v>
      </c>
      <c r="Z14">
        <v>9.2258689999999994</v>
      </c>
      <c r="AA14">
        <v>8.8601130000000001</v>
      </c>
      <c r="AB14">
        <v>8.8813600000000008</v>
      </c>
      <c r="AC14">
        <v>9.0300910000000005</v>
      </c>
      <c r="AD14">
        <v>9.9558649999999993</v>
      </c>
      <c r="AE14">
        <v>9.5643080000000005</v>
      </c>
      <c r="AF14">
        <v>8.8843949999999996</v>
      </c>
      <c r="AG14">
        <v>9.5612729999999999</v>
      </c>
      <c r="AH14">
        <v>9.2319399999999998</v>
      </c>
      <c r="AI14">
        <v>8.8434179999999998</v>
      </c>
      <c r="AJ14">
        <v>9.5992139999999999</v>
      </c>
      <c r="AK14">
        <v>9.0012550000000005</v>
      </c>
      <c r="AL14">
        <v>9.5703790000000009</v>
      </c>
      <c r="AM14">
        <v>8.7113820000000004</v>
      </c>
      <c r="AN14">
        <v>8.9375129999999992</v>
      </c>
      <c r="AO14">
        <v>9.2106929999999991</v>
      </c>
      <c r="AP14">
        <v>9.2152460000000005</v>
      </c>
      <c r="AQ14">
        <v>9.2425639999999998</v>
      </c>
      <c r="AR14">
        <v>9.9133700000000005</v>
      </c>
      <c r="AS14">
        <v>9.0346440000000001</v>
      </c>
      <c r="AT14">
        <v>9.2850579999999994</v>
      </c>
      <c r="AU14">
        <v>8.8510069999999992</v>
      </c>
      <c r="AV14">
        <v>8.62791</v>
      </c>
      <c r="AW14">
        <v>6.7581499999999997</v>
      </c>
    </row>
    <row r="15">
      <c r="A15">
        <v>14</v>
      </c>
      <c r="B15">
        <v>9.0801739999999995</v>
      </c>
      <c r="C15">
        <v>9.1499860000000002</v>
      </c>
      <c r="D15">
        <v>9.0073260000000008</v>
      </c>
      <c r="E15">
        <v>9.0938330000000001</v>
      </c>
      <c r="F15">
        <v>9.0771379999999997</v>
      </c>
      <c r="G15">
        <v>9.0938330000000001</v>
      </c>
      <c r="H15">
        <v>9.5127070000000007</v>
      </c>
      <c r="I15">
        <v>9.1757860000000004</v>
      </c>
      <c r="J15">
        <v>9.5491309999999991</v>
      </c>
      <c r="K15">
        <v>9.2835400000000003</v>
      </c>
      <c r="L15">
        <v>9.1074920000000006</v>
      </c>
      <c r="M15">
        <v>9.1575740000000003</v>
      </c>
      <c r="N15">
        <v>9.1727509999999999</v>
      </c>
      <c r="O15">
        <v>8.8054769999999998</v>
      </c>
      <c r="P15">
        <v>9.0801739999999995</v>
      </c>
      <c r="Q15">
        <v>9.1818570000000008</v>
      </c>
      <c r="R15">
        <v>8.8191360000000003</v>
      </c>
      <c r="S15">
        <v>8.8464539999999996</v>
      </c>
      <c r="T15">
        <v>8.6977229999999999</v>
      </c>
      <c r="U15">
        <v>9.5172600000000003</v>
      </c>
      <c r="V15">
        <v>8.9891140000000007</v>
      </c>
      <c r="W15">
        <v>8.6643340000000002</v>
      </c>
      <c r="X15">
        <v>8.6112160000000006</v>
      </c>
      <c r="Y15">
        <v>8.7508409999999994</v>
      </c>
      <c r="Z15">
        <v>9.2319399999999998</v>
      </c>
      <c r="AA15">
        <v>8.8707360000000008</v>
      </c>
      <c r="AB15">
        <v>8.890466</v>
      </c>
      <c r="AC15">
        <v>9.0376790000000007</v>
      </c>
      <c r="AD15">
        <v>9.9695239999999998</v>
      </c>
      <c r="AE15">
        <v>9.579485</v>
      </c>
      <c r="AF15">
        <v>8.8935010000000005</v>
      </c>
      <c r="AG15">
        <v>9.5734139999999996</v>
      </c>
      <c r="AH15">
        <v>9.2425639999999998</v>
      </c>
      <c r="AI15">
        <v>8.8555600000000005</v>
      </c>
      <c r="AJ15">
        <v>9.6083200000000009</v>
      </c>
      <c r="AK15">
        <v>9.0118790000000004</v>
      </c>
      <c r="AL15">
        <v>9.5825200000000006</v>
      </c>
      <c r="AM15">
        <v>8.7220049999999993</v>
      </c>
      <c r="AN15">
        <v>8.9526900000000005</v>
      </c>
      <c r="AO15">
        <v>9.2273870000000002</v>
      </c>
      <c r="AP15">
        <v>9.2273870000000002</v>
      </c>
      <c r="AQ15">
        <v>9.2501519999999999</v>
      </c>
      <c r="AR15">
        <v>9.9148879999999995</v>
      </c>
      <c r="AS15">
        <v>9.0422320000000003</v>
      </c>
      <c r="AT15">
        <v>9.2987169999999999</v>
      </c>
      <c r="AU15">
        <v>8.8525240000000007</v>
      </c>
      <c r="AV15">
        <v>8.6385339999999999</v>
      </c>
      <c r="AW15">
        <v>6.7596679999999996</v>
      </c>
    </row>
    <row r="16">
      <c r="A16">
        <v>15</v>
      </c>
      <c r="B16">
        <v>9.0877619999999997</v>
      </c>
      <c r="C16">
        <v>9.1575740000000003</v>
      </c>
      <c r="D16">
        <v>9.0103609999999996</v>
      </c>
      <c r="E16">
        <v>9.0999029999999994</v>
      </c>
      <c r="F16">
        <v>9.0862440000000007</v>
      </c>
      <c r="G16">
        <v>9.1044560000000008</v>
      </c>
      <c r="H16">
        <v>9.5172600000000003</v>
      </c>
      <c r="I16">
        <v>9.1848919999999996</v>
      </c>
      <c r="J16">
        <v>9.5536840000000005</v>
      </c>
      <c r="K16">
        <v>9.2880929999999999</v>
      </c>
      <c r="L16">
        <v>9.1105269999999994</v>
      </c>
      <c r="M16">
        <v>9.1606100000000001</v>
      </c>
      <c r="N16">
        <v>9.1788220000000003</v>
      </c>
      <c r="O16">
        <v>8.8130649999999999</v>
      </c>
      <c r="P16">
        <v>9.0907970000000002</v>
      </c>
      <c r="Q16">
        <v>9.1924810000000008</v>
      </c>
      <c r="R16">
        <v>8.8130649999999999</v>
      </c>
      <c r="S16">
        <v>8.8449360000000006</v>
      </c>
      <c r="T16">
        <v>8.6962050000000009</v>
      </c>
      <c r="U16">
        <v>9.5172600000000003</v>
      </c>
      <c r="V16">
        <v>8.9951849999999993</v>
      </c>
      <c r="W16">
        <v>8.6658519999999992</v>
      </c>
      <c r="X16">
        <v>8.6157690000000002</v>
      </c>
      <c r="Y16">
        <v>8.7553940000000008</v>
      </c>
      <c r="Z16">
        <v>9.2410460000000008</v>
      </c>
      <c r="AA16">
        <v>8.8752890000000004</v>
      </c>
      <c r="AB16">
        <v>8.8980540000000001</v>
      </c>
      <c r="AC16">
        <v>9.0467849999999999</v>
      </c>
      <c r="AD16">
        <v>9.977112</v>
      </c>
      <c r="AE16">
        <v>9.5885909999999992</v>
      </c>
      <c r="AF16">
        <v>8.9010890000000007</v>
      </c>
      <c r="AG16">
        <v>9.5779669999999992</v>
      </c>
      <c r="AH16">
        <v>9.2440809999999995</v>
      </c>
      <c r="AI16">
        <v>8.8540419999999997</v>
      </c>
      <c r="AJ16">
        <v>9.6128730000000004</v>
      </c>
      <c r="AK16">
        <v>9.0133969999999994</v>
      </c>
      <c r="AL16">
        <v>9.5901080000000007</v>
      </c>
      <c r="AM16">
        <v>8.7250409999999992</v>
      </c>
      <c r="AN16">
        <v>8.9572430000000001</v>
      </c>
      <c r="AO16">
        <v>9.2289049999999992</v>
      </c>
      <c r="AP16">
        <v>9.2304220000000008</v>
      </c>
      <c r="AQ16">
        <v>9.2516689999999997</v>
      </c>
      <c r="AR16">
        <v>9.9148879999999995</v>
      </c>
      <c r="AS16">
        <v>9.0483030000000007</v>
      </c>
      <c r="AT16">
        <v>9.3047880000000003</v>
      </c>
      <c r="AU16">
        <v>8.8510069999999992</v>
      </c>
      <c r="AV16">
        <v>8.6400520000000007</v>
      </c>
      <c r="AW16">
        <v>6.7657389999999999</v>
      </c>
    </row>
    <row r="17">
      <c r="A17">
        <v>16</v>
      </c>
      <c r="B17">
        <v>9.1090090000000004</v>
      </c>
      <c r="C17">
        <v>9.1742690000000007</v>
      </c>
      <c r="D17">
        <v>9.0300910000000005</v>
      </c>
      <c r="E17">
        <v>9.1196330000000003</v>
      </c>
      <c r="F17">
        <v>9.1044560000000008</v>
      </c>
      <c r="G17">
        <v>9.1226680000000009</v>
      </c>
      <c r="H17">
        <v>9.5385080000000002</v>
      </c>
      <c r="I17">
        <v>9.2031039999999997</v>
      </c>
      <c r="J17">
        <v>9.5718960000000006</v>
      </c>
      <c r="K17">
        <v>9.3032699999999995</v>
      </c>
      <c r="L17">
        <v>9.1287389999999995</v>
      </c>
      <c r="M17">
        <v>9.1788220000000003</v>
      </c>
      <c r="N17">
        <v>9.2061399999999995</v>
      </c>
      <c r="O17">
        <v>8.8403829999999992</v>
      </c>
      <c r="P17">
        <v>9.1211509999999993</v>
      </c>
      <c r="Q17">
        <v>9.2182809999999993</v>
      </c>
      <c r="R17">
        <v>8.831277</v>
      </c>
      <c r="S17">
        <v>8.8616299999999999</v>
      </c>
      <c r="T17">
        <v>8.7113820000000004</v>
      </c>
      <c r="U17">
        <v>9.5354720000000004</v>
      </c>
      <c r="V17">
        <v>9.0179489999999998</v>
      </c>
      <c r="W17">
        <v>8.6840639999999993</v>
      </c>
      <c r="X17">
        <v>8.6324629999999996</v>
      </c>
      <c r="Y17">
        <v>8.7736059999999991</v>
      </c>
      <c r="Z17">
        <v>9.2622929999999997</v>
      </c>
      <c r="AA17">
        <v>8.8950189999999996</v>
      </c>
      <c r="AB17">
        <v>8.9177839999999993</v>
      </c>
      <c r="AC17">
        <v>9.0680320000000005</v>
      </c>
      <c r="AD17">
        <v>10.005948</v>
      </c>
      <c r="AE17">
        <v>9.6143909999999995</v>
      </c>
      <c r="AF17">
        <v>8.9238540000000004</v>
      </c>
      <c r="AG17">
        <v>9.6037669999999995</v>
      </c>
      <c r="AH17">
        <v>9.2668459999999993</v>
      </c>
      <c r="AI17">
        <v>8.8768069999999994</v>
      </c>
      <c r="AJ17">
        <v>9.6310850000000006</v>
      </c>
      <c r="AK17">
        <v>9.0300910000000005</v>
      </c>
      <c r="AL17">
        <v>9.6128730000000004</v>
      </c>
      <c r="AM17">
        <v>8.7462879999999998</v>
      </c>
      <c r="AN17">
        <v>8.9845609999999994</v>
      </c>
      <c r="AO17">
        <v>9.2577400000000001</v>
      </c>
      <c r="AP17">
        <v>9.2516689999999997</v>
      </c>
      <c r="AQ17">
        <v>9.2729169999999996</v>
      </c>
      <c r="AR17">
        <v>9.9406879999999997</v>
      </c>
      <c r="AS17">
        <v>9.0710680000000004</v>
      </c>
      <c r="AT17">
        <v>9.3290699999999998</v>
      </c>
      <c r="AU17">
        <v>8.8722539999999999</v>
      </c>
      <c r="AV17">
        <v>8.6628170000000004</v>
      </c>
      <c r="AW17">
        <v>6.774845</v>
      </c>
    </row>
    <row r="18">
      <c r="A18">
        <v>17</v>
      </c>
      <c r="B18">
        <v>9.1211509999999993</v>
      </c>
      <c r="C18">
        <v>9.1864100000000004</v>
      </c>
      <c r="D18">
        <v>9.0422320000000003</v>
      </c>
      <c r="E18">
        <v>9.1272210000000005</v>
      </c>
      <c r="F18">
        <v>9.1211509999999993</v>
      </c>
      <c r="G18">
        <v>9.1348090000000006</v>
      </c>
      <c r="H18">
        <v>9.5536840000000005</v>
      </c>
      <c r="I18">
        <v>9.2167630000000003</v>
      </c>
      <c r="J18">
        <v>9.5855549999999994</v>
      </c>
      <c r="K18">
        <v>9.3199640000000006</v>
      </c>
      <c r="L18">
        <v>9.142398</v>
      </c>
      <c r="M18">
        <v>9.190963</v>
      </c>
      <c r="N18">
        <v>9.2289049999999992</v>
      </c>
      <c r="O18">
        <v>8.8631480000000007</v>
      </c>
      <c r="P18">
        <v>9.1378450000000004</v>
      </c>
      <c r="Q18">
        <v>9.2410460000000008</v>
      </c>
      <c r="R18">
        <v>8.8343120000000006</v>
      </c>
      <c r="S18">
        <v>8.8692189999999993</v>
      </c>
      <c r="T18">
        <v>8.7220049999999993</v>
      </c>
      <c r="U18">
        <v>9.5369899999999994</v>
      </c>
      <c r="V18">
        <v>9.0270550000000007</v>
      </c>
      <c r="W18">
        <v>8.6977229999999999</v>
      </c>
      <c r="X18">
        <v>8.6476400000000009</v>
      </c>
      <c r="Y18">
        <v>8.7872649999999997</v>
      </c>
      <c r="Z18">
        <v>9.2744339999999994</v>
      </c>
      <c r="AA18">
        <v>8.9071599999999993</v>
      </c>
      <c r="AB18">
        <v>8.9268900000000002</v>
      </c>
      <c r="AC18">
        <v>9.0786560000000005</v>
      </c>
      <c r="AD18">
        <v>10.019607000000001</v>
      </c>
      <c r="AE18">
        <v>9.6204610000000006</v>
      </c>
      <c r="AF18">
        <v>8.9314429999999998</v>
      </c>
      <c r="AG18">
        <v>9.6113549999999996</v>
      </c>
      <c r="AH18">
        <v>9.2774699999999992</v>
      </c>
      <c r="AI18">
        <v>8.8874309999999994</v>
      </c>
      <c r="AJ18">
        <v>9.6447439999999993</v>
      </c>
      <c r="AK18">
        <v>9.0407139999999995</v>
      </c>
      <c r="AL18">
        <v>9.6265319999999992</v>
      </c>
      <c r="AM18">
        <v>8.7584289999999996</v>
      </c>
      <c r="AN18">
        <v>8.9951849999999993</v>
      </c>
      <c r="AO18">
        <v>9.2668459999999993</v>
      </c>
      <c r="AP18">
        <v>9.2516689999999997</v>
      </c>
      <c r="AQ18">
        <v>9.2729169999999996</v>
      </c>
      <c r="AR18">
        <v>9.9452409999999993</v>
      </c>
      <c r="AS18">
        <v>9.0710680000000004</v>
      </c>
      <c r="AT18">
        <v>9.3321059999999996</v>
      </c>
      <c r="AU18">
        <v>8.8783250000000002</v>
      </c>
      <c r="AV18">
        <v>8.6628170000000004</v>
      </c>
      <c r="AW18">
        <v>6.7763619999999998</v>
      </c>
    </row>
    <row r="19">
      <c r="A19">
        <v>18</v>
      </c>
      <c r="B19">
        <v>9.142398</v>
      </c>
      <c r="C19">
        <v>9.2046220000000005</v>
      </c>
      <c r="D19">
        <v>9.0604440000000004</v>
      </c>
      <c r="E19">
        <v>9.1454330000000006</v>
      </c>
      <c r="F19">
        <v>9.1439149999999998</v>
      </c>
      <c r="G19">
        <v>9.1606100000000001</v>
      </c>
      <c r="H19">
        <v>9.5810019999999998</v>
      </c>
      <c r="I19">
        <v>9.2425639999999998</v>
      </c>
      <c r="J19">
        <v>9.6068020000000001</v>
      </c>
      <c r="K19">
        <v>9.3396939999999997</v>
      </c>
      <c r="L19">
        <v>9.1621269999999999</v>
      </c>
      <c r="M19">
        <v>9.2122100000000007</v>
      </c>
      <c r="N19">
        <v>9.2729169999999996</v>
      </c>
      <c r="O19">
        <v>8.9026069999999997</v>
      </c>
      <c r="P19">
        <v>9.1818570000000008</v>
      </c>
      <c r="Q19">
        <v>9.2805049999999998</v>
      </c>
      <c r="R19">
        <v>8.8494890000000002</v>
      </c>
      <c r="S19">
        <v>8.879842</v>
      </c>
      <c r="T19">
        <v>8.7265580000000007</v>
      </c>
      <c r="U19">
        <v>9.5506489999999999</v>
      </c>
      <c r="V19">
        <v>9.0498200000000004</v>
      </c>
      <c r="W19">
        <v>8.7204879999999996</v>
      </c>
      <c r="X19">
        <v>8.6704050000000006</v>
      </c>
      <c r="Y19">
        <v>8.8054769999999998</v>
      </c>
      <c r="Z19">
        <v>9.2941640000000003</v>
      </c>
      <c r="AA19">
        <v>8.9253719999999994</v>
      </c>
      <c r="AB19">
        <v>8.9496549999999999</v>
      </c>
      <c r="AC19">
        <v>9.1059739999999998</v>
      </c>
      <c r="AD19">
        <v>10.059066</v>
      </c>
      <c r="AE19">
        <v>9.6568850000000008</v>
      </c>
      <c r="AF19">
        <v>8.9648310000000002</v>
      </c>
      <c r="AG19">
        <v>9.6432260000000003</v>
      </c>
      <c r="AH19">
        <v>9.2956819999999993</v>
      </c>
      <c r="AI19">
        <v>8.9086780000000001</v>
      </c>
      <c r="AJ19">
        <v>9.6720620000000004</v>
      </c>
      <c r="AK19">
        <v>9.0634789999999992</v>
      </c>
      <c r="AL19">
        <v>9.6599210000000006</v>
      </c>
      <c r="AM19">
        <v>8.7887819999999994</v>
      </c>
      <c r="AN19">
        <v>9.0331259999999993</v>
      </c>
      <c r="AO19">
        <v>9.3002350000000007</v>
      </c>
      <c r="AP19">
        <v>9.268364</v>
      </c>
      <c r="AQ19">
        <v>9.2835400000000003</v>
      </c>
      <c r="AR19">
        <v>9.9573820000000008</v>
      </c>
      <c r="AS19">
        <v>9.0832090000000001</v>
      </c>
      <c r="AT19">
        <v>9.3488000000000007</v>
      </c>
      <c r="AU19">
        <v>8.8950189999999996</v>
      </c>
      <c r="AV19">
        <v>8.6795109999999998</v>
      </c>
      <c r="AW19">
        <v>6.7869859999999997</v>
      </c>
    </row>
    <row r="20">
      <c r="A20">
        <v>19</v>
      </c>
      <c r="B20">
        <v>9.1818570000000008</v>
      </c>
      <c r="C20">
        <v>9.2349750000000004</v>
      </c>
      <c r="D20">
        <v>9.0923149999999993</v>
      </c>
      <c r="E20">
        <v>9.1773039999999995</v>
      </c>
      <c r="F20">
        <v>9.1848919999999996</v>
      </c>
      <c r="G20">
        <v>9.1985510000000001</v>
      </c>
      <c r="H20">
        <v>9.6189440000000008</v>
      </c>
      <c r="I20">
        <v>9.2880929999999999</v>
      </c>
      <c r="J20">
        <v>9.6386730000000007</v>
      </c>
      <c r="K20">
        <v>9.3730820000000001</v>
      </c>
      <c r="L20">
        <v>9.2000689999999992</v>
      </c>
      <c r="M20">
        <v>9.2440809999999995</v>
      </c>
      <c r="N20">
        <v>9.3412120000000005</v>
      </c>
      <c r="O20">
        <v>8.9754550000000002</v>
      </c>
      <c r="P20">
        <v>9.2547049999999995</v>
      </c>
      <c r="Q20">
        <v>9.3518349999999995</v>
      </c>
      <c r="R20">
        <v>8.8692189999999993</v>
      </c>
      <c r="S20">
        <v>8.8965370000000004</v>
      </c>
      <c r="T20">
        <v>8.7508409999999994</v>
      </c>
      <c r="U20">
        <v>9.5703790000000009</v>
      </c>
      <c r="V20">
        <v>9.0968680000000006</v>
      </c>
      <c r="W20">
        <v>8.7629819999999992</v>
      </c>
      <c r="X20">
        <v>8.7113820000000004</v>
      </c>
      <c r="Y20">
        <v>8.8555600000000005</v>
      </c>
      <c r="Z20">
        <v>9.3351410000000001</v>
      </c>
      <c r="AA20">
        <v>8.9633140000000004</v>
      </c>
      <c r="AB20">
        <v>8.9891140000000007</v>
      </c>
      <c r="AC20">
        <v>9.1408799999999992</v>
      </c>
      <c r="AD20">
        <v>10.115219</v>
      </c>
      <c r="AE20">
        <v>9.7130390000000002</v>
      </c>
      <c r="AF20">
        <v>9.0209849999999996</v>
      </c>
      <c r="AG20">
        <v>9.7024150000000002</v>
      </c>
      <c r="AH20">
        <v>9.3321059999999996</v>
      </c>
      <c r="AI20">
        <v>8.9405490000000007</v>
      </c>
      <c r="AJ20">
        <v>9.7069679999999998</v>
      </c>
      <c r="AK20">
        <v>9.1014210000000002</v>
      </c>
      <c r="AL20">
        <v>9.7130390000000002</v>
      </c>
      <c r="AM20">
        <v>8.8373480000000004</v>
      </c>
      <c r="AN20">
        <v>9.0907970000000002</v>
      </c>
      <c r="AO20">
        <v>9.3503179999999997</v>
      </c>
      <c r="AP20">
        <v>9.2744339999999994</v>
      </c>
      <c r="AQ20">
        <v>9.2926459999999995</v>
      </c>
      <c r="AR20">
        <v>9.9725590000000004</v>
      </c>
      <c r="AS20">
        <v>9.1014210000000002</v>
      </c>
      <c r="AT20">
        <v>9.3639770000000002</v>
      </c>
      <c r="AU20">
        <v>8.9071599999999993</v>
      </c>
      <c r="AV20">
        <v>8.6901340000000005</v>
      </c>
      <c r="AW20">
        <v>6.7976099999999997</v>
      </c>
    </row>
    <row r="21">
      <c r="A21">
        <v>20</v>
      </c>
      <c r="B21">
        <v>9.2258689999999994</v>
      </c>
      <c r="C21">
        <v>9.2744339999999994</v>
      </c>
      <c r="D21">
        <v>9.1332920000000009</v>
      </c>
      <c r="E21">
        <v>9.2152460000000005</v>
      </c>
      <c r="F21">
        <v>9.239528</v>
      </c>
      <c r="G21">
        <v>9.2562219999999993</v>
      </c>
      <c r="H21">
        <v>9.6811679999999996</v>
      </c>
      <c r="I21">
        <v>9.3457650000000001</v>
      </c>
      <c r="J21">
        <v>9.6857209999999991</v>
      </c>
      <c r="K21">
        <v>9.4186119999999995</v>
      </c>
      <c r="L21">
        <v>9.2410460000000008</v>
      </c>
      <c r="M21">
        <v>9.2896110000000007</v>
      </c>
      <c r="N21">
        <v>9.4580719999999996</v>
      </c>
      <c r="O21">
        <v>9.0968680000000006</v>
      </c>
      <c r="P21">
        <v>9.3791530000000005</v>
      </c>
      <c r="Q21">
        <v>9.4747660000000007</v>
      </c>
      <c r="R21">
        <v>8.8980540000000001</v>
      </c>
      <c r="S21">
        <v>8.928407</v>
      </c>
      <c r="T21">
        <v>8.7811939999999993</v>
      </c>
      <c r="U21">
        <v>9.6037669999999995</v>
      </c>
      <c r="V21">
        <v>9.1681980000000003</v>
      </c>
      <c r="W21">
        <v>8.8373480000000004</v>
      </c>
      <c r="X21">
        <v>8.7781590000000005</v>
      </c>
      <c r="Y21">
        <v>8.9253719999999994</v>
      </c>
      <c r="Z21">
        <v>9.3897770000000005</v>
      </c>
      <c r="AA21">
        <v>9.0209849999999996</v>
      </c>
      <c r="AB21">
        <v>9.0407139999999995</v>
      </c>
      <c r="AC21">
        <v>9.1970340000000004</v>
      </c>
      <c r="AD21">
        <v>10.213867</v>
      </c>
      <c r="AE21">
        <v>9.7995459999999994</v>
      </c>
      <c r="AF21">
        <v>9.1029389999999992</v>
      </c>
      <c r="AG21">
        <v>9.791957</v>
      </c>
      <c r="AH21">
        <v>9.3837060000000001</v>
      </c>
      <c r="AI21">
        <v>8.9906319999999997</v>
      </c>
      <c r="AJ21">
        <v>9.7600859999999994</v>
      </c>
      <c r="AK21">
        <v>9.1454330000000006</v>
      </c>
      <c r="AL21">
        <v>9.7904400000000003</v>
      </c>
      <c r="AM21">
        <v>8.9177839999999993</v>
      </c>
      <c r="AN21">
        <v>9.1393620000000002</v>
      </c>
      <c r="AO21">
        <v>9.4337890000000009</v>
      </c>
      <c r="AP21">
        <v>9.2850579999999994</v>
      </c>
      <c r="AQ21">
        <v>9.3032699999999995</v>
      </c>
      <c r="AR21">
        <v>9.9801470000000005</v>
      </c>
      <c r="AS21">
        <v>9.1074920000000006</v>
      </c>
      <c r="AT21">
        <v>9.3776349999999997</v>
      </c>
      <c r="AU21">
        <v>8.9132309999999997</v>
      </c>
      <c r="AV21">
        <v>8.7007580000000004</v>
      </c>
      <c r="AW21">
        <v>6.8021630000000002</v>
      </c>
    </row>
    <row r="22">
      <c r="A22">
        <v>21</v>
      </c>
      <c r="B22">
        <v>9.3032699999999995</v>
      </c>
      <c r="C22">
        <v>9.3579059999999998</v>
      </c>
      <c r="D22">
        <v>9.2167630000000003</v>
      </c>
      <c r="E22">
        <v>9.2941640000000003</v>
      </c>
      <c r="F22">
        <v>9.3518349999999995</v>
      </c>
      <c r="G22">
        <v>9.365494</v>
      </c>
      <c r="H22">
        <v>9.7980280000000004</v>
      </c>
      <c r="I22">
        <v>9.4611070000000002</v>
      </c>
      <c r="J22">
        <v>9.7661569999999998</v>
      </c>
      <c r="K22">
        <v>9.5051190000000005</v>
      </c>
      <c r="L22">
        <v>9.327553</v>
      </c>
      <c r="M22">
        <v>9.3745999999999992</v>
      </c>
      <c r="N22">
        <v>9.6842030000000001</v>
      </c>
      <c r="O22">
        <v>9.3199640000000006</v>
      </c>
      <c r="P22">
        <v>9.6052850000000003</v>
      </c>
      <c r="Q22">
        <v>9.6963450000000009</v>
      </c>
      <c r="R22">
        <v>8.9572430000000001</v>
      </c>
      <c r="S22">
        <v>8.9860790000000001</v>
      </c>
      <c r="T22">
        <v>8.8343120000000006</v>
      </c>
      <c r="U22">
        <v>9.6584029999999998</v>
      </c>
      <c r="V22">
        <v>9.2941640000000003</v>
      </c>
      <c r="W22">
        <v>8.9648310000000002</v>
      </c>
      <c r="X22">
        <v>8.9010890000000007</v>
      </c>
      <c r="Y22">
        <v>9.0558910000000008</v>
      </c>
      <c r="Z22">
        <v>9.4944950000000006</v>
      </c>
      <c r="AA22">
        <v>9.1181149999999995</v>
      </c>
      <c r="AB22">
        <v>9.1454330000000006</v>
      </c>
      <c r="AC22">
        <v>9.3047880000000003</v>
      </c>
      <c r="AD22">
        <v>10.386881000000001</v>
      </c>
      <c r="AE22">
        <v>9.9710409999999996</v>
      </c>
      <c r="AF22">
        <v>9.2607750000000006</v>
      </c>
      <c r="AG22">
        <v>9.9588999999999999</v>
      </c>
      <c r="AH22">
        <v>9.4762839999999997</v>
      </c>
      <c r="AI22">
        <v>9.0832090000000001</v>
      </c>
      <c r="AJ22">
        <v>9.8587340000000001</v>
      </c>
      <c r="AK22">
        <v>9.2425639999999998</v>
      </c>
      <c r="AL22">
        <v>9.9497940000000007</v>
      </c>
      <c r="AM22">
        <v>9.0665150000000008</v>
      </c>
      <c r="AN22">
        <v>9.2941640000000003</v>
      </c>
      <c r="AO22">
        <v>9.5961789999999993</v>
      </c>
      <c r="AP22">
        <v>9.3002350000000007</v>
      </c>
      <c r="AQ22">
        <v>9.3138939999999995</v>
      </c>
      <c r="AR22">
        <v>9.9983590000000007</v>
      </c>
      <c r="AS22">
        <v>9.1226680000000009</v>
      </c>
      <c r="AT22">
        <v>9.3897770000000005</v>
      </c>
      <c r="AU22">
        <v>8.9253719999999994</v>
      </c>
      <c r="AV22">
        <v>8.7144169999999992</v>
      </c>
      <c r="AW22">
        <v>6.8097510000000003</v>
      </c>
    </row>
    <row r="23">
      <c r="A23">
        <v>22</v>
      </c>
      <c r="B23">
        <v>9.4398599999999995</v>
      </c>
      <c r="C23">
        <v>9.4838719999999999</v>
      </c>
      <c r="D23">
        <v>9.3518349999999995</v>
      </c>
      <c r="E23">
        <v>9.4155770000000008</v>
      </c>
      <c r="F23">
        <v>9.5309190000000008</v>
      </c>
      <c r="G23">
        <v>9.5415430000000008</v>
      </c>
      <c r="H23">
        <v>9.9953240000000001</v>
      </c>
      <c r="I23">
        <v>9.6492970000000007</v>
      </c>
      <c r="J23">
        <v>9.9072999999999993</v>
      </c>
      <c r="K23">
        <v>9.6492970000000007</v>
      </c>
      <c r="L23">
        <v>9.4717310000000001</v>
      </c>
      <c r="M23">
        <v>9.5187779999999993</v>
      </c>
      <c r="N23">
        <v>10.059066</v>
      </c>
      <c r="O23">
        <v>9.6978620000000006</v>
      </c>
      <c r="P23">
        <v>9.9953240000000001</v>
      </c>
      <c r="Q23">
        <v>10.078795</v>
      </c>
      <c r="R23">
        <v>9.0422320000000003</v>
      </c>
      <c r="S23">
        <v>9.0741029999999991</v>
      </c>
      <c r="T23">
        <v>8.9268900000000002</v>
      </c>
      <c r="U23">
        <v>9.7600859999999994</v>
      </c>
      <c r="V23">
        <v>9.5218129999999999</v>
      </c>
      <c r="W23">
        <v>9.1864100000000004</v>
      </c>
      <c r="X23">
        <v>9.1120450000000002</v>
      </c>
      <c r="Y23">
        <v>9.2850579999999994</v>
      </c>
      <c r="Z23">
        <v>9.6690269999999998</v>
      </c>
      <c r="AA23">
        <v>9.2971990000000009</v>
      </c>
      <c r="AB23">
        <v>9.3199640000000006</v>
      </c>
      <c r="AC23">
        <v>9.4838719999999999</v>
      </c>
      <c r="AD23">
        <v>10.679790000000001</v>
      </c>
      <c r="AE23">
        <v>10.256361999999999</v>
      </c>
      <c r="AF23">
        <v>9.5324369999999998</v>
      </c>
      <c r="AG23">
        <v>10.253327000000001</v>
      </c>
      <c r="AH23">
        <v>9.6401909999999997</v>
      </c>
      <c r="AI23">
        <v>9.2440809999999995</v>
      </c>
      <c r="AJ23">
        <v>10.03023</v>
      </c>
      <c r="AK23">
        <v>9.4049530000000008</v>
      </c>
      <c r="AL23">
        <v>10.215384999999999</v>
      </c>
      <c r="AM23">
        <v>9.3260349999999992</v>
      </c>
      <c r="AN23">
        <v>9.5658259999999995</v>
      </c>
      <c r="AO23">
        <v>9.8739109999999997</v>
      </c>
      <c r="AP23">
        <v>9.3108579999999996</v>
      </c>
      <c r="AQ23">
        <v>9.3230000000000004</v>
      </c>
      <c r="AR23">
        <v>10.008983000000001</v>
      </c>
      <c r="AS23">
        <v>9.1317740000000001</v>
      </c>
      <c r="AT23">
        <v>9.4034359999999992</v>
      </c>
      <c r="AU23">
        <v>8.9314429999999998</v>
      </c>
      <c r="AV23">
        <v>8.7295940000000005</v>
      </c>
      <c r="AW23">
        <v>6.8173389999999996</v>
      </c>
    </row>
    <row r="24">
      <c r="A24">
        <v>23</v>
      </c>
      <c r="B24">
        <v>9.6826860000000003</v>
      </c>
      <c r="C24">
        <v>9.7191089999999996</v>
      </c>
      <c r="D24">
        <v>9.5992139999999999</v>
      </c>
      <c r="E24">
        <v>9.6492970000000007</v>
      </c>
      <c r="F24">
        <v>9.8541810000000005</v>
      </c>
      <c r="G24">
        <v>9.8648050000000005</v>
      </c>
      <c r="H24">
        <v>10.341351</v>
      </c>
      <c r="I24">
        <v>9.9862179999999992</v>
      </c>
      <c r="J24">
        <v>10.169855</v>
      </c>
      <c r="K24">
        <v>9.9194410000000008</v>
      </c>
      <c r="L24">
        <v>9.7327680000000001</v>
      </c>
      <c r="M24">
        <v>9.7798160000000003</v>
      </c>
      <c r="N24">
        <v>10.666131</v>
      </c>
      <c r="O24">
        <v>10.306445</v>
      </c>
      <c r="P24">
        <v>10.622119</v>
      </c>
      <c r="Q24">
        <v>10.698002000000001</v>
      </c>
      <c r="R24">
        <v>9.2122100000000007</v>
      </c>
      <c r="S24">
        <v>9.2425639999999998</v>
      </c>
      <c r="T24">
        <v>9.0938330000000001</v>
      </c>
      <c r="U24">
        <v>9.9315820000000006</v>
      </c>
      <c r="V24">
        <v>9.9072999999999993</v>
      </c>
      <c r="W24">
        <v>9.5688610000000001</v>
      </c>
      <c r="X24">
        <v>9.4762839999999997</v>
      </c>
      <c r="Y24">
        <v>9.6750969999999992</v>
      </c>
      <c r="Z24">
        <v>9.9816649999999996</v>
      </c>
      <c r="AA24">
        <v>9.5992139999999999</v>
      </c>
      <c r="AB24">
        <v>9.6341199999999994</v>
      </c>
      <c r="AC24">
        <v>9.8010629999999992</v>
      </c>
      <c r="AD24">
        <v>11.19276</v>
      </c>
      <c r="AE24">
        <v>10.754155000000001</v>
      </c>
      <c r="AF24">
        <v>10.002912</v>
      </c>
      <c r="AG24">
        <v>10.743532</v>
      </c>
      <c r="AH24">
        <v>9.9300650000000008</v>
      </c>
      <c r="AI24">
        <v>9.5278840000000002</v>
      </c>
      <c r="AJ24">
        <v>10.335279999999999</v>
      </c>
      <c r="AK24">
        <v>9.6933089999999993</v>
      </c>
      <c r="AL24">
        <v>10.678272</v>
      </c>
      <c r="AM24">
        <v>9.7691920000000003</v>
      </c>
      <c r="AN24">
        <v>10.03023</v>
      </c>
      <c r="AO24">
        <v>10.341351</v>
      </c>
      <c r="AP24">
        <v>9.3214819999999996</v>
      </c>
      <c r="AQ24">
        <v>9.3336229999999993</v>
      </c>
      <c r="AR24">
        <v>10.016571000000001</v>
      </c>
      <c r="AS24">
        <v>9.1378450000000004</v>
      </c>
      <c r="AT24">
        <v>9.414059</v>
      </c>
      <c r="AU24">
        <v>8.9405490000000007</v>
      </c>
      <c r="AV24">
        <v>8.7371820000000007</v>
      </c>
      <c r="AW24">
        <v>6.8218920000000001</v>
      </c>
    </row>
    <row r="25">
      <c r="A25">
        <v>24</v>
      </c>
      <c r="B25">
        <v>10.100042999999999</v>
      </c>
      <c r="C25">
        <v>10.131914</v>
      </c>
      <c r="D25">
        <v>10.028713</v>
      </c>
      <c r="E25">
        <v>10.051477999999999</v>
      </c>
      <c r="F25">
        <v>10.392951999999999</v>
      </c>
      <c r="G25">
        <v>10.399022</v>
      </c>
      <c r="H25">
        <v>10.922616</v>
      </c>
      <c r="I25">
        <v>10.547753</v>
      </c>
      <c r="J25">
        <v>10.632742</v>
      </c>
      <c r="K25">
        <v>10.376257000000001</v>
      </c>
      <c r="L25">
        <v>10.180479</v>
      </c>
      <c r="M25">
        <v>10.222973</v>
      </c>
      <c r="N25">
        <v>11.555481</v>
      </c>
      <c r="O25">
        <v>11.183654000000001</v>
      </c>
      <c r="P25">
        <v>11.528162999999999</v>
      </c>
      <c r="Q25">
        <v>11.599493000000001</v>
      </c>
      <c r="R25">
        <v>9.5081539999999993</v>
      </c>
      <c r="S25">
        <v>9.5415430000000008</v>
      </c>
      <c r="T25">
        <v>9.3943300000000001</v>
      </c>
      <c r="U25">
        <v>10.250291000000001</v>
      </c>
      <c r="V25">
        <v>10.535612</v>
      </c>
      <c r="W25">
        <v>10.19262</v>
      </c>
      <c r="X25">
        <v>10.068172000000001</v>
      </c>
      <c r="Y25">
        <v>10.310998</v>
      </c>
      <c r="Z25">
        <v>10.509812</v>
      </c>
      <c r="AA25">
        <v>10.115219</v>
      </c>
      <c r="AB25">
        <v>10.160748999999999</v>
      </c>
      <c r="AC25">
        <v>10.333762999999999</v>
      </c>
      <c r="AD25">
        <v>11.994085</v>
      </c>
      <c r="AE25">
        <v>11.525128</v>
      </c>
      <c r="AF25">
        <v>10.720767</v>
      </c>
      <c r="AG25">
        <v>11.519057</v>
      </c>
      <c r="AH25">
        <v>10.421787</v>
      </c>
      <c r="AI25">
        <v>10.010501</v>
      </c>
      <c r="AJ25">
        <v>10.858874</v>
      </c>
      <c r="AK25">
        <v>10.186548999999999</v>
      </c>
      <c r="AL25">
        <v>11.408268</v>
      </c>
      <c r="AM25">
        <v>10.458211</v>
      </c>
      <c r="AN25">
        <v>10.742013999999999</v>
      </c>
      <c r="AO25">
        <v>11.077417000000001</v>
      </c>
      <c r="AP25">
        <v>9.3336229999999993</v>
      </c>
      <c r="AQ25">
        <v>9.3472819999999999</v>
      </c>
      <c r="AR25">
        <v>10.028713</v>
      </c>
      <c r="AS25">
        <v>9.1545389999999998</v>
      </c>
      <c r="AT25">
        <v>9.4307540000000003</v>
      </c>
      <c r="AU25">
        <v>8.9526900000000005</v>
      </c>
      <c r="AV25">
        <v>8.7553940000000008</v>
      </c>
      <c r="AW25">
        <v>6.8309980000000001</v>
      </c>
    </row>
    <row r="26">
      <c r="A26">
        <v>25</v>
      </c>
      <c r="B26">
        <v>10.766296000000001</v>
      </c>
      <c r="C26">
        <v>10.782991000000001</v>
      </c>
      <c r="D26">
        <v>10.698002000000001</v>
      </c>
      <c r="E26">
        <v>10.694966000000001</v>
      </c>
      <c r="F26">
        <v>11.210972</v>
      </c>
      <c r="G26">
        <v>11.212489</v>
      </c>
      <c r="H26">
        <v>11.789201</v>
      </c>
      <c r="I26">
        <v>11.388538</v>
      </c>
      <c r="J26">
        <v>11.359702</v>
      </c>
      <c r="K26">
        <v>11.095629000000001</v>
      </c>
      <c r="L26">
        <v>10.887708999999999</v>
      </c>
      <c r="M26">
        <v>10.931722000000001</v>
      </c>
      <c r="N26">
        <v>12.690692</v>
      </c>
      <c r="O26">
        <v>12.286994</v>
      </c>
      <c r="P26">
        <v>12.667927000000001</v>
      </c>
      <c r="Q26">
        <v>12.739257</v>
      </c>
      <c r="R26">
        <v>10.007465</v>
      </c>
      <c r="S26">
        <v>10.045407000000001</v>
      </c>
      <c r="T26">
        <v>9.8845349999999996</v>
      </c>
      <c r="U26">
        <v>10.779954999999999</v>
      </c>
      <c r="V26">
        <v>11.42648</v>
      </c>
      <c r="W26">
        <v>11.072863999999999</v>
      </c>
      <c r="X26">
        <v>10.91351</v>
      </c>
      <c r="Y26">
        <v>11.201866000000001</v>
      </c>
      <c r="Z26">
        <v>11.311137</v>
      </c>
      <c r="AA26">
        <v>10.890745000000001</v>
      </c>
      <c r="AB26">
        <v>10.948416</v>
      </c>
      <c r="AC26">
        <v>11.135088</v>
      </c>
      <c r="AD26">
        <v>13.085285000000001</v>
      </c>
      <c r="AE26">
        <v>12.578385000000001</v>
      </c>
      <c r="AF26">
        <v>11.701176</v>
      </c>
      <c r="AG26">
        <v>12.578385000000001</v>
      </c>
      <c r="AH26">
        <v>11.177583</v>
      </c>
      <c r="AI26">
        <v>10.743532</v>
      </c>
      <c r="AJ26">
        <v>11.651094000000001</v>
      </c>
      <c r="AK26">
        <v>10.934756999999999</v>
      </c>
      <c r="AL26">
        <v>12.425101</v>
      </c>
      <c r="AM26">
        <v>11.402196999999999</v>
      </c>
      <c r="AN26">
        <v>11.716353</v>
      </c>
      <c r="AO26">
        <v>12.08211</v>
      </c>
      <c r="AP26">
        <v>9.3442469999999993</v>
      </c>
      <c r="AQ26">
        <v>9.3533530000000003</v>
      </c>
      <c r="AR26">
        <v>10.039336</v>
      </c>
      <c r="AS26">
        <v>9.1621269999999999</v>
      </c>
      <c r="AT26">
        <v>9.4413769999999992</v>
      </c>
      <c r="AU26">
        <v>8.9617959999999997</v>
      </c>
      <c r="AV26">
        <v>8.7645</v>
      </c>
      <c r="AW26">
        <v>6.8385860000000003</v>
      </c>
    </row>
    <row r="27">
      <c r="A27">
        <v>26</v>
      </c>
      <c r="B27">
        <v>11.699659</v>
      </c>
      <c r="C27">
        <v>11.698141</v>
      </c>
      <c r="D27">
        <v>11.622258</v>
      </c>
      <c r="E27">
        <v>11.594939999999999</v>
      </c>
      <c r="F27">
        <v>12.273334999999999</v>
      </c>
      <c r="G27">
        <v>12.274853</v>
      </c>
      <c r="H27">
        <v>12.922895</v>
      </c>
      <c r="I27">
        <v>12.481255000000001</v>
      </c>
      <c r="J27">
        <v>12.350735999999999</v>
      </c>
      <c r="K27">
        <v>12.08211</v>
      </c>
      <c r="L27">
        <v>11.851425000000001</v>
      </c>
      <c r="M27">
        <v>11.898472999999999</v>
      </c>
      <c r="N27">
        <v>13.927587000000001</v>
      </c>
      <c r="O27">
        <v>13.475324000000001</v>
      </c>
      <c r="P27">
        <v>13.904821999999999</v>
      </c>
      <c r="Q27">
        <v>13.983741</v>
      </c>
      <c r="R27">
        <v>10.743532</v>
      </c>
      <c r="S27">
        <v>10.784508000000001</v>
      </c>
      <c r="T27">
        <v>10.620601000000001</v>
      </c>
      <c r="U27">
        <v>11.561552000000001</v>
      </c>
      <c r="V27">
        <v>12.519196000000001</v>
      </c>
      <c r="W27">
        <v>12.185311</v>
      </c>
      <c r="X27">
        <v>11.957661</v>
      </c>
      <c r="Y27">
        <v>12.283958999999999</v>
      </c>
      <c r="Z27">
        <v>12.362876999999999</v>
      </c>
      <c r="AA27">
        <v>11.907579</v>
      </c>
      <c r="AB27">
        <v>11.977391000000001</v>
      </c>
      <c r="AC27">
        <v>12.188345999999999</v>
      </c>
      <c r="AD27">
        <v>14.382885999999999</v>
      </c>
      <c r="AE27">
        <v>13.825904</v>
      </c>
      <c r="AF27">
        <v>12.850047</v>
      </c>
      <c r="AG27">
        <v>13.822868</v>
      </c>
      <c r="AH27">
        <v>12.198969999999999</v>
      </c>
      <c r="AI27">
        <v>11.734565</v>
      </c>
      <c r="AJ27">
        <v>12.722562999999999</v>
      </c>
      <c r="AK27">
        <v>11.950073</v>
      </c>
      <c r="AL27">
        <v>13.645301999999999</v>
      </c>
      <c r="AM27">
        <v>12.528302</v>
      </c>
      <c r="AN27">
        <v>12.872812</v>
      </c>
      <c r="AO27">
        <v>13.279545000000001</v>
      </c>
      <c r="AP27">
        <v>9.3518349999999995</v>
      </c>
      <c r="AQ27">
        <v>9.3609410000000004</v>
      </c>
      <c r="AR27">
        <v>10.045407000000001</v>
      </c>
      <c r="AS27">
        <v>9.1681980000000003</v>
      </c>
      <c r="AT27">
        <v>9.4459300000000006</v>
      </c>
      <c r="AU27">
        <v>8.9663489999999992</v>
      </c>
      <c r="AV27">
        <v>8.7705710000000003</v>
      </c>
      <c r="AW27">
        <v>6.8431389999999999</v>
      </c>
    </row>
    <row r="28">
      <c r="A28">
        <v>27</v>
      </c>
      <c r="B28">
        <v>12.848528999999999</v>
      </c>
      <c r="C28">
        <v>12.856116999999999</v>
      </c>
      <c r="D28">
        <v>12.772646</v>
      </c>
      <c r="E28">
        <v>12.740774999999999</v>
      </c>
      <c r="F28">
        <v>13.520854</v>
      </c>
      <c r="G28">
        <v>13.514783</v>
      </c>
      <c r="H28">
        <v>14.23719</v>
      </c>
      <c r="I28">
        <v>13.739397</v>
      </c>
      <c r="J28">
        <v>13.580042000000001</v>
      </c>
      <c r="K28">
        <v>13.293203999999999</v>
      </c>
      <c r="L28">
        <v>13.039755</v>
      </c>
      <c r="M28">
        <v>13.08832</v>
      </c>
      <c r="N28">
        <v>15.155376</v>
      </c>
      <c r="O28">
        <v>14.649994</v>
      </c>
      <c r="P28">
        <v>15.115917</v>
      </c>
      <c r="Q28">
        <v>15.206975999999999</v>
      </c>
      <c r="R28">
        <v>11.734565</v>
      </c>
      <c r="S28">
        <v>11.78313</v>
      </c>
      <c r="T28">
        <v>11.602528</v>
      </c>
      <c r="U28">
        <v>12.629986000000001</v>
      </c>
      <c r="V28">
        <v>13.734844000000001</v>
      </c>
      <c r="W28">
        <v>13.346322000000001</v>
      </c>
      <c r="X28">
        <v>13.11412</v>
      </c>
      <c r="Y28">
        <v>13.464700000000001</v>
      </c>
      <c r="Z28">
        <v>13.60736</v>
      </c>
      <c r="AA28">
        <v>13.105014000000001</v>
      </c>
      <c r="AB28">
        <v>13.176344</v>
      </c>
      <c r="AC28">
        <v>13.414617</v>
      </c>
      <c r="AD28">
        <v>15.75637</v>
      </c>
      <c r="AE28">
        <v>15.150823000000001</v>
      </c>
      <c r="AF28">
        <v>14.071764999999999</v>
      </c>
      <c r="AG28">
        <v>15.147788</v>
      </c>
      <c r="AH28">
        <v>13.431312</v>
      </c>
      <c r="AI28">
        <v>12.912271</v>
      </c>
      <c r="AJ28">
        <v>14.00347</v>
      </c>
      <c r="AK28">
        <v>13.152062000000001</v>
      </c>
      <c r="AL28">
        <v>14.962633</v>
      </c>
      <c r="AM28">
        <v>13.716632000000001</v>
      </c>
      <c r="AN28">
        <v>14.083906000000001</v>
      </c>
      <c r="AO28">
        <v>14.543758</v>
      </c>
      <c r="AP28">
        <v>9.3700469999999996</v>
      </c>
      <c r="AQ28">
        <v>9.3776349999999997</v>
      </c>
      <c r="AR28">
        <v>10.059066</v>
      </c>
      <c r="AS28">
        <v>9.1864100000000004</v>
      </c>
      <c r="AT28">
        <v>9.4656599999999997</v>
      </c>
      <c r="AU28">
        <v>8.9784900000000007</v>
      </c>
      <c r="AV28">
        <v>8.7811939999999993</v>
      </c>
      <c r="AW28">
        <v>6.8476920000000003</v>
      </c>
    </row>
    <row r="29">
      <c r="A29">
        <v>28</v>
      </c>
      <c r="B29">
        <v>14.079352999999999</v>
      </c>
      <c r="C29">
        <v>14.103636</v>
      </c>
      <c r="D29">
        <v>13.991329</v>
      </c>
      <c r="E29">
        <v>13.97767</v>
      </c>
      <c r="F29">
        <v>14.780512999999999</v>
      </c>
      <c r="G29">
        <v>14.777478</v>
      </c>
      <c r="H29">
        <v>15.563627</v>
      </c>
      <c r="I29">
        <v>15.017269000000001</v>
      </c>
      <c r="J29">
        <v>14.877644</v>
      </c>
      <c r="K29">
        <v>14.568040999999999</v>
      </c>
      <c r="L29">
        <v>14.285755</v>
      </c>
      <c r="M29">
        <v>14.343427</v>
      </c>
      <c r="N29">
        <v>16.246575</v>
      </c>
      <c r="O29">
        <v>15.686558</v>
      </c>
      <c r="P29">
        <v>16.187386</v>
      </c>
      <c r="Q29">
        <v>16.296658000000001</v>
      </c>
      <c r="R29">
        <v>12.875847</v>
      </c>
      <c r="S29">
        <v>12.915305999999999</v>
      </c>
      <c r="T29">
        <v>12.731669</v>
      </c>
      <c r="U29">
        <v>13.853222000000001</v>
      </c>
      <c r="V29">
        <v>14.895856</v>
      </c>
      <c r="W29">
        <v>14.464840000000001</v>
      </c>
      <c r="X29">
        <v>14.225049</v>
      </c>
      <c r="Y29">
        <v>14.587770000000001</v>
      </c>
      <c r="Z29">
        <v>14.873091000000001</v>
      </c>
      <c r="AA29">
        <v>14.30852</v>
      </c>
      <c r="AB29">
        <v>14.391992</v>
      </c>
      <c r="AC29">
        <v>14.653029999999999</v>
      </c>
      <c r="AD29">
        <v>17.041830000000001</v>
      </c>
      <c r="AE29">
        <v>16.386199999999999</v>
      </c>
      <c r="AF29">
        <v>15.206975999999999</v>
      </c>
      <c r="AG29">
        <v>16.367988</v>
      </c>
      <c r="AH29">
        <v>14.686418</v>
      </c>
      <c r="AI29">
        <v>14.109707</v>
      </c>
      <c r="AJ29">
        <v>15.314730000000001</v>
      </c>
      <c r="AK29">
        <v>14.378333</v>
      </c>
      <c r="AL29">
        <v>16.19801</v>
      </c>
      <c r="AM29">
        <v>14.816936999999999</v>
      </c>
      <c r="AN29">
        <v>15.214565</v>
      </c>
      <c r="AO29">
        <v>15.726017000000001</v>
      </c>
      <c r="AP29">
        <v>9.3806709999999995</v>
      </c>
      <c r="AQ29">
        <v>9.3867410000000007</v>
      </c>
      <c r="AR29">
        <v>10.072725</v>
      </c>
      <c r="AS29">
        <v>9.1955159999999996</v>
      </c>
      <c r="AT29">
        <v>9.4686950000000003</v>
      </c>
      <c r="AU29">
        <v>8.9845609999999994</v>
      </c>
      <c r="AV29">
        <v>8.7887819999999994</v>
      </c>
      <c r="AW29">
        <v>6.8522449999999999</v>
      </c>
    </row>
    <row r="30">
      <c r="A30">
        <v>29</v>
      </c>
      <c r="B30">
        <v>15.282859999999999</v>
      </c>
      <c r="C30">
        <v>15.328389</v>
      </c>
      <c r="D30">
        <v>15.178141</v>
      </c>
      <c r="E30">
        <v>15.19787</v>
      </c>
      <c r="F30">
        <v>15.967325000000001</v>
      </c>
      <c r="G30">
        <v>15.96429</v>
      </c>
      <c r="H30">
        <v>16.802040000000002</v>
      </c>
      <c r="I30">
        <v>16.204080999999999</v>
      </c>
      <c r="J30">
        <v>16.128197</v>
      </c>
      <c r="K30">
        <v>15.797347</v>
      </c>
      <c r="L30">
        <v>15.487743999999999</v>
      </c>
      <c r="M30">
        <v>15.548450000000001</v>
      </c>
      <c r="N30">
        <v>17.166277999999998</v>
      </c>
      <c r="O30">
        <v>16.557696</v>
      </c>
      <c r="P30">
        <v>17.08736</v>
      </c>
      <c r="Q30">
        <v>17.208773000000001</v>
      </c>
      <c r="R30">
        <v>14.044447</v>
      </c>
      <c r="S30">
        <v>14.088459</v>
      </c>
      <c r="T30">
        <v>13.895716</v>
      </c>
      <c r="U30">
        <v>15.123505</v>
      </c>
      <c r="V30">
        <v>15.941525</v>
      </c>
      <c r="W30">
        <v>15.460426</v>
      </c>
      <c r="X30">
        <v>15.220635</v>
      </c>
      <c r="Y30">
        <v>15.584873999999999</v>
      </c>
      <c r="Z30">
        <v>16.041691</v>
      </c>
      <c r="AA30">
        <v>15.428554999999999</v>
      </c>
      <c r="AB30">
        <v>15.505955999999999</v>
      </c>
      <c r="AC30">
        <v>15.798864999999999</v>
      </c>
      <c r="AD30">
        <v>18.154277</v>
      </c>
      <c r="AE30">
        <v>17.454633999999999</v>
      </c>
      <c r="AF30">
        <v>16.187386</v>
      </c>
      <c r="AG30">
        <v>17.436422</v>
      </c>
      <c r="AH30">
        <v>15.87323</v>
      </c>
      <c r="AI30">
        <v>15.23733</v>
      </c>
      <c r="AJ30">
        <v>16.545555</v>
      </c>
      <c r="AK30">
        <v>15.534791</v>
      </c>
      <c r="AL30">
        <v>17.280103</v>
      </c>
      <c r="AM30">
        <v>15.780652999999999</v>
      </c>
      <c r="AN30">
        <v>16.196491999999999</v>
      </c>
      <c r="AO30">
        <v>16.742851000000002</v>
      </c>
      <c r="AP30">
        <v>9.3897770000000005</v>
      </c>
      <c r="AQ30">
        <v>9.4019180000000002</v>
      </c>
      <c r="AR30">
        <v>10.089418999999999</v>
      </c>
      <c r="AS30">
        <v>9.2091750000000001</v>
      </c>
      <c r="AT30">
        <v>9.4747660000000007</v>
      </c>
      <c r="AU30">
        <v>8.9875959999999999</v>
      </c>
      <c r="AV30">
        <v>8.7963710000000006</v>
      </c>
      <c r="AW30">
        <v>6.8583160000000003</v>
      </c>
    </row>
    <row r="31">
      <c r="A31">
        <v>30</v>
      </c>
      <c r="B31">
        <v>16.363434999999999</v>
      </c>
      <c r="C31">
        <v>16.430212000000001</v>
      </c>
      <c r="D31">
        <v>16.243539999999999</v>
      </c>
      <c r="E31">
        <v>16.302728999999999</v>
      </c>
      <c r="F31">
        <v>16.965947</v>
      </c>
      <c r="G31">
        <v>16.965947</v>
      </c>
      <c r="H31">
        <v>17.834050000000001</v>
      </c>
      <c r="I31">
        <v>17.201184999999999</v>
      </c>
      <c r="J31">
        <v>17.231538</v>
      </c>
      <c r="K31">
        <v>16.890063999999999</v>
      </c>
      <c r="L31">
        <v>16.545555</v>
      </c>
      <c r="M31">
        <v>16.622955000000001</v>
      </c>
      <c r="N31">
        <v>17.903862</v>
      </c>
      <c r="O31">
        <v>17.246714999999998</v>
      </c>
      <c r="P31">
        <v>17.797626000000001</v>
      </c>
      <c r="Q31">
        <v>17.934215999999999</v>
      </c>
      <c r="R31">
        <v>15.147788</v>
      </c>
      <c r="S31">
        <v>15.187246999999999</v>
      </c>
      <c r="T31">
        <v>14.985398</v>
      </c>
      <c r="U31">
        <v>16.323975999999998</v>
      </c>
      <c r="V31">
        <v>16.811145</v>
      </c>
      <c r="W31">
        <v>16.289069999999999</v>
      </c>
      <c r="X31">
        <v>16.062937999999999</v>
      </c>
      <c r="Y31">
        <v>16.410482999999999</v>
      </c>
      <c r="Z31">
        <v>17.078254000000001</v>
      </c>
      <c r="AA31">
        <v>16.408964999999998</v>
      </c>
      <c r="AB31">
        <v>16.483329999999999</v>
      </c>
      <c r="AC31">
        <v>16.792933999999999</v>
      </c>
      <c r="AD31">
        <v>19.070944999999998</v>
      </c>
      <c r="AE31">
        <v>18.336396000000001</v>
      </c>
      <c r="AF31">
        <v>17.006924000000001</v>
      </c>
      <c r="AG31">
        <v>18.316666999999999</v>
      </c>
      <c r="AH31">
        <v>16.924969999999998</v>
      </c>
      <c r="AI31">
        <v>16.226845999999998</v>
      </c>
      <c r="AJ31">
        <v>17.636754</v>
      </c>
      <c r="AK31">
        <v>16.548590000000001</v>
      </c>
      <c r="AL31">
        <v>18.196770999999998</v>
      </c>
      <c r="AM31">
        <v>16.580461</v>
      </c>
      <c r="AN31">
        <v>17.022100999999999</v>
      </c>
      <c r="AO31">
        <v>17.592742000000001</v>
      </c>
      <c r="AP31">
        <v>9.4186119999999995</v>
      </c>
      <c r="AQ31">
        <v>9.4337890000000009</v>
      </c>
      <c r="AR31">
        <v>10.125843</v>
      </c>
      <c r="AS31">
        <v>9.2410460000000008</v>
      </c>
      <c r="AT31">
        <v>9.4929780000000008</v>
      </c>
      <c r="AU31">
        <v>8.9997380000000007</v>
      </c>
      <c r="AV31">
        <v>8.8054769999999998</v>
      </c>
      <c r="AW31">
        <v>6.8659039999999996</v>
      </c>
    </row>
    <row r="32">
      <c r="A32">
        <v>31</v>
      </c>
      <c r="B32">
        <v>17.257338000000001</v>
      </c>
      <c r="C32">
        <v>17.346879999999999</v>
      </c>
      <c r="D32">
        <v>17.123784000000001</v>
      </c>
      <c r="E32">
        <v>17.216360999999999</v>
      </c>
      <c r="F32">
        <v>17.715672000000001</v>
      </c>
      <c r="G32">
        <v>17.730848999999999</v>
      </c>
      <c r="H32">
        <v>18.615646000000002</v>
      </c>
      <c r="I32">
        <v>17.955463000000002</v>
      </c>
      <c r="J32">
        <v>18.117853</v>
      </c>
      <c r="K32">
        <v>17.777895999999998</v>
      </c>
      <c r="L32">
        <v>17.415175000000001</v>
      </c>
      <c r="M32">
        <v>17.498646999999998</v>
      </c>
      <c r="N32">
        <v>18.435044000000001</v>
      </c>
      <c r="O32">
        <v>17.729330999999998</v>
      </c>
      <c r="P32">
        <v>18.295418999999999</v>
      </c>
      <c r="Q32">
        <v>18.451737999999999</v>
      </c>
      <c r="R32">
        <v>16.070526000000001</v>
      </c>
      <c r="S32">
        <v>16.119091000000001</v>
      </c>
      <c r="T32">
        <v>15.89296</v>
      </c>
      <c r="U32">
        <v>17.331703999999998</v>
      </c>
      <c r="V32">
        <v>17.475881999999999</v>
      </c>
      <c r="W32">
        <v>16.903722999999999</v>
      </c>
      <c r="X32">
        <v>16.712496999999999</v>
      </c>
      <c r="Y32">
        <v>17.031206999999998</v>
      </c>
      <c r="Z32">
        <v>17.890203</v>
      </c>
      <c r="AA32">
        <v>17.178419999999999</v>
      </c>
      <c r="AB32">
        <v>17.246714999999998</v>
      </c>
      <c r="AC32">
        <v>17.585152999999998</v>
      </c>
      <c r="AD32">
        <v>19.752375000000001</v>
      </c>
      <c r="AE32">
        <v>18.995062000000001</v>
      </c>
      <c r="AF32">
        <v>17.624611999999999</v>
      </c>
      <c r="AG32">
        <v>18.972297000000001</v>
      </c>
      <c r="AH32">
        <v>17.768789999999999</v>
      </c>
      <c r="AI32">
        <v>17.022100999999999</v>
      </c>
      <c r="AJ32">
        <v>18.503339</v>
      </c>
      <c r="AK32">
        <v>17.357503999999999</v>
      </c>
      <c r="AL32">
        <v>18.881236999999999</v>
      </c>
      <c r="AM32">
        <v>17.181455</v>
      </c>
      <c r="AN32">
        <v>17.641307000000001</v>
      </c>
      <c r="AO32">
        <v>18.236229999999999</v>
      </c>
      <c r="AP32">
        <v>9.4504830000000002</v>
      </c>
      <c r="AQ32">
        <v>9.4686950000000003</v>
      </c>
      <c r="AR32">
        <v>10.159231999999999</v>
      </c>
      <c r="AS32">
        <v>9.268364</v>
      </c>
      <c r="AT32">
        <v>9.4960129999999996</v>
      </c>
      <c r="AU32">
        <v>9.0073260000000008</v>
      </c>
      <c r="AV32">
        <v>8.8115469999999991</v>
      </c>
      <c r="AW32">
        <v>6.8689400000000003</v>
      </c>
    </row>
    <row r="33">
      <c r="A33">
        <v>32</v>
      </c>
      <c r="B33">
        <v>17.900827</v>
      </c>
      <c r="C33">
        <v>17.997957</v>
      </c>
      <c r="D33">
        <v>17.756648999999999</v>
      </c>
      <c r="E33">
        <v>17.879580000000001</v>
      </c>
      <c r="F33">
        <v>18.213464999999999</v>
      </c>
      <c r="G33">
        <v>18.245336000000002</v>
      </c>
      <c r="H33">
        <v>19.107368999999998</v>
      </c>
      <c r="I33">
        <v>18.459326999999998</v>
      </c>
      <c r="J33">
        <v>18.765895</v>
      </c>
      <c r="K33">
        <v>18.415315</v>
      </c>
      <c r="L33">
        <v>18.035899000000001</v>
      </c>
      <c r="M33">
        <v>18.136064999999999</v>
      </c>
      <c r="N33">
        <v>18.784106999999999</v>
      </c>
      <c r="O33">
        <v>18.043486999999999</v>
      </c>
      <c r="P33">
        <v>18.608058</v>
      </c>
      <c r="Q33">
        <v>18.779554000000001</v>
      </c>
      <c r="R33">
        <v>16.744368000000001</v>
      </c>
      <c r="S33">
        <v>16.800522000000001</v>
      </c>
      <c r="T33">
        <v>16.547072</v>
      </c>
      <c r="U33">
        <v>18.073841000000002</v>
      </c>
      <c r="V33">
        <v>17.928145000000001</v>
      </c>
      <c r="W33">
        <v>17.316527000000001</v>
      </c>
      <c r="X33">
        <v>17.145030999999999</v>
      </c>
      <c r="Y33">
        <v>17.428833999999998</v>
      </c>
      <c r="Z33">
        <v>18.447185000000001</v>
      </c>
      <c r="AA33">
        <v>17.692907000000002</v>
      </c>
      <c r="AB33">
        <v>17.762720000000002</v>
      </c>
      <c r="AC33">
        <v>18.113299999999999</v>
      </c>
      <c r="AD33">
        <v>20.190978999999999</v>
      </c>
      <c r="AE33">
        <v>19.407865999999999</v>
      </c>
      <c r="AF33">
        <v>18.02224</v>
      </c>
      <c r="AG33">
        <v>19.391171</v>
      </c>
      <c r="AH33">
        <v>18.363714000000002</v>
      </c>
      <c r="AI33">
        <v>17.591224</v>
      </c>
      <c r="AJ33">
        <v>19.117992000000001</v>
      </c>
      <c r="AK33">
        <v>17.923591999999999</v>
      </c>
      <c r="AL33">
        <v>19.360817999999998</v>
      </c>
      <c r="AM33">
        <v>17.583635999999998</v>
      </c>
      <c r="AN33">
        <v>18.060182000000001</v>
      </c>
      <c r="AO33">
        <v>18.647517000000001</v>
      </c>
      <c r="AP33">
        <v>9.5005659999999992</v>
      </c>
      <c r="AQ33">
        <v>9.5218129999999999</v>
      </c>
      <c r="AR33">
        <v>10.229044</v>
      </c>
      <c r="AS33">
        <v>9.3123760000000004</v>
      </c>
      <c r="AT33">
        <v>9.5036009999999997</v>
      </c>
      <c r="AU33">
        <v>9.0118790000000004</v>
      </c>
      <c r="AV33">
        <v>8.8206530000000001</v>
      </c>
      <c r="AW33">
        <v>6.8765280000000004</v>
      </c>
    </row>
    <row r="34">
      <c r="A34">
        <v>33</v>
      </c>
      <c r="B34">
        <v>18.325772000000001</v>
      </c>
      <c r="C34">
        <v>18.41835</v>
      </c>
      <c r="D34">
        <v>18.177042</v>
      </c>
      <c r="E34">
        <v>18.312114000000001</v>
      </c>
      <c r="F34">
        <v>18.524585999999999</v>
      </c>
      <c r="G34">
        <v>18.562528</v>
      </c>
      <c r="H34">
        <v>19.42456</v>
      </c>
      <c r="I34">
        <v>18.768930000000001</v>
      </c>
      <c r="J34">
        <v>19.212087</v>
      </c>
      <c r="K34">
        <v>18.823566</v>
      </c>
      <c r="L34">
        <v>18.445668000000001</v>
      </c>
      <c r="M34">
        <v>18.536728</v>
      </c>
      <c r="N34">
        <v>18.993544</v>
      </c>
      <c r="O34">
        <v>18.230160000000001</v>
      </c>
      <c r="P34">
        <v>18.793212</v>
      </c>
      <c r="Q34">
        <v>18.973814000000001</v>
      </c>
      <c r="R34">
        <v>17.187525999999998</v>
      </c>
      <c r="S34">
        <v>17.249749999999999</v>
      </c>
      <c r="T34">
        <v>16.982641000000001</v>
      </c>
      <c r="U34">
        <v>18.570115999999999</v>
      </c>
      <c r="V34">
        <v>18.222570999999999</v>
      </c>
      <c r="W34">
        <v>17.583635999999998</v>
      </c>
      <c r="X34">
        <v>17.436422</v>
      </c>
      <c r="Y34">
        <v>17.680765999999998</v>
      </c>
      <c r="Z34">
        <v>18.811423999999999</v>
      </c>
      <c r="AA34">
        <v>18.034381</v>
      </c>
      <c r="AB34">
        <v>18.095088000000001</v>
      </c>
      <c r="AC34">
        <v>18.450220999999999</v>
      </c>
      <c r="AD34">
        <v>20.455052999999999</v>
      </c>
      <c r="AE34">
        <v>19.665868</v>
      </c>
      <c r="AF34">
        <v>18.277207000000001</v>
      </c>
      <c r="AG34">
        <v>19.656762000000001</v>
      </c>
      <c r="AH34">
        <v>18.762858999999999</v>
      </c>
      <c r="AI34">
        <v>17.964569000000001</v>
      </c>
      <c r="AJ34">
        <v>19.527761000000002</v>
      </c>
      <c r="AK34">
        <v>18.289349000000001</v>
      </c>
      <c r="AL34">
        <v>19.658280000000001</v>
      </c>
      <c r="AM34">
        <v>17.846191000000001</v>
      </c>
      <c r="AN34">
        <v>18.331842999999999</v>
      </c>
      <c r="AO34">
        <v>18.923731</v>
      </c>
      <c r="AP34">
        <v>9.5764490000000002</v>
      </c>
      <c r="AQ34">
        <v>9.6128730000000004</v>
      </c>
      <c r="AR34">
        <v>10.330727</v>
      </c>
      <c r="AS34">
        <v>9.3958469999999998</v>
      </c>
      <c r="AT34">
        <v>9.5142249999999997</v>
      </c>
      <c r="AU34">
        <v>9.0179489999999998</v>
      </c>
      <c r="AV34">
        <v>8.8267240000000005</v>
      </c>
      <c r="AW34">
        <v>6.8962580000000004</v>
      </c>
    </row>
    <row r="35">
      <c r="A35">
        <v>34</v>
      </c>
      <c r="B35">
        <v>18.603504999999998</v>
      </c>
      <c r="C35">
        <v>18.680904999999999</v>
      </c>
      <c r="D35">
        <v>18.445668000000001</v>
      </c>
      <c r="E35">
        <v>18.579222000000001</v>
      </c>
      <c r="F35">
        <v>18.727952999999999</v>
      </c>
      <c r="G35">
        <v>18.762858999999999</v>
      </c>
      <c r="H35">
        <v>19.612749999999998</v>
      </c>
      <c r="I35">
        <v>18.972297000000001</v>
      </c>
      <c r="J35">
        <v>19.485265999999999</v>
      </c>
      <c r="K35">
        <v>19.080051000000001</v>
      </c>
      <c r="L35">
        <v>18.694564</v>
      </c>
      <c r="M35">
        <v>18.797764999999998</v>
      </c>
      <c r="N35">
        <v>19.128616000000001</v>
      </c>
      <c r="O35">
        <v>18.354607999999999</v>
      </c>
      <c r="P35">
        <v>18.910072</v>
      </c>
      <c r="Q35">
        <v>19.104333</v>
      </c>
      <c r="R35">
        <v>17.466775999999999</v>
      </c>
      <c r="S35">
        <v>17.539622999999999</v>
      </c>
      <c r="T35">
        <v>17.261890999999999</v>
      </c>
      <c r="U35">
        <v>18.893377999999998</v>
      </c>
      <c r="V35">
        <v>18.395585000000001</v>
      </c>
      <c r="W35">
        <v>17.742989999999999</v>
      </c>
      <c r="X35">
        <v>17.615507000000001</v>
      </c>
      <c r="Y35">
        <v>17.844674000000001</v>
      </c>
      <c r="Z35">
        <v>19.034521000000002</v>
      </c>
      <c r="AA35">
        <v>18.242301000000001</v>
      </c>
      <c r="AB35">
        <v>18.286313</v>
      </c>
      <c r="AC35">
        <v>18.661176000000001</v>
      </c>
      <c r="AD35">
        <v>20.617443000000002</v>
      </c>
      <c r="AE35">
        <v>19.819151999999999</v>
      </c>
      <c r="AF35">
        <v>18.432009000000001</v>
      </c>
      <c r="AG35">
        <v>19.817634999999999</v>
      </c>
      <c r="AH35">
        <v>18.998097000000001</v>
      </c>
      <c r="AI35">
        <v>18.198288999999999</v>
      </c>
      <c r="AJ35">
        <v>19.77514</v>
      </c>
      <c r="AK35">
        <v>18.51548</v>
      </c>
      <c r="AL35">
        <v>19.841916999999999</v>
      </c>
      <c r="AM35">
        <v>17.994921999999999</v>
      </c>
      <c r="AN35">
        <v>18.488161999999999</v>
      </c>
      <c r="AO35">
        <v>19.069427000000001</v>
      </c>
      <c r="AP35">
        <v>9.7069679999999998</v>
      </c>
      <c r="AQ35">
        <v>9.7570510000000006</v>
      </c>
      <c r="AR35">
        <v>10.505259000000001</v>
      </c>
      <c r="AS35">
        <v>9.5233310000000007</v>
      </c>
      <c r="AT35">
        <v>9.5309190000000008</v>
      </c>
      <c r="AU35">
        <v>9.0361609999999999</v>
      </c>
      <c r="AV35">
        <v>8.8525240000000007</v>
      </c>
      <c r="AW35">
        <v>6.9372340000000001</v>
      </c>
    </row>
    <row r="36">
      <c r="A36">
        <v>35</v>
      </c>
      <c r="B36">
        <v>18.744647000000001</v>
      </c>
      <c r="C36">
        <v>18.820530000000002</v>
      </c>
      <c r="D36">
        <v>18.573150999999999</v>
      </c>
      <c r="E36">
        <v>18.714293999999999</v>
      </c>
      <c r="F36">
        <v>18.823566</v>
      </c>
      <c r="G36">
        <v>18.879719000000001</v>
      </c>
      <c r="H36">
        <v>19.720503999999998</v>
      </c>
      <c r="I36">
        <v>19.077014999999999</v>
      </c>
      <c r="J36">
        <v>19.641586</v>
      </c>
      <c r="K36">
        <v>19.215122999999998</v>
      </c>
      <c r="L36">
        <v>18.829636000000001</v>
      </c>
      <c r="M36">
        <v>18.937390000000001</v>
      </c>
      <c r="N36">
        <v>19.195392999999999</v>
      </c>
      <c r="O36">
        <v>18.415315</v>
      </c>
      <c r="P36">
        <v>18.970779</v>
      </c>
      <c r="Q36">
        <v>19.158968999999999</v>
      </c>
      <c r="R36">
        <v>17.615507000000001</v>
      </c>
      <c r="S36">
        <v>17.706565999999999</v>
      </c>
      <c r="T36">
        <v>17.425799000000001</v>
      </c>
      <c r="U36">
        <v>19.077014999999999</v>
      </c>
      <c r="V36">
        <v>18.48968</v>
      </c>
      <c r="W36">
        <v>17.824943999999999</v>
      </c>
      <c r="X36">
        <v>17.712637000000001</v>
      </c>
      <c r="Y36">
        <v>17.923591999999999</v>
      </c>
      <c r="Z36">
        <v>19.154416000000001</v>
      </c>
      <c r="AA36">
        <v>18.339431000000001</v>
      </c>
      <c r="AB36">
        <v>18.395585000000001</v>
      </c>
      <c r="AC36">
        <v>18.759823999999998</v>
      </c>
      <c r="AD36">
        <v>20.699396</v>
      </c>
      <c r="AE36">
        <v>19.879859</v>
      </c>
      <c r="AF36">
        <v>18.509409999999999</v>
      </c>
      <c r="AG36">
        <v>19.896553000000001</v>
      </c>
      <c r="AH36">
        <v>19.130134000000002</v>
      </c>
      <c r="AI36">
        <v>18.316666999999999</v>
      </c>
      <c r="AJ36">
        <v>19.914764999999999</v>
      </c>
      <c r="AK36">
        <v>18.632339999999999</v>
      </c>
      <c r="AL36">
        <v>19.940564999999999</v>
      </c>
      <c r="AM36">
        <v>18.073841000000002</v>
      </c>
      <c r="AN36">
        <v>18.58681</v>
      </c>
      <c r="AO36">
        <v>19.162004</v>
      </c>
      <c r="AP36">
        <v>9.8966759999999994</v>
      </c>
      <c r="AQ36">
        <v>9.966488</v>
      </c>
      <c r="AR36">
        <v>10.760225999999999</v>
      </c>
      <c r="AS36">
        <v>9.7039329999999993</v>
      </c>
      <c r="AT36">
        <v>9.5430609999999998</v>
      </c>
      <c r="AU36">
        <v>9.0467849999999999</v>
      </c>
      <c r="AV36">
        <v>8.8737720000000007</v>
      </c>
      <c r="AW36">
        <v>6.9949060000000003</v>
      </c>
    </row>
    <row r="37">
      <c r="A37">
        <v>36</v>
      </c>
      <c r="B37">
        <v>18.81446</v>
      </c>
      <c r="C37">
        <v>18.891860999999999</v>
      </c>
      <c r="D37">
        <v>18.650552000000001</v>
      </c>
      <c r="E37">
        <v>18.793212</v>
      </c>
      <c r="F37">
        <v>18.879719000000001</v>
      </c>
      <c r="G37">
        <v>18.935873000000001</v>
      </c>
      <c r="H37">
        <v>19.770586999999999</v>
      </c>
      <c r="I37">
        <v>19.133168999999999</v>
      </c>
      <c r="J37">
        <v>19.717469000000001</v>
      </c>
      <c r="K37">
        <v>19.280381999999999</v>
      </c>
      <c r="L37">
        <v>18.887308000000001</v>
      </c>
      <c r="M37">
        <v>18.999614999999999</v>
      </c>
      <c r="N37">
        <v>19.224229000000001</v>
      </c>
      <c r="O37">
        <v>18.433527000000002</v>
      </c>
      <c r="P37">
        <v>18.992025999999999</v>
      </c>
      <c r="Q37">
        <v>19.180216000000001</v>
      </c>
      <c r="R37">
        <v>17.683800999999999</v>
      </c>
      <c r="S37">
        <v>17.782449</v>
      </c>
      <c r="T37">
        <v>17.506235</v>
      </c>
      <c r="U37">
        <v>19.162004</v>
      </c>
      <c r="V37">
        <v>18.518516000000002</v>
      </c>
      <c r="W37">
        <v>17.856815000000001</v>
      </c>
      <c r="X37">
        <v>17.750578000000001</v>
      </c>
      <c r="Y37">
        <v>17.960016</v>
      </c>
      <c r="Z37">
        <v>19.219676</v>
      </c>
      <c r="AA37">
        <v>18.397103000000001</v>
      </c>
      <c r="AB37">
        <v>18.451737999999999</v>
      </c>
      <c r="AC37">
        <v>18.822047999999999</v>
      </c>
      <c r="AD37">
        <v>20.73582</v>
      </c>
      <c r="AE37">
        <v>19.919318000000001</v>
      </c>
      <c r="AF37">
        <v>18.547350999999999</v>
      </c>
      <c r="AG37">
        <v>19.929942</v>
      </c>
      <c r="AH37">
        <v>19.192357999999999</v>
      </c>
      <c r="AI37">
        <v>18.383444000000001</v>
      </c>
      <c r="AJ37">
        <v>19.976989</v>
      </c>
      <c r="AK37">
        <v>18.690010999999998</v>
      </c>
      <c r="AL37">
        <v>19.980024</v>
      </c>
      <c r="AM37">
        <v>18.107229</v>
      </c>
      <c r="AN37">
        <v>18.618680999999999</v>
      </c>
      <c r="AO37">
        <v>19.195392999999999</v>
      </c>
      <c r="AP37">
        <v>10.137983999999999</v>
      </c>
      <c r="AQ37">
        <v>10.254844</v>
      </c>
      <c r="AR37">
        <v>11.109287999999999</v>
      </c>
      <c r="AS37">
        <v>9.9558649999999993</v>
      </c>
      <c r="AT37">
        <v>9.5582370000000001</v>
      </c>
      <c r="AU37">
        <v>9.0513379999999994</v>
      </c>
      <c r="AV37">
        <v>8.8965370000000004</v>
      </c>
      <c r="AW37">
        <v>7.0798949999999996</v>
      </c>
    </row>
    <row r="38">
      <c r="A38">
        <v>37</v>
      </c>
      <c r="B38">
        <v>18.875166</v>
      </c>
      <c r="C38">
        <v>18.951049000000001</v>
      </c>
      <c r="D38">
        <v>18.703669999999999</v>
      </c>
      <c r="E38">
        <v>18.847847999999999</v>
      </c>
      <c r="F38">
        <v>18.916143000000002</v>
      </c>
      <c r="G38">
        <v>18.975332000000002</v>
      </c>
      <c r="H38">
        <v>19.811564000000001</v>
      </c>
      <c r="I38">
        <v>19.174146</v>
      </c>
      <c r="J38">
        <v>19.773622</v>
      </c>
      <c r="K38">
        <v>19.344124000000001</v>
      </c>
      <c r="L38">
        <v>18.935873000000001</v>
      </c>
      <c r="M38">
        <v>19.052733</v>
      </c>
      <c r="N38">
        <v>19.254581999999999</v>
      </c>
      <c r="O38">
        <v>18.466915</v>
      </c>
      <c r="P38">
        <v>19.019344</v>
      </c>
      <c r="Q38">
        <v>19.213605000000001</v>
      </c>
      <c r="R38">
        <v>17.723261000000001</v>
      </c>
      <c r="S38">
        <v>17.827978999999999</v>
      </c>
      <c r="T38">
        <v>17.553281999999999</v>
      </c>
      <c r="U38">
        <v>19.219676</v>
      </c>
      <c r="V38">
        <v>18.548869</v>
      </c>
      <c r="W38">
        <v>17.885649999999998</v>
      </c>
      <c r="X38">
        <v>17.787002000000001</v>
      </c>
      <c r="Y38">
        <v>17.985816</v>
      </c>
      <c r="Z38">
        <v>19.259135000000001</v>
      </c>
      <c r="AA38">
        <v>18.441115</v>
      </c>
      <c r="AB38">
        <v>18.492715</v>
      </c>
      <c r="AC38">
        <v>18.866060000000001</v>
      </c>
      <c r="AD38">
        <v>20.770726</v>
      </c>
      <c r="AE38">
        <v>19.954224</v>
      </c>
      <c r="AF38">
        <v>18.577704000000001</v>
      </c>
      <c r="AG38">
        <v>19.961811999999998</v>
      </c>
      <c r="AH38">
        <v>19.236370000000001</v>
      </c>
      <c r="AI38">
        <v>18.425937999999999</v>
      </c>
      <c r="AJ38">
        <v>20.025554</v>
      </c>
      <c r="AK38">
        <v>18.724917999999999</v>
      </c>
      <c r="AL38">
        <v>20.011894999999999</v>
      </c>
      <c r="AM38">
        <v>18.139099999999999</v>
      </c>
      <c r="AN38">
        <v>18.656623</v>
      </c>
      <c r="AO38">
        <v>19.228781999999999</v>
      </c>
      <c r="AP38">
        <v>10.461245999999999</v>
      </c>
      <c r="AQ38">
        <v>10.646400999999999</v>
      </c>
      <c r="AR38">
        <v>11.566105</v>
      </c>
      <c r="AS38">
        <v>10.289751000000001</v>
      </c>
      <c r="AT38">
        <v>9.5718960000000006</v>
      </c>
      <c r="AU38">
        <v>9.0619619999999994</v>
      </c>
      <c r="AV38">
        <v>8.9162660000000002</v>
      </c>
      <c r="AW38">
        <v>7.1830959999999999</v>
      </c>
    </row>
    <row r="39">
      <c r="A39">
        <v>38</v>
      </c>
      <c r="B39">
        <v>18.931319999999999</v>
      </c>
      <c r="C39">
        <v>19.016309</v>
      </c>
      <c r="D39">
        <v>18.755271</v>
      </c>
      <c r="E39">
        <v>18.904001999999998</v>
      </c>
      <c r="F39">
        <v>18.967744</v>
      </c>
      <c r="G39">
        <v>19.036038000000001</v>
      </c>
      <c r="H39">
        <v>19.869235</v>
      </c>
      <c r="I39">
        <v>19.227264000000002</v>
      </c>
      <c r="J39">
        <v>19.832811</v>
      </c>
      <c r="K39">
        <v>19.400276999999999</v>
      </c>
      <c r="L39">
        <v>18.996579000000001</v>
      </c>
      <c r="M39">
        <v>19.111922</v>
      </c>
      <c r="N39">
        <v>19.301628999999998</v>
      </c>
      <c r="O39">
        <v>18.512445</v>
      </c>
      <c r="P39">
        <v>19.069427000000001</v>
      </c>
      <c r="Q39">
        <v>19.254581999999999</v>
      </c>
      <c r="R39">
        <v>17.780932</v>
      </c>
      <c r="S39">
        <v>17.878062</v>
      </c>
      <c r="T39">
        <v>17.598811999999999</v>
      </c>
      <c r="U39">
        <v>19.268241</v>
      </c>
      <c r="V39">
        <v>18.597434</v>
      </c>
      <c r="W39">
        <v>17.92511</v>
      </c>
      <c r="X39">
        <v>17.820391000000001</v>
      </c>
      <c r="Y39">
        <v>18.013134000000001</v>
      </c>
      <c r="Z39">
        <v>19.316806</v>
      </c>
      <c r="AA39">
        <v>18.483609000000001</v>
      </c>
      <c r="AB39">
        <v>18.550387000000001</v>
      </c>
      <c r="AC39">
        <v>18.916143000000002</v>
      </c>
      <c r="AD39">
        <v>20.831433000000001</v>
      </c>
      <c r="AE39">
        <v>20.013413</v>
      </c>
      <c r="AF39">
        <v>18.629304999999999</v>
      </c>
      <c r="AG39">
        <v>20.011894999999999</v>
      </c>
      <c r="AH39">
        <v>19.292522999999999</v>
      </c>
      <c r="AI39">
        <v>18.477539</v>
      </c>
      <c r="AJ39">
        <v>20.090814000000002</v>
      </c>
      <c r="AK39">
        <v>18.787141999999999</v>
      </c>
      <c r="AL39">
        <v>20.065014000000001</v>
      </c>
      <c r="AM39">
        <v>18.184629999999999</v>
      </c>
      <c r="AN39">
        <v>18.694564</v>
      </c>
      <c r="AO39">
        <v>19.265205000000002</v>
      </c>
      <c r="AP39">
        <v>10.845215</v>
      </c>
      <c r="AQ39">
        <v>11.1533</v>
      </c>
      <c r="AR39">
        <v>12.12764</v>
      </c>
      <c r="AS39">
        <v>10.719249</v>
      </c>
      <c r="AT39">
        <v>9.5961789999999993</v>
      </c>
      <c r="AU39">
        <v>9.0786560000000005</v>
      </c>
      <c r="AV39">
        <v>8.9435839999999995</v>
      </c>
      <c r="AW39">
        <v>7.2862970000000002</v>
      </c>
    </row>
    <row r="40">
      <c r="A40">
        <v>39</v>
      </c>
      <c r="B40">
        <v>18.938908000000001</v>
      </c>
      <c r="C40">
        <v>19.025414999999999</v>
      </c>
      <c r="D40">
        <v>18.767412</v>
      </c>
      <c r="E40">
        <v>18.913108000000001</v>
      </c>
      <c r="F40">
        <v>18.976849999999999</v>
      </c>
      <c r="G40">
        <v>19.037555999999999</v>
      </c>
      <c r="H40">
        <v>19.869235</v>
      </c>
      <c r="I40">
        <v>19.240922999999999</v>
      </c>
      <c r="J40">
        <v>19.840399000000001</v>
      </c>
      <c r="K40">
        <v>19.410900999999999</v>
      </c>
      <c r="L40">
        <v>19.008721000000001</v>
      </c>
      <c r="M40">
        <v>19.128616000000001</v>
      </c>
      <c r="N40">
        <v>19.313770999999999</v>
      </c>
      <c r="O40">
        <v>18.516998000000001</v>
      </c>
      <c r="P40">
        <v>19.072462000000002</v>
      </c>
      <c r="Q40">
        <v>19.254581999999999</v>
      </c>
      <c r="R40">
        <v>17.779413999999999</v>
      </c>
      <c r="S40">
        <v>17.884132999999999</v>
      </c>
      <c r="T40">
        <v>17.597294999999999</v>
      </c>
      <c r="U40">
        <v>19.269757999999999</v>
      </c>
      <c r="V40">
        <v>18.597434</v>
      </c>
      <c r="W40">
        <v>17.926627</v>
      </c>
      <c r="X40">
        <v>17.821909000000002</v>
      </c>
      <c r="Y40">
        <v>18.008581</v>
      </c>
      <c r="Z40">
        <v>19.319841</v>
      </c>
      <c r="AA40">
        <v>18.491198000000001</v>
      </c>
      <c r="AB40">
        <v>18.556457000000002</v>
      </c>
      <c r="AC40">
        <v>18.922214</v>
      </c>
      <c r="AD40">
        <v>20.831433000000001</v>
      </c>
      <c r="AE40">
        <v>20.008859999999999</v>
      </c>
      <c r="AF40">
        <v>18.623234</v>
      </c>
      <c r="AG40">
        <v>20.013413</v>
      </c>
      <c r="AH40">
        <v>19.301628999999998</v>
      </c>
      <c r="AI40">
        <v>18.488161999999999</v>
      </c>
      <c r="AJ40">
        <v>20.098402</v>
      </c>
      <c r="AK40">
        <v>18.785623999999999</v>
      </c>
      <c r="AL40">
        <v>20.063496000000001</v>
      </c>
      <c r="AM40">
        <v>18.190701000000001</v>
      </c>
      <c r="AN40">
        <v>18.699117000000001</v>
      </c>
      <c r="AO40">
        <v>19.274311000000001</v>
      </c>
      <c r="AP40">
        <v>11.238289</v>
      </c>
      <c r="AQ40">
        <v>11.730012</v>
      </c>
      <c r="AR40">
        <v>12.731669</v>
      </c>
      <c r="AS40">
        <v>11.194277</v>
      </c>
      <c r="AT40">
        <v>9.5992139999999999</v>
      </c>
      <c r="AU40">
        <v>9.0801739999999995</v>
      </c>
      <c r="AV40">
        <v>8.9481369999999991</v>
      </c>
      <c r="AW40">
        <v>7.3439680000000003</v>
      </c>
    </row>
    <row r="41">
      <c r="A41">
        <v>40</v>
      </c>
      <c r="B41">
        <v>18.972297000000001</v>
      </c>
      <c r="C41">
        <v>19.070944999999998</v>
      </c>
      <c r="D41">
        <v>18.799282999999999</v>
      </c>
      <c r="E41">
        <v>18.948014000000001</v>
      </c>
      <c r="F41">
        <v>18.998097000000001</v>
      </c>
      <c r="G41">
        <v>19.067909</v>
      </c>
      <c r="H41">
        <v>19.901105999999999</v>
      </c>
      <c r="I41">
        <v>19.272794000000001</v>
      </c>
      <c r="J41">
        <v>19.87227</v>
      </c>
      <c r="K41">
        <v>19.442772000000001</v>
      </c>
      <c r="L41">
        <v>19.034521000000002</v>
      </c>
      <c r="M41">
        <v>19.145309999999998</v>
      </c>
      <c r="N41">
        <v>19.325911999999999</v>
      </c>
      <c r="O41">
        <v>18.536728</v>
      </c>
      <c r="P41">
        <v>19.093710000000002</v>
      </c>
      <c r="Q41">
        <v>19.278863999999999</v>
      </c>
      <c r="R41">
        <v>17.803697</v>
      </c>
      <c r="S41">
        <v>17.906898000000002</v>
      </c>
      <c r="T41">
        <v>17.618542000000001</v>
      </c>
      <c r="U41">
        <v>19.295559000000001</v>
      </c>
      <c r="V41">
        <v>18.624752000000001</v>
      </c>
      <c r="W41">
        <v>17.949392</v>
      </c>
      <c r="X41">
        <v>17.852262</v>
      </c>
      <c r="Y41">
        <v>18.032864</v>
      </c>
      <c r="Z41">
        <v>19.351711999999999</v>
      </c>
      <c r="AA41">
        <v>18.529139000000001</v>
      </c>
      <c r="AB41">
        <v>18.592880999999998</v>
      </c>
      <c r="AC41">
        <v>18.955601999999999</v>
      </c>
      <c r="AD41">
        <v>20.869375000000002</v>
      </c>
      <c r="AE41">
        <v>20.045283999999999</v>
      </c>
      <c r="AF41">
        <v>18.658141000000001</v>
      </c>
      <c r="AG41">
        <v>20.042249000000002</v>
      </c>
      <c r="AH41">
        <v>19.341089</v>
      </c>
      <c r="AI41">
        <v>18.521550999999999</v>
      </c>
      <c r="AJ41">
        <v>20.137861000000001</v>
      </c>
      <c r="AK41">
        <v>18.820530000000002</v>
      </c>
      <c r="AL41">
        <v>20.095367</v>
      </c>
      <c r="AM41">
        <v>18.213464999999999</v>
      </c>
      <c r="AN41">
        <v>18.727952999999999</v>
      </c>
      <c r="AO41">
        <v>19.301628999999998</v>
      </c>
      <c r="AP41">
        <v>11.629846000000001</v>
      </c>
      <c r="AQ41">
        <v>12.370466</v>
      </c>
      <c r="AR41">
        <v>13.366052</v>
      </c>
      <c r="AS41">
        <v>11.722424</v>
      </c>
      <c r="AT41">
        <v>9.6159079999999992</v>
      </c>
      <c r="AU41">
        <v>9.0953499999999998</v>
      </c>
      <c r="AV41">
        <v>8.9648310000000002</v>
      </c>
      <c r="AW41">
        <v>7.3773569999999999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150</v>
      </c>
    </row>
    <row r="2">
      <c r="A2" t="s">
        <v>127</v>
      </c>
      <c r="B2" t="s">
        <v>151</v>
      </c>
    </row>
    <row r="3">
      <c r="A3" t="s">
        <v>152</v>
      </c>
      <c r="B3" t="s">
        <v>153</v>
      </c>
    </row>
    <row r="4">
      <c r="A4" t="s">
        <v>154</v>
      </c>
      <c r="B4">
        <v>0</v>
      </c>
    </row>
    <row r="5">
      <c r="A5" t="s">
        <v>155</v>
      </c>
      <c r="B5" t="b">
        <v>1</v>
      </c>
    </row>
    <row r="6">
      <c r="A6" t="s">
        <v>156</v>
      </c>
      <c r="B6">
        <v>0.17263492735728542</v>
      </c>
    </row>
    <row r="7">
      <c r="A7" t="s">
        <v>157</v>
      </c>
      <c r="B7">
        <v>1</v>
      </c>
    </row>
    <row r="8">
      <c r="A8" t="s">
        <v>158</v>
      </c>
      <c r="B8" t="s">
        <v>159</v>
      </c>
    </row>
    <row r="9">
      <c r="A9" t="s">
        <v>160</v>
      </c>
      <c r="B9">
        <v>10</v>
      </c>
    </row>
    <row r="32">
      <c r="A32" t="s">
        <v>161</v>
      </c>
    </row>
    <row r="33">
      <c r="A33" t="s">
        <v>56</v>
      </c>
      <c r="B33" t="s">
        <v>162</v>
      </c>
      <c r="C33" t="s">
        <v>163</v>
      </c>
      <c r="D33" t="s">
        <v>164</v>
      </c>
      <c r="E33" t="s">
        <v>165</v>
      </c>
      <c r="F33" t="s">
        <v>166</v>
      </c>
    </row>
    <row r="34">
      <c r="A34" t="s">
        <v>62</v>
      </c>
      <c r="B34" t="s">
        <v>63</v>
      </c>
      <c r="C34" t="s">
        <v>65</v>
      </c>
      <c r="D34" t="s">
        <v>65</v>
      </c>
      <c r="E34" t="s">
        <v>65</v>
      </c>
      <c r="F34" t="s">
        <v>167</v>
      </c>
    </row>
    <row r="35">
      <c r="A35" t="s">
        <v>67</v>
      </c>
      <c r="B35" t="s">
        <v>63</v>
      </c>
      <c r="C35" t="s">
        <v>65</v>
      </c>
      <c r="D35" t="s">
        <v>65</v>
      </c>
      <c r="E35" t="s">
        <v>65</v>
      </c>
      <c r="F35" t="s">
        <v>167</v>
      </c>
    </row>
    <row r="36">
      <c r="A36" t="s">
        <v>68</v>
      </c>
      <c r="B36" t="s">
        <v>63</v>
      </c>
      <c r="C36" t="s">
        <v>65</v>
      </c>
      <c r="D36" t="s">
        <v>65</v>
      </c>
      <c r="E36" t="s">
        <v>65</v>
      </c>
      <c r="F36" t="s">
        <v>167</v>
      </c>
    </row>
    <row r="37">
      <c r="A37" t="s">
        <v>69</v>
      </c>
      <c r="B37" t="s">
        <v>63</v>
      </c>
      <c r="C37" t="s">
        <v>65</v>
      </c>
      <c r="D37" t="s">
        <v>65</v>
      </c>
      <c r="E37" t="s">
        <v>65</v>
      </c>
      <c r="F37" t="s">
        <v>167</v>
      </c>
    </row>
    <row r="38">
      <c r="A38" t="s">
        <v>70</v>
      </c>
      <c r="B38" t="s">
        <v>71</v>
      </c>
      <c r="C38" t="s">
        <v>65</v>
      </c>
      <c r="D38" t="s">
        <v>65</v>
      </c>
      <c r="E38" t="s">
        <v>65</v>
      </c>
      <c r="F38" t="s">
        <v>167</v>
      </c>
    </row>
    <row r="39">
      <c r="A39" t="s">
        <v>72</v>
      </c>
      <c r="B39" t="s">
        <v>71</v>
      </c>
      <c r="C39" t="s">
        <v>65</v>
      </c>
      <c r="D39" t="s">
        <v>65</v>
      </c>
      <c r="E39" t="s">
        <v>65</v>
      </c>
      <c r="F39" t="s">
        <v>167</v>
      </c>
    </row>
    <row r="40">
      <c r="A40" t="s">
        <v>73</v>
      </c>
      <c r="B40" t="s">
        <v>71</v>
      </c>
      <c r="C40" t="s">
        <v>65</v>
      </c>
      <c r="D40" t="s">
        <v>65</v>
      </c>
      <c r="E40" t="s">
        <v>65</v>
      </c>
      <c r="F40" t="s">
        <v>167</v>
      </c>
    </row>
    <row r="41">
      <c r="A41" t="s">
        <v>74</v>
      </c>
      <c r="B41" t="s">
        <v>71</v>
      </c>
      <c r="C41" t="s">
        <v>65</v>
      </c>
      <c r="D41" t="s">
        <v>65</v>
      </c>
      <c r="E41" t="s">
        <v>65</v>
      </c>
      <c r="F41" t="s">
        <v>167</v>
      </c>
    </row>
    <row r="42">
      <c r="A42" t="s">
        <v>75</v>
      </c>
      <c r="B42" t="s">
        <v>76</v>
      </c>
      <c r="C42" t="s">
        <v>65</v>
      </c>
      <c r="D42" t="s">
        <v>65</v>
      </c>
      <c r="E42" t="s">
        <v>65</v>
      </c>
      <c r="F42" t="s">
        <v>167</v>
      </c>
    </row>
    <row r="43">
      <c r="A43" t="s">
        <v>77</v>
      </c>
      <c r="B43" t="s">
        <v>76</v>
      </c>
      <c r="C43" t="s">
        <v>65</v>
      </c>
      <c r="D43" t="s">
        <v>65</v>
      </c>
      <c r="E43" t="s">
        <v>65</v>
      </c>
      <c r="F43" t="s">
        <v>167</v>
      </c>
    </row>
    <row r="44">
      <c r="A44" t="s">
        <v>78</v>
      </c>
      <c r="B44" t="s">
        <v>76</v>
      </c>
      <c r="C44" t="s">
        <v>65</v>
      </c>
      <c r="D44" t="s">
        <v>65</v>
      </c>
      <c r="E44" t="s">
        <v>65</v>
      </c>
      <c r="F44" t="s">
        <v>167</v>
      </c>
    </row>
    <row r="45">
      <c r="A45" t="s">
        <v>79</v>
      </c>
      <c r="B45" t="s">
        <v>76</v>
      </c>
      <c r="C45" t="s">
        <v>65</v>
      </c>
      <c r="D45" t="s">
        <v>65</v>
      </c>
      <c r="E45" t="s">
        <v>65</v>
      </c>
      <c r="F45" t="s">
        <v>167</v>
      </c>
    </row>
    <row r="46">
      <c r="A46" t="s">
        <v>80</v>
      </c>
      <c r="B46" t="s">
        <v>81</v>
      </c>
      <c r="C46" t="s">
        <v>65</v>
      </c>
      <c r="D46" t="s">
        <v>65</v>
      </c>
      <c r="E46" t="s">
        <v>65</v>
      </c>
      <c r="F46" t="s">
        <v>167</v>
      </c>
    </row>
    <row r="47">
      <c r="A47" t="s">
        <v>82</v>
      </c>
      <c r="B47" t="s">
        <v>81</v>
      </c>
      <c r="C47" t="s">
        <v>65</v>
      </c>
      <c r="D47" t="s">
        <v>65</v>
      </c>
      <c r="E47" t="s">
        <v>65</v>
      </c>
      <c r="F47" t="s">
        <v>167</v>
      </c>
    </row>
    <row r="48">
      <c r="A48" t="s">
        <v>83</v>
      </c>
      <c r="B48" t="s">
        <v>81</v>
      </c>
      <c r="C48" t="s">
        <v>65</v>
      </c>
      <c r="D48" t="s">
        <v>65</v>
      </c>
      <c r="E48" t="s">
        <v>65</v>
      </c>
      <c r="F48" t="s">
        <v>167</v>
      </c>
    </row>
    <row r="49">
      <c r="A49" t="s">
        <v>84</v>
      </c>
      <c r="B49" t="s">
        <v>81</v>
      </c>
      <c r="C49" t="s">
        <v>65</v>
      </c>
      <c r="D49" t="s">
        <v>65</v>
      </c>
      <c r="E49" t="s">
        <v>65</v>
      </c>
      <c r="F49" t="s">
        <v>167</v>
      </c>
    </row>
    <row r="50">
      <c r="A50" t="s">
        <v>85</v>
      </c>
      <c r="B50" t="s">
        <v>86</v>
      </c>
      <c r="C50" t="s">
        <v>65</v>
      </c>
      <c r="D50" t="s">
        <v>65</v>
      </c>
      <c r="E50" t="s">
        <v>65</v>
      </c>
      <c r="F50" t="s">
        <v>167</v>
      </c>
    </row>
    <row r="51">
      <c r="A51" t="s">
        <v>87</v>
      </c>
      <c r="B51" t="s">
        <v>86</v>
      </c>
      <c r="C51" t="s">
        <v>65</v>
      </c>
      <c r="D51" t="s">
        <v>65</v>
      </c>
      <c r="E51" t="s">
        <v>65</v>
      </c>
      <c r="F51" t="s">
        <v>167</v>
      </c>
    </row>
    <row r="52">
      <c r="A52" t="s">
        <v>88</v>
      </c>
      <c r="B52" t="s">
        <v>86</v>
      </c>
      <c r="C52" t="s">
        <v>65</v>
      </c>
      <c r="D52" t="s">
        <v>65</v>
      </c>
      <c r="E52" t="s">
        <v>65</v>
      </c>
      <c r="F52" t="s">
        <v>167</v>
      </c>
    </row>
    <row r="53">
      <c r="A53" t="s">
        <v>89</v>
      </c>
      <c r="B53" t="s">
        <v>86</v>
      </c>
      <c r="C53" t="s">
        <v>65</v>
      </c>
      <c r="D53" t="s">
        <v>65</v>
      </c>
      <c r="E53" t="s">
        <v>65</v>
      </c>
      <c r="F53" t="s">
        <v>167</v>
      </c>
    </row>
    <row r="54">
      <c r="A54" t="s">
        <v>90</v>
      </c>
      <c r="B54" t="s">
        <v>91</v>
      </c>
      <c r="C54" t="s">
        <v>65</v>
      </c>
      <c r="D54" t="s">
        <v>65</v>
      </c>
      <c r="E54" t="s">
        <v>65</v>
      </c>
      <c r="F54" t="s">
        <v>167</v>
      </c>
    </row>
    <row r="55">
      <c r="A55" t="s">
        <v>92</v>
      </c>
      <c r="B55" t="s">
        <v>91</v>
      </c>
      <c r="C55" t="s">
        <v>65</v>
      </c>
      <c r="D55" t="s">
        <v>65</v>
      </c>
      <c r="E55" t="s">
        <v>65</v>
      </c>
      <c r="F55" t="s">
        <v>167</v>
      </c>
    </row>
    <row r="56">
      <c r="A56" t="s">
        <v>93</v>
      </c>
      <c r="B56" t="s">
        <v>91</v>
      </c>
      <c r="C56" t="s">
        <v>65</v>
      </c>
      <c r="D56" t="s">
        <v>65</v>
      </c>
      <c r="E56" t="s">
        <v>65</v>
      </c>
      <c r="F56" t="s">
        <v>167</v>
      </c>
    </row>
    <row r="57">
      <c r="A57" t="s">
        <v>94</v>
      </c>
      <c r="B57" t="s">
        <v>91</v>
      </c>
      <c r="C57" t="s">
        <v>65</v>
      </c>
      <c r="D57" t="s">
        <v>65</v>
      </c>
      <c r="E57" t="s">
        <v>65</v>
      </c>
      <c r="F57" t="s">
        <v>167</v>
      </c>
    </row>
    <row r="58">
      <c r="A58" t="s">
        <v>95</v>
      </c>
      <c r="B58" t="s">
        <v>96</v>
      </c>
      <c r="C58" t="s">
        <v>65</v>
      </c>
      <c r="D58" t="s">
        <v>65</v>
      </c>
      <c r="E58" t="s">
        <v>65</v>
      </c>
      <c r="F58" t="s">
        <v>167</v>
      </c>
    </row>
    <row r="59">
      <c r="A59" t="s">
        <v>97</v>
      </c>
      <c r="B59" t="s">
        <v>96</v>
      </c>
      <c r="C59" t="s">
        <v>65</v>
      </c>
      <c r="D59" t="s">
        <v>65</v>
      </c>
      <c r="E59" t="s">
        <v>65</v>
      </c>
      <c r="F59" t="s">
        <v>167</v>
      </c>
    </row>
    <row r="60">
      <c r="A60" t="s">
        <v>98</v>
      </c>
      <c r="B60" t="s">
        <v>96</v>
      </c>
      <c r="C60" t="s">
        <v>65</v>
      </c>
      <c r="D60" t="s">
        <v>65</v>
      </c>
      <c r="E60" t="s">
        <v>65</v>
      </c>
      <c r="F60" t="s">
        <v>167</v>
      </c>
    </row>
    <row r="61">
      <c r="A61" t="s">
        <v>99</v>
      </c>
      <c r="B61" t="s">
        <v>96</v>
      </c>
      <c r="C61" t="s">
        <v>65</v>
      </c>
      <c r="D61" t="s">
        <v>65</v>
      </c>
      <c r="E61" t="s">
        <v>65</v>
      </c>
      <c r="F61" t="s">
        <v>167</v>
      </c>
    </row>
    <row r="62">
      <c r="A62" t="s">
        <v>100</v>
      </c>
      <c r="B62" t="s">
        <v>101</v>
      </c>
      <c r="C62" t="s">
        <v>65</v>
      </c>
      <c r="D62" t="s">
        <v>65</v>
      </c>
      <c r="E62" t="s">
        <v>65</v>
      </c>
      <c r="F62" t="s">
        <v>167</v>
      </c>
    </row>
    <row r="63">
      <c r="A63" t="s">
        <v>102</v>
      </c>
      <c r="B63" t="s">
        <v>101</v>
      </c>
      <c r="C63" t="s">
        <v>65</v>
      </c>
      <c r="D63" t="s">
        <v>65</v>
      </c>
      <c r="E63" t="s">
        <v>65</v>
      </c>
      <c r="F63" t="s">
        <v>167</v>
      </c>
    </row>
    <row r="64">
      <c r="A64" t="s">
        <v>103</v>
      </c>
      <c r="B64" t="s">
        <v>101</v>
      </c>
      <c r="C64" t="s">
        <v>65</v>
      </c>
      <c r="D64" t="s">
        <v>65</v>
      </c>
      <c r="E64" t="s">
        <v>65</v>
      </c>
      <c r="F64" t="s">
        <v>167</v>
      </c>
    </row>
    <row r="65">
      <c r="A65" t="s">
        <v>104</v>
      </c>
      <c r="B65" t="s">
        <v>101</v>
      </c>
      <c r="C65" t="s">
        <v>65</v>
      </c>
      <c r="D65" t="s">
        <v>65</v>
      </c>
      <c r="E65" t="s">
        <v>65</v>
      </c>
      <c r="F65" t="s">
        <v>167</v>
      </c>
    </row>
    <row r="66">
      <c r="A66" t="s">
        <v>105</v>
      </c>
      <c r="B66" t="s">
        <v>106</v>
      </c>
      <c r="C66" t="s">
        <v>65</v>
      </c>
      <c r="D66" t="s">
        <v>65</v>
      </c>
      <c r="E66" t="s">
        <v>65</v>
      </c>
      <c r="F66" t="s">
        <v>167</v>
      </c>
    </row>
    <row r="67">
      <c r="A67" t="s">
        <v>107</v>
      </c>
      <c r="B67" t="s">
        <v>106</v>
      </c>
      <c r="C67" t="s">
        <v>65</v>
      </c>
      <c r="D67" t="s">
        <v>65</v>
      </c>
      <c r="E67" t="s">
        <v>65</v>
      </c>
      <c r="F67" t="s">
        <v>167</v>
      </c>
    </row>
    <row r="68">
      <c r="A68" t="s">
        <v>108</v>
      </c>
      <c r="B68" t="s">
        <v>106</v>
      </c>
      <c r="C68" t="s">
        <v>65</v>
      </c>
      <c r="D68" t="s">
        <v>65</v>
      </c>
      <c r="E68" t="s">
        <v>65</v>
      </c>
      <c r="F68" t="s">
        <v>167</v>
      </c>
    </row>
    <row r="69">
      <c r="A69" t="s">
        <v>109</v>
      </c>
      <c r="B69" t="s">
        <v>106</v>
      </c>
      <c r="C69" t="s">
        <v>65</v>
      </c>
      <c r="D69" t="s">
        <v>65</v>
      </c>
      <c r="E69" t="s">
        <v>65</v>
      </c>
      <c r="F69" t="s">
        <v>167</v>
      </c>
    </row>
    <row r="70">
      <c r="A70" t="s">
        <v>110</v>
      </c>
      <c r="B70" t="s">
        <v>111</v>
      </c>
      <c r="C70" t="s">
        <v>65</v>
      </c>
      <c r="D70" t="s">
        <v>65</v>
      </c>
      <c r="E70" t="s">
        <v>65</v>
      </c>
      <c r="F70" t="s">
        <v>167</v>
      </c>
    </row>
    <row r="71">
      <c r="A71" t="s">
        <v>112</v>
      </c>
      <c r="B71" t="s">
        <v>111</v>
      </c>
      <c r="C71" t="s">
        <v>65</v>
      </c>
      <c r="D71" t="s">
        <v>65</v>
      </c>
      <c r="E71" t="s">
        <v>65</v>
      </c>
      <c r="F71" t="s">
        <v>167</v>
      </c>
    </row>
    <row r="72">
      <c r="A72" t="s">
        <v>113</v>
      </c>
      <c r="B72" t="s">
        <v>111</v>
      </c>
      <c r="C72" t="s">
        <v>65</v>
      </c>
      <c r="D72" t="s">
        <v>65</v>
      </c>
      <c r="E72" t="s">
        <v>65</v>
      </c>
      <c r="F72" t="s">
        <v>167</v>
      </c>
    </row>
    <row r="73">
      <c r="A73" t="s">
        <v>114</v>
      </c>
      <c r="B73" t="s">
        <v>111</v>
      </c>
      <c r="C73" t="s">
        <v>65</v>
      </c>
      <c r="D73" t="s">
        <v>65</v>
      </c>
      <c r="E73" t="s">
        <v>65</v>
      </c>
      <c r="F73" t="s">
        <v>167</v>
      </c>
    </row>
    <row r="74">
      <c r="A74" t="s">
        <v>115</v>
      </c>
      <c r="B74" t="s">
        <v>116</v>
      </c>
      <c r="C74">
        <v>23.47194066978334</v>
      </c>
      <c r="D74">
        <v>0.74190263273265566</v>
      </c>
      <c r="E74">
        <v>0.99993259589230998</v>
      </c>
      <c r="F74" t="s">
        <v>65</v>
      </c>
    </row>
    <row r="75">
      <c r="A75" t="s">
        <v>117</v>
      </c>
      <c r="B75" t="s">
        <v>116</v>
      </c>
      <c r="C75">
        <v>21.964773310936355</v>
      </c>
      <c r="D75">
        <v>0.69541135711837798</v>
      </c>
      <c r="E75">
        <v>0.99980418547696714</v>
      </c>
      <c r="F75" t="s">
        <v>65</v>
      </c>
    </row>
    <row r="76">
      <c r="A76" t="s">
        <v>118</v>
      </c>
      <c r="B76" t="s">
        <v>116</v>
      </c>
      <c r="C76">
        <v>22.782181007426317</v>
      </c>
      <c r="D76">
        <v>0.68384277288823103</v>
      </c>
      <c r="E76">
        <v>0.99969515376259876</v>
      </c>
      <c r="F76" t="s">
        <v>65</v>
      </c>
    </row>
    <row r="77">
      <c r="A77" t="s">
        <v>119</v>
      </c>
      <c r="B77" t="s">
        <v>116</v>
      </c>
      <c r="C77">
        <v>23.340269998186489</v>
      </c>
      <c r="D77">
        <v>0.82910611974404436</v>
      </c>
      <c r="E77">
        <v>0.99922797090761473</v>
      </c>
      <c r="F77" t="s">
        <v>65</v>
      </c>
    </row>
    <row r="78">
      <c r="A78" t="s">
        <v>120</v>
      </c>
      <c r="B78" t="s">
        <v>121</v>
      </c>
      <c r="C78" t="s">
        <v>65</v>
      </c>
      <c r="D78" t="s">
        <v>65</v>
      </c>
      <c r="E78" t="s">
        <v>65</v>
      </c>
      <c r="F78" t="s">
        <v>167</v>
      </c>
    </row>
    <row r="79">
      <c r="A79" t="s">
        <v>122</v>
      </c>
      <c r="B79" t="s">
        <v>121</v>
      </c>
      <c r="C79" t="s">
        <v>65</v>
      </c>
      <c r="D79" t="s">
        <v>65</v>
      </c>
      <c r="E79" t="s">
        <v>65</v>
      </c>
      <c r="F79" t="s">
        <v>167</v>
      </c>
    </row>
    <row r="80">
      <c r="A80" t="s">
        <v>123</v>
      </c>
      <c r="B80" t="s">
        <v>121</v>
      </c>
      <c r="C80" t="s">
        <v>65</v>
      </c>
      <c r="D80" t="s">
        <v>65</v>
      </c>
      <c r="E80" t="s">
        <v>65</v>
      </c>
      <c r="F80" t="s">
        <v>167</v>
      </c>
    </row>
    <row r="81">
      <c r="A81" t="s">
        <v>124</v>
      </c>
      <c r="B81" t="s">
        <v>121</v>
      </c>
      <c r="C81" t="s">
        <v>65</v>
      </c>
      <c r="D81" t="s">
        <v>65</v>
      </c>
      <c r="E81" t="s">
        <v>65</v>
      </c>
      <c r="F81" t="s">
        <v>167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0.091163005000000297</v>
      </c>
      <c r="C2">
        <v>-1.7763568394002505E-15</v>
      </c>
      <c r="D2">
        <v>0.091805324999999272</v>
      </c>
      <c r="E2">
        <v>0</v>
      </c>
      <c r="F2">
        <v>-0.0016972222222175759</v>
      </c>
      <c r="G2">
        <v>-1.7763568394002505E-15</v>
      </c>
      <c r="H2">
        <v>1.7763568394002505E-15</v>
      </c>
      <c r="I2">
        <v>0</v>
      </c>
      <c r="J2">
        <v>0.09272964500000036</v>
      </c>
      <c r="K2">
        <v>1.7763568394002505E-15</v>
      </c>
      <c r="L2">
        <v>0</v>
      </c>
      <c r="M2">
        <v>0.14569824000000153</v>
      </c>
      <c r="N2">
        <v>1.7763568394002505E-15</v>
      </c>
      <c r="O2">
        <v>0</v>
      </c>
      <c r="P2">
        <v>-1.7763568394002505E-15</v>
      </c>
      <c r="Q2">
        <v>0.15234043999999969</v>
      </c>
      <c r="R2">
        <v>-1.7763568394002505E-15</v>
      </c>
      <c r="S2">
        <v>1.7763568394002505E-15</v>
      </c>
      <c r="T2">
        <v>0</v>
      </c>
      <c r="U2">
        <v>0</v>
      </c>
      <c r="V2">
        <v>-1.7763568394002505E-15</v>
      </c>
      <c r="W2">
        <v>-1.7763568394002505E-15</v>
      </c>
      <c r="X2">
        <v>1.7763568394002505E-15</v>
      </c>
      <c r="Y2">
        <v>0</v>
      </c>
      <c r="Z2">
        <v>0</v>
      </c>
      <c r="AA2">
        <v>0</v>
      </c>
      <c r="AB2">
        <v>0</v>
      </c>
      <c r="AC2">
        <v>0</v>
      </c>
      <c r="AD2">
        <v>0.20736144000000323</v>
      </c>
      <c r="AE2">
        <v>0.23745608999999845</v>
      </c>
      <c r="AF2">
        <v>-1.7763568394002505E-15</v>
      </c>
      <c r="AG2">
        <v>0.22821298000000034</v>
      </c>
      <c r="AH2">
        <v>0</v>
      </c>
      <c r="AI2">
        <v>0.16802263000000117</v>
      </c>
      <c r="AJ2">
        <v>0.19744440000000196</v>
      </c>
      <c r="AK2">
        <v>0.20183102000000019</v>
      </c>
      <c r="AL2">
        <v>0.18953219000000132</v>
      </c>
      <c r="AM2">
        <v>0.16637749000000035</v>
      </c>
      <c r="AN2">
        <v>1.7763568394002505E-15</v>
      </c>
      <c r="AO2">
        <v>0.17609058000000033</v>
      </c>
      <c r="AP2">
        <v>0.080581342857136917</v>
      </c>
      <c r="AQ2">
        <v>0.099968406140343191</v>
      </c>
      <c r="AR2">
        <v>0.11561819047618904</v>
      </c>
      <c r="AS2">
        <v>0.048524757142851982</v>
      </c>
      <c r="AT2">
        <v>1.7763568394002505E-15</v>
      </c>
      <c r="AU2">
        <v>0</v>
      </c>
      <c r="AV2">
        <v>0.13476260999999923</v>
      </c>
      <c r="AW2">
        <v>0.067193350000000152</v>
      </c>
    </row>
    <row r="3">
      <c r="A3">
        <v>2</v>
      </c>
      <c r="B3">
        <v>0.10212950500000062</v>
      </c>
      <c r="C3">
        <v>0</v>
      </c>
      <c r="D3">
        <v>0.10068282499999981</v>
      </c>
      <c r="E3">
        <v>0</v>
      </c>
      <c r="F3">
        <v>0.0033944444444458099</v>
      </c>
      <c r="G3">
        <v>0</v>
      </c>
      <c r="H3">
        <v>0</v>
      </c>
      <c r="I3">
        <v>0</v>
      </c>
      <c r="J3">
        <v>0.10265181166666792</v>
      </c>
      <c r="K3">
        <v>0</v>
      </c>
      <c r="L3">
        <v>0</v>
      </c>
      <c r="M3">
        <v>0.12585390666666818</v>
      </c>
      <c r="N3">
        <v>0</v>
      </c>
      <c r="O3">
        <v>0</v>
      </c>
      <c r="P3">
        <v>0</v>
      </c>
      <c r="Q3">
        <v>0.13014643999999898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0.16897844000000362</v>
      </c>
      <c r="AE3">
        <v>0.190978923333331</v>
      </c>
      <c r="AF3">
        <v>0</v>
      </c>
      <c r="AG3">
        <v>0.18721914666666706</v>
      </c>
      <c r="AH3">
        <v>0</v>
      </c>
      <c r="AI3">
        <v>0.13799513000000196</v>
      </c>
      <c r="AJ3">
        <v>0.16062823333333398</v>
      </c>
      <c r="AK3">
        <v>0.16344801999999881</v>
      </c>
      <c r="AL3">
        <v>0.1548050233333349</v>
      </c>
      <c r="AM3">
        <v>0.13739465666666817</v>
      </c>
      <c r="AN3">
        <v>0</v>
      </c>
      <c r="AO3">
        <v>0.14554108000000099</v>
      </c>
      <c r="AP3">
        <v>0.043843192731824132</v>
      </c>
      <c r="AQ3">
        <v>0.061027572514612771</v>
      </c>
      <c r="AR3">
        <v>0.060137042355888681</v>
      </c>
      <c r="AS3">
        <v>0.022428077443604977</v>
      </c>
      <c r="AT3">
        <v>0</v>
      </c>
      <c r="AU3">
        <v>0</v>
      </c>
      <c r="AV3">
        <v>0.11726844333333197</v>
      </c>
      <c r="AW3">
        <v>0.068760016666666424</v>
      </c>
    </row>
    <row r="4">
      <c r="A4">
        <v>3</v>
      </c>
      <c r="B4">
        <v>0.117273505</v>
      </c>
      <c r="C4">
        <v>-0.009399833333333163</v>
      </c>
      <c r="D4">
        <v>0.11269382499999736</v>
      </c>
      <c r="E4">
        <v>-0.010183166666667631</v>
      </c>
      <c r="F4">
        <v>-0.001697222222222905</v>
      </c>
      <c r="G4">
        <v>-0.009399833333333163</v>
      </c>
      <c r="H4">
        <v>-0.0078331666666695554</v>
      </c>
      <c r="I4">
        <v>-0.0070498333333315344</v>
      </c>
      <c r="J4">
        <v>0.11466247833333298</v>
      </c>
      <c r="K4">
        <v>-0.01044433333333572</v>
      </c>
      <c r="L4">
        <v>-0.012794166666663997</v>
      </c>
      <c r="M4">
        <v>0.089820906666666644</v>
      </c>
      <c r="N4">
        <v>-0.010966666666668345</v>
      </c>
      <c r="O4">
        <v>-0.0091386666666668503</v>
      </c>
      <c r="P4">
        <v>-0.016188500000001937</v>
      </c>
      <c r="Q4">
        <v>0.092024773333331922</v>
      </c>
      <c r="R4">
        <v>-0.012271999999995842</v>
      </c>
      <c r="S4">
        <v>-0.010966666666670122</v>
      </c>
      <c r="T4">
        <v>-0.006788833333333244</v>
      </c>
      <c r="U4">
        <v>-0.013316500000000175</v>
      </c>
      <c r="V4">
        <v>-0.01070566666666295</v>
      </c>
      <c r="W4">
        <v>-0.010444499999994861</v>
      </c>
      <c r="X4">
        <v>-0.00652783333333673</v>
      </c>
      <c r="Y4">
        <v>-0.010183000000001385</v>
      </c>
      <c r="Z4">
        <v>-0.011749833333333015</v>
      </c>
      <c r="AA4">
        <v>-0.013838666666664778</v>
      </c>
      <c r="AB4">
        <v>-0.013055166666665841</v>
      </c>
      <c r="AC4">
        <v>-0.012272333333335439</v>
      </c>
      <c r="AD4">
        <v>0.11205710666666846</v>
      </c>
      <c r="AE4">
        <v>0.12622425666666537</v>
      </c>
      <c r="AF4">
        <v>-0.006527666666665155</v>
      </c>
      <c r="AG4">
        <v>0.12507547999999957</v>
      </c>
      <c r="AH4">
        <v>-0.0078333333333340249</v>
      </c>
      <c r="AI4">
        <v>0.096217796666667965</v>
      </c>
      <c r="AJ4">
        <v>0.10788456666666768</v>
      </c>
      <c r="AK4">
        <v>0.10704868666666556</v>
      </c>
      <c r="AL4">
        <v>0.10937235666666822</v>
      </c>
      <c r="AM4">
        <v>0.09718399000000133</v>
      </c>
      <c r="AN4">
        <v>-0.0065276666666669314</v>
      </c>
      <c r="AO4">
        <v>0.10376408000000126</v>
      </c>
      <c r="AP4">
        <v>-0.0072556240601553412</v>
      </c>
      <c r="AQ4">
        <v>0.0022425722222152444</v>
      </c>
      <c r="AR4">
        <v>-0.013621439097743604</v>
      </c>
      <c r="AS4">
        <v>-0.010196268922310736</v>
      </c>
      <c r="AT4">
        <v>-0.0062668333333348869</v>
      </c>
      <c r="AU4">
        <v>-0.012010999999999328</v>
      </c>
      <c r="AV4">
        <v>0.083846776666666401</v>
      </c>
      <c r="AW4">
        <v>0.072415349999999989</v>
      </c>
    </row>
    <row r="5">
      <c r="A5">
        <v>4</v>
      </c>
      <c r="B5">
        <v>0.13816183833333184</v>
      </c>
      <c r="C5">
        <v>0.011488666666668479</v>
      </c>
      <c r="D5">
        <v>0.13358249166666525</v>
      </c>
      <c r="E5">
        <v>0.012533333333331953</v>
      </c>
      <c r="F5">
        <v>0.015144111111105474</v>
      </c>
      <c r="G5">
        <v>0.014622000000002799</v>
      </c>
      <c r="H5">
        <v>0.014099999999995561</v>
      </c>
      <c r="I5">
        <v>0.0094000000000029615</v>
      </c>
      <c r="J5">
        <v>0.13241781166666655</v>
      </c>
      <c r="K5">
        <v>0.0093999999999958561</v>
      </c>
      <c r="L5">
        <v>0.011488666666670255</v>
      </c>
      <c r="M5">
        <v>0.092954240000000965</v>
      </c>
      <c r="N5">
        <v>0.0093996666666633644</v>
      </c>
      <c r="O5">
        <v>0.011488666666664926</v>
      </c>
      <c r="P5">
        <v>0.0057446666666649548</v>
      </c>
      <c r="Q5">
        <v>0.091502439999999297</v>
      </c>
      <c r="R5">
        <v>0.017233333333336986</v>
      </c>
      <c r="S5">
        <v>0.013055333333328534</v>
      </c>
      <c r="T5">
        <v>0.015666333333333782</v>
      </c>
      <c r="U5">
        <v>0.013577666666666488</v>
      </c>
      <c r="V5">
        <v>0.015144000000006486</v>
      </c>
      <c r="W5">
        <v>0.01462166666667386</v>
      </c>
      <c r="X5">
        <v>0.010966333333328748</v>
      </c>
      <c r="Y5">
        <v>0.0093999999999994088</v>
      </c>
      <c r="Z5">
        <v>0.008355333333332382</v>
      </c>
      <c r="AA5">
        <v>0.01044433333333572</v>
      </c>
      <c r="AB5">
        <v>0.0099223333333338104</v>
      </c>
      <c r="AC5">
        <v>0.0062663333333308202</v>
      </c>
      <c r="AD5">
        <v>0.099001440000000329</v>
      </c>
      <c r="AE5">
        <v>0.096458256666666742</v>
      </c>
      <c r="AF5">
        <v>0.012011333333335372</v>
      </c>
      <c r="AG5">
        <v>0.096353813333333704</v>
      </c>
      <c r="AH5">
        <v>0.012010666666666836</v>
      </c>
      <c r="AI5">
        <v>0.089951463333333592</v>
      </c>
      <c r="AJ5">
        <v>0.09796223333333387</v>
      </c>
      <c r="AK5">
        <v>0.089815686666666394</v>
      </c>
      <c r="AL5">
        <v>0.097361689999999612</v>
      </c>
      <c r="AM5">
        <v>0.091961989999999716</v>
      </c>
      <c r="AN5">
        <v>0.010444333333332168</v>
      </c>
      <c r="AO5">
        <v>0.093319746666667314</v>
      </c>
      <c r="AP5">
        <v>-0.027022107518803296</v>
      </c>
      <c r="AQ5">
        <v>-0.034609094736849144</v>
      </c>
      <c r="AR5">
        <v>-0.045602920551377935</v>
      </c>
      <c r="AS5">
        <v>-0.017232281954891349</v>
      </c>
      <c r="AT5">
        <v>0.01201066666666506</v>
      </c>
      <c r="AU5">
        <v>0.01201100000000288</v>
      </c>
      <c r="AV5">
        <v>0.091157776666664248</v>
      </c>
      <c r="AW5">
        <v>0.075026683333334176</v>
      </c>
    </row>
    <row r="6">
      <c r="A6">
        <v>5</v>
      </c>
      <c r="B6">
        <v>0.15121717166666571</v>
      </c>
      <c r="C6">
        <v>0.028721833333335667</v>
      </c>
      <c r="D6">
        <v>0.14716015833333174</v>
      </c>
      <c r="E6">
        <v>0.031594166666666368</v>
      </c>
      <c r="F6">
        <v>0.027807444444434282</v>
      </c>
      <c r="G6">
        <v>0.039166166666671387</v>
      </c>
      <c r="H6">
        <v>0.03446649999999174</v>
      </c>
      <c r="I6">
        <v>0.02062783333333762</v>
      </c>
      <c r="J6">
        <v>0.14233981166666609</v>
      </c>
      <c r="K6">
        <v>0.029244333333329209</v>
      </c>
      <c r="L6">
        <v>0.031071833333337295</v>
      </c>
      <c r="M6">
        <v>0.10026557333333663</v>
      </c>
      <c r="N6">
        <v>0.027154999999993379</v>
      </c>
      <c r="O6">
        <v>0.028982666666665935</v>
      </c>
      <c r="P6">
        <v>0.030288833333333542</v>
      </c>
      <c r="Q6">
        <v>0.099335439999999053</v>
      </c>
      <c r="R6">
        <v>0.047260666666673501</v>
      </c>
      <c r="S6">
        <v>0.035510333333325761</v>
      </c>
      <c r="T6">
        <v>0.037599166666666406</v>
      </c>
      <c r="U6">
        <v>0.049871500000000069</v>
      </c>
      <c r="V6">
        <v>0.03994900000001067</v>
      </c>
      <c r="W6">
        <v>0.045954500000009446</v>
      </c>
      <c r="X6">
        <v>0.025327166666659906</v>
      </c>
      <c r="Y6">
        <v>0.025849999999998374</v>
      </c>
      <c r="Z6">
        <v>0.025327166666665235</v>
      </c>
      <c r="AA6">
        <v>0.040471666666668682</v>
      </c>
      <c r="AB6">
        <v>0.027677500000001132</v>
      </c>
      <c r="AC6">
        <v>0.027415999999996998</v>
      </c>
      <c r="AD6">
        <v>0.10892377333333236</v>
      </c>
      <c r="AE6">
        <v>0.10115825666666822</v>
      </c>
      <c r="AF6">
        <v>0.026372666666670597</v>
      </c>
      <c r="AG6">
        <v>0.096353813333333704</v>
      </c>
      <c r="AH6">
        <v>0.042298666666665596</v>
      </c>
      <c r="AI6">
        <v>0.10039579666666754</v>
      </c>
      <c r="AJ6">
        <v>0.1099732333333332</v>
      </c>
      <c r="AK6">
        <v>0.09347135333333334</v>
      </c>
      <c r="AL6">
        <v>0.10937269000000072</v>
      </c>
      <c r="AM6">
        <v>0.10136165666666486</v>
      </c>
      <c r="AN6">
        <v>0.023760666666662544</v>
      </c>
      <c r="AO6">
        <v>0.10324174666666863</v>
      </c>
      <c r="AP6">
        <v>-0.029032924310781638</v>
      </c>
      <c r="AQ6">
        <v>-0.044827761695913182</v>
      </c>
      <c r="AR6">
        <v>-0.042073735338345131</v>
      </c>
      <c r="AS6">
        <v>-0.016434961654141489</v>
      </c>
      <c r="AT6">
        <v>0.026110166666663659</v>
      </c>
      <c r="AU6">
        <v>0.040210666666672168</v>
      </c>
      <c r="AV6">
        <v>0.10003544333333103</v>
      </c>
      <c r="AW6">
        <v>0.078682350000001122</v>
      </c>
    </row>
    <row r="7">
      <c r="A7">
        <v>6</v>
      </c>
      <c r="B7">
        <v>0.1689725049999975</v>
      </c>
      <c r="C7">
        <v>0.053266000000004254</v>
      </c>
      <c r="D7">
        <v>0.1649154916666653</v>
      </c>
      <c r="E7">
        <v>0.056399333333333246</v>
      </c>
      <c r="F7">
        <v>0.0503931111110969</v>
      </c>
      <c r="G7">
        <v>0.068932333333338036</v>
      </c>
      <c r="H7">
        <v>0.060055333333323802</v>
      </c>
      <c r="I7">
        <v>0.041255333333337418</v>
      </c>
      <c r="J7">
        <v>0.1590508116666669</v>
      </c>
      <c r="K7">
        <v>0.05535533333332765</v>
      </c>
      <c r="L7">
        <v>0.055877000000002397</v>
      </c>
      <c r="M7">
        <v>0.11645424000000304</v>
      </c>
      <c r="N7">
        <v>0.050132666666659276</v>
      </c>
      <c r="O7">
        <v>0.051698666666665005</v>
      </c>
      <c r="P7">
        <v>0.059533000000000058</v>
      </c>
      <c r="Q7">
        <v>0.11291310666666732</v>
      </c>
      <c r="R7">
        <v>0.083554666666675104</v>
      </c>
      <c r="S7">
        <v>0.064754333333322478</v>
      </c>
      <c r="T7">
        <v>0.064232000000000511</v>
      </c>
      <c r="U7">
        <v>0.091909666666666112</v>
      </c>
      <c r="V7">
        <v>0.070498666666681586</v>
      </c>
      <c r="W7">
        <v>0.083554000000013673</v>
      </c>
      <c r="X7">
        <v>0.044387999999990768</v>
      </c>
      <c r="Y7">
        <v>0.049610999999998739</v>
      </c>
      <c r="Z7">
        <v>0.047521333333330418</v>
      </c>
      <c r="AA7">
        <v>0.074677000000004767</v>
      </c>
      <c r="AB7">
        <v>0.050132666666668158</v>
      </c>
      <c r="AC7">
        <v>0.055354666666662666</v>
      </c>
      <c r="AD7">
        <v>0.12615677333333331</v>
      </c>
      <c r="AE7">
        <v>0.11369159000000195</v>
      </c>
      <c r="AF7">
        <v>0.045956000000005659</v>
      </c>
      <c r="AG7">
        <v>0.11097581333333295</v>
      </c>
      <c r="AH7">
        <v>0.076242333333334855</v>
      </c>
      <c r="AI7">
        <v>0.11606213000000132</v>
      </c>
      <c r="AJ7">
        <v>0.12668423333333401</v>
      </c>
      <c r="AK7">
        <v>0.10443802000000169</v>
      </c>
      <c r="AL7">
        <v>0.12556135666666535</v>
      </c>
      <c r="AM7">
        <v>0.1159836566666641</v>
      </c>
      <c r="AN7">
        <v>0.042821333333327161</v>
      </c>
      <c r="AO7">
        <v>0.11890808000000241</v>
      </c>
      <c r="AP7">
        <v>-0.025821741102758367</v>
      </c>
      <c r="AQ7">
        <v>-0.037291428654976144</v>
      </c>
      <c r="AR7">
        <v>-0.032278216791981507</v>
      </c>
      <c r="AS7">
        <v>-0.012504308020053756</v>
      </c>
      <c r="AT7">
        <v>0.044387666666661829</v>
      </c>
      <c r="AU7">
        <v>0.069977333333339331</v>
      </c>
      <c r="AV7">
        <v>0.11413544333333192</v>
      </c>
      <c r="AW7">
        <v>0.086515683333335147</v>
      </c>
    </row>
    <row r="8">
      <c r="A8">
        <v>7</v>
      </c>
      <c r="B8">
        <v>0.18150583833333123</v>
      </c>
      <c r="C8">
        <v>0.071543500000005977</v>
      </c>
      <c r="D8">
        <v>0.17692615833333214</v>
      </c>
      <c r="E8">
        <v>0.076504500000000419</v>
      </c>
      <c r="F8">
        <v>0.06671211111109443</v>
      </c>
      <c r="G8">
        <v>0.092954166666672222</v>
      </c>
      <c r="H8">
        <v>0.079899499999987356</v>
      </c>
      <c r="I8">
        <v>0.056660833333337379</v>
      </c>
      <c r="J8">
        <v>0.1700174783333317</v>
      </c>
      <c r="K8">
        <v>0.076243999999991985</v>
      </c>
      <c r="L8">
        <v>0.076504500000003972</v>
      </c>
      <c r="M8">
        <v>0.12637624000000258</v>
      </c>
      <c r="N8">
        <v>0.069454666666658227</v>
      </c>
      <c r="O8">
        <v>0.068670333333333389</v>
      </c>
      <c r="P8">
        <v>0.085121499999999628</v>
      </c>
      <c r="Q8">
        <v>0.1217907733333341</v>
      </c>
      <c r="R8">
        <v>0.11253766666667531</v>
      </c>
      <c r="S8">
        <v>0.08773166666665233</v>
      </c>
      <c r="T8">
        <v>0.086164833333336688</v>
      </c>
      <c r="U8">
        <v>0.12977016666666508</v>
      </c>
      <c r="V8">
        <v>0.096870666666683647</v>
      </c>
      <c r="W8">
        <v>0.11593116666668379</v>
      </c>
      <c r="X8">
        <v>0.061359833333321845</v>
      </c>
      <c r="Y8">
        <v>0.070238666666664784</v>
      </c>
      <c r="Z8">
        <v>0.066582166666664833</v>
      </c>
      <c r="AA8">
        <v>0.10522633333333786</v>
      </c>
      <c r="AB8">
        <v>0.069454500000000863</v>
      </c>
      <c r="AC8">
        <v>0.078592999999996138</v>
      </c>
      <c r="AD8">
        <v>0.13973444000000157</v>
      </c>
      <c r="AE8">
        <v>0.12309125666666887</v>
      </c>
      <c r="AF8">
        <v>0.060839333333341017</v>
      </c>
      <c r="AG8">
        <v>0.12246448000000143</v>
      </c>
      <c r="AH8">
        <v>0.10757500000000064</v>
      </c>
      <c r="AI8">
        <v>0.12650646333333526</v>
      </c>
      <c r="AJ8">
        <v>0.13817290000000071</v>
      </c>
      <c r="AK8">
        <v>0.11279335333333584</v>
      </c>
      <c r="AL8">
        <v>0.13861668999999921</v>
      </c>
      <c r="AM8">
        <v>0.12538332333333102</v>
      </c>
      <c r="AN8">
        <v>0.058748666666659233</v>
      </c>
      <c r="AO8">
        <v>0.12987474666666898</v>
      </c>
      <c r="AP8">
        <v>-0.02678822456140395</v>
      </c>
      <c r="AQ8">
        <v>-0.032888428947371651</v>
      </c>
      <c r="AR8">
        <v>-0.027182698245617587</v>
      </c>
      <c r="AS8">
        <v>-0.013273654385967504</v>
      </c>
      <c r="AT8">
        <v>0.061620499999994749</v>
      </c>
      <c r="AU8">
        <v>0.097654666666674217</v>
      </c>
      <c r="AV8">
        <v>0.12353510999999884</v>
      </c>
      <c r="AW8">
        <v>0.092260016666668498</v>
      </c>
    </row>
    <row r="9">
      <c r="A9">
        <v>8</v>
      </c>
      <c r="B9">
        <v>0.20030550499999755</v>
      </c>
      <c r="C9">
        <v>0.096087666666674565</v>
      </c>
      <c r="D9">
        <v>0.19311482499999855</v>
      </c>
      <c r="E9">
        <v>0.1007873333333329</v>
      </c>
      <c r="F9">
        <v>0.089297777777755272</v>
      </c>
      <c r="G9">
        <v>0.12115400000000598</v>
      </c>
      <c r="H9">
        <v>0.10548833333331942</v>
      </c>
      <c r="I9">
        <v>0.07781066666667158</v>
      </c>
      <c r="J9">
        <v>0.1862061449999981</v>
      </c>
      <c r="K9">
        <v>0.10183266666665602</v>
      </c>
      <c r="L9">
        <v>0.10078733333334</v>
      </c>
      <c r="M9">
        <v>0.1425645733333365</v>
      </c>
      <c r="N9">
        <v>0.092431999999988079</v>
      </c>
      <c r="O9">
        <v>0.092430999999999486</v>
      </c>
      <c r="P9">
        <v>0.11541033333333317</v>
      </c>
      <c r="Q9">
        <v>0.13641277333333335</v>
      </c>
      <c r="R9">
        <v>0.14622066666667877</v>
      </c>
      <c r="S9">
        <v>0.11593133333331629</v>
      </c>
      <c r="T9">
        <v>0.11123100000000186</v>
      </c>
      <c r="U9">
        <v>0.17128633333333099</v>
      </c>
      <c r="V9">
        <v>0.12637600000001825</v>
      </c>
      <c r="W9">
        <v>0.1498750000000193</v>
      </c>
      <c r="X9">
        <v>0.081464999999983689</v>
      </c>
      <c r="Y9">
        <v>0.095043999999999684</v>
      </c>
      <c r="Z9">
        <v>0.090865333333328024</v>
      </c>
      <c r="AA9">
        <v>0.13786500000000679</v>
      </c>
      <c r="AB9">
        <v>0.092954333333333139</v>
      </c>
      <c r="AC9">
        <v>0.10444233333332775</v>
      </c>
      <c r="AD9">
        <v>0.15540077333333535</v>
      </c>
      <c r="AE9">
        <v>0.1345799233333338</v>
      </c>
      <c r="AF9">
        <v>0.081989000000010748</v>
      </c>
      <c r="AG9">
        <v>0.13865314666666784</v>
      </c>
      <c r="AH9">
        <v>0.14047433333333359</v>
      </c>
      <c r="AI9">
        <v>0.14165079666666891</v>
      </c>
      <c r="AJ9">
        <v>0.15227256666666733</v>
      </c>
      <c r="AK9">
        <v>0.12532635333333531</v>
      </c>
      <c r="AL9">
        <v>0.15428302333333299</v>
      </c>
      <c r="AM9">
        <v>0.14052765666666467</v>
      </c>
      <c r="AN9">
        <v>0.076242666666658465</v>
      </c>
      <c r="AO9">
        <v>0.14397474666666987</v>
      </c>
      <c r="AP9">
        <v>-0.022532708020049697</v>
      </c>
      <c r="AQ9">
        <v>-0.025352095906436389</v>
      </c>
      <c r="AR9">
        <v>-0.020520513032582954</v>
      </c>
      <c r="AS9">
        <v>-0.010387667418548574</v>
      </c>
      <c r="AT9">
        <v>0.080419999999993053</v>
      </c>
      <c r="AU9">
        <v>0.12846566666667592</v>
      </c>
      <c r="AV9">
        <v>0.13711277666666533</v>
      </c>
      <c r="AW9">
        <v>0.099571016666667234</v>
      </c>
    </row>
    <row r="10">
      <c r="A10">
        <v>9</v>
      </c>
      <c r="B10">
        <v>0.21962750499999828</v>
      </c>
      <c r="C10">
        <v>0.12010950000001053</v>
      </c>
      <c r="D10">
        <v>0.21191449166666487</v>
      </c>
      <c r="E10">
        <v>0.12454816666666524</v>
      </c>
      <c r="F10">
        <v>0.11292777777775065</v>
      </c>
      <c r="G10">
        <v>0.1514428333333413</v>
      </c>
      <c r="H10">
        <v>0.13159916666664984</v>
      </c>
      <c r="I10">
        <v>0.096349500000005861</v>
      </c>
      <c r="J10">
        <v>0.20187247833333011</v>
      </c>
      <c r="K10">
        <v>0.12689899999998744</v>
      </c>
      <c r="L10">
        <v>0.1261148333333395</v>
      </c>
      <c r="M10">
        <v>0.15561990666667036</v>
      </c>
      <c r="N10">
        <v>0.11749833333331949</v>
      </c>
      <c r="O10">
        <v>0.11514733333333282</v>
      </c>
      <c r="P10">
        <v>0.14883216666666854</v>
      </c>
      <c r="Q10">
        <v>0.15155710666666522</v>
      </c>
      <c r="R10">
        <v>0.17990366666668223</v>
      </c>
      <c r="S10">
        <v>0.14413066666664776</v>
      </c>
      <c r="T10">
        <v>0.1357748333333344</v>
      </c>
      <c r="U10">
        <v>0.21384683333333143</v>
      </c>
      <c r="V10">
        <v>0.15588133333335463</v>
      </c>
      <c r="W10">
        <v>0.18329650000002218</v>
      </c>
      <c r="X10">
        <v>0.10261449999998362</v>
      </c>
      <c r="Y10">
        <v>0.11984933333333458</v>
      </c>
      <c r="Z10">
        <v>0.11514816666666228</v>
      </c>
      <c r="AA10">
        <v>0.1715476666666742</v>
      </c>
      <c r="AB10">
        <v>0.11749816666666568</v>
      </c>
      <c r="AC10">
        <v>0.13029166666666114</v>
      </c>
      <c r="AD10">
        <v>0.17158944000000353</v>
      </c>
      <c r="AE10">
        <v>0.14815725666666779</v>
      </c>
      <c r="AF10">
        <v>0.10105000000001141</v>
      </c>
      <c r="AG10">
        <v>0.15379747999999971</v>
      </c>
      <c r="AH10">
        <v>0.17337366666666831</v>
      </c>
      <c r="AI10">
        <v>0.15470613000000277</v>
      </c>
      <c r="AJ10">
        <v>0.16793890000000111</v>
      </c>
      <c r="AK10">
        <v>0.13733735333333463</v>
      </c>
      <c r="AL10">
        <v>0.16994935666666677</v>
      </c>
      <c r="AM10">
        <v>0.152538656666664</v>
      </c>
      <c r="AN10">
        <v>0.093214666666655788</v>
      </c>
      <c r="AO10">
        <v>0.15807441333333649</v>
      </c>
      <c r="AP10">
        <v>-0.017232524812030192</v>
      </c>
      <c r="AQ10">
        <v>-0.021993429532166431</v>
      </c>
      <c r="AR10">
        <v>-0.018557994486217311</v>
      </c>
      <c r="AS10">
        <v>-0.010635013784462188</v>
      </c>
      <c r="AT10">
        <v>0.098697166666660507</v>
      </c>
      <c r="AU10">
        <v>0.16084300000000873</v>
      </c>
      <c r="AV10">
        <v>0.14860144333333203</v>
      </c>
      <c r="AW10">
        <v>0.1079263500000005</v>
      </c>
    </row>
    <row r="11">
      <c r="A11">
        <v>10</v>
      </c>
      <c r="B11">
        <v>0.23894950499999723</v>
      </c>
      <c r="C11">
        <v>0.14413133333334471</v>
      </c>
      <c r="D11">
        <v>0.23019215833333107</v>
      </c>
      <c r="E11">
        <v>0.14883099999999772</v>
      </c>
      <c r="F11">
        <v>0.13812477777774745</v>
      </c>
      <c r="G11">
        <v>0.18068700000000781</v>
      </c>
      <c r="H11">
        <v>0.15823233333331288</v>
      </c>
      <c r="I11">
        <v>0.1164550000000073</v>
      </c>
      <c r="J11">
        <v>0.21858314499999665</v>
      </c>
      <c r="K11">
        <v>0.15248766666665325</v>
      </c>
      <c r="L11">
        <v>0.15144233333334078</v>
      </c>
      <c r="M11">
        <v>0.17076424000000401</v>
      </c>
      <c r="N11">
        <v>0.14151999999998566</v>
      </c>
      <c r="O11">
        <v>0.1389080000000007</v>
      </c>
      <c r="P11">
        <v>0.18173166666666773</v>
      </c>
      <c r="Q11">
        <v>0.167223439999999</v>
      </c>
      <c r="R11">
        <v>0.21358666666668213</v>
      </c>
      <c r="S11">
        <v>0.17389666666664283</v>
      </c>
      <c r="T11">
        <v>0.16136333333333397</v>
      </c>
      <c r="U11">
        <v>0.2569296666666645</v>
      </c>
      <c r="V11">
        <v>0.18486400000002234</v>
      </c>
      <c r="W11">
        <v>0.21828500000002293</v>
      </c>
      <c r="X11">
        <v>0.12219766666664533</v>
      </c>
      <c r="Y11">
        <v>0.14465466666666771</v>
      </c>
      <c r="Z11">
        <v>0.1389089999999964</v>
      </c>
      <c r="AA11">
        <v>0.20523066666667589</v>
      </c>
      <c r="AB11">
        <v>0.14151999999999809</v>
      </c>
      <c r="AC11">
        <v>0.15666366666665965</v>
      </c>
      <c r="AD11">
        <v>0.18830044000000434</v>
      </c>
      <c r="AE11">
        <v>0.16225725666666868</v>
      </c>
      <c r="AF11">
        <v>0.12219966666668114</v>
      </c>
      <c r="AG11">
        <v>0.16998614666666612</v>
      </c>
      <c r="AH11">
        <v>0.20783966666666842</v>
      </c>
      <c r="AI11">
        <v>0.16932813000000202</v>
      </c>
      <c r="AJ11">
        <v>0.18464990000000192</v>
      </c>
      <c r="AK11">
        <v>0.15091502000000112</v>
      </c>
      <c r="AL11">
        <v>0.18770468999999679</v>
      </c>
      <c r="AM11">
        <v>0.16768298999999942</v>
      </c>
      <c r="AN11">
        <v>0.11331999999998743</v>
      </c>
      <c r="AO11">
        <v>0.17426308000000468</v>
      </c>
      <c r="AP11">
        <v>-0.010365674937345304</v>
      </c>
      <c r="AQ11">
        <v>-0.019679096491229231</v>
      </c>
      <c r="AR11">
        <v>-0.013984475939849972</v>
      </c>
      <c r="AS11">
        <v>-0.0072266934837106334</v>
      </c>
      <c r="AT11">
        <v>0.11540799999999152</v>
      </c>
      <c r="AU11">
        <v>0.19217600000000878</v>
      </c>
      <c r="AV11">
        <v>0.16270110999999865</v>
      </c>
      <c r="AW11">
        <v>0.11575935000000115</v>
      </c>
    </row>
    <row r="12">
      <c r="A12">
        <v>11</v>
      </c>
      <c r="B12">
        <v>0.25722683833333093</v>
      </c>
      <c r="C12">
        <v>0.16815316666668068</v>
      </c>
      <c r="D12">
        <v>0.24899182499999739</v>
      </c>
      <c r="E12">
        <v>0.17468049999999735</v>
      </c>
      <c r="F12">
        <v>0.16123277777774447</v>
      </c>
      <c r="G12">
        <v>0.21097550000001064</v>
      </c>
      <c r="H12">
        <v>0.18590983333330868</v>
      </c>
      <c r="I12">
        <v>0.13603816666667434</v>
      </c>
      <c r="J12">
        <v>0.23529414499999746</v>
      </c>
      <c r="K12">
        <v>0.17912099999998432</v>
      </c>
      <c r="L12">
        <v>0.17833650000000745</v>
      </c>
      <c r="M12">
        <v>0.18538624000000326</v>
      </c>
      <c r="N12">
        <v>0.16397533333331538</v>
      </c>
      <c r="O12">
        <v>0.16214633333333239</v>
      </c>
      <c r="P12">
        <v>0.21410883333333786</v>
      </c>
      <c r="Q12">
        <v>0.18132343999999812</v>
      </c>
      <c r="R12">
        <v>0.24831400000001835</v>
      </c>
      <c r="S12">
        <v>0.20157399999997416</v>
      </c>
      <c r="T12">
        <v>0.18538516666666638</v>
      </c>
      <c r="U12">
        <v>0.29949016666666317</v>
      </c>
      <c r="V12">
        <v>0.21228033333336072</v>
      </c>
      <c r="W12">
        <v>0.25431783333336</v>
      </c>
      <c r="X12">
        <v>0.1417808333333106</v>
      </c>
      <c r="Y12">
        <v>0.16946000000000083</v>
      </c>
      <c r="Z12">
        <v>0.16162516666666171</v>
      </c>
      <c r="AA12">
        <v>0.2389133333333433</v>
      </c>
      <c r="AB12">
        <v>0.16658616666666326</v>
      </c>
      <c r="AC12">
        <v>0.18303566666665816</v>
      </c>
      <c r="AD12">
        <v>0.20710010666667067</v>
      </c>
      <c r="AE12">
        <v>0.17740159000000233</v>
      </c>
      <c r="AF12">
        <v>0.14073866666668167</v>
      </c>
      <c r="AG12">
        <v>0.18460814666666714</v>
      </c>
      <c r="AH12">
        <v>0.24282800000000115</v>
      </c>
      <c r="AI12">
        <v>0.18342779666667042</v>
      </c>
      <c r="AJ12">
        <v>0.20136090000000273</v>
      </c>
      <c r="AK12">
        <v>0.16449268666666939</v>
      </c>
      <c r="AL12">
        <v>0.2044156899999976</v>
      </c>
      <c r="AM12">
        <v>0.18543832333333299</v>
      </c>
      <c r="AN12">
        <v>0.12924766666665377</v>
      </c>
      <c r="AO12">
        <v>0.1883627466666713</v>
      </c>
      <c r="AP12">
        <v>-0.0076764917293239421</v>
      </c>
      <c r="AQ12">
        <v>-0.017365096783626299</v>
      </c>
      <c r="AR12">
        <v>-0.013588624060151488</v>
      </c>
      <c r="AS12">
        <v>-0.0027740398496245433</v>
      </c>
      <c r="AT12">
        <v>0.13316316666665706</v>
      </c>
      <c r="AU12">
        <v>0.22298666666667621</v>
      </c>
      <c r="AV12">
        <v>0.17627844333333087</v>
      </c>
      <c r="AW12">
        <v>0.12515901666666629</v>
      </c>
    </row>
    <row r="13">
      <c r="A13">
        <v>12</v>
      </c>
      <c r="B13">
        <v>0.27080450499999742</v>
      </c>
      <c r="C13">
        <v>0.18851966666668218</v>
      </c>
      <c r="D13">
        <v>0.2630918249999965</v>
      </c>
      <c r="E13">
        <v>0.19635233333333169</v>
      </c>
      <c r="F13">
        <v>0.18277411111107256</v>
      </c>
      <c r="G13">
        <v>0.23760833333334475</v>
      </c>
      <c r="H13">
        <v>0.20993166666664109</v>
      </c>
      <c r="I13">
        <v>0.1530100000000072</v>
      </c>
      <c r="J13">
        <v>0.2499161449999967</v>
      </c>
      <c r="K13">
        <v>0.20314333333331547</v>
      </c>
      <c r="L13">
        <v>0.20209700000000907</v>
      </c>
      <c r="M13">
        <v>0.19791957333333521</v>
      </c>
      <c r="N13">
        <v>0.18381933333331268</v>
      </c>
      <c r="O13">
        <v>0.18172933333333319</v>
      </c>
      <c r="P13">
        <v>0.24439733333333891</v>
      </c>
      <c r="Q13">
        <v>0.19281210666666659</v>
      </c>
      <c r="R13">
        <v>0.28095233333335656</v>
      </c>
      <c r="S13">
        <v>0.22664033333330558</v>
      </c>
      <c r="T13">
        <v>0.20679599999999887</v>
      </c>
      <c r="U13">
        <v>0.33943966666666192</v>
      </c>
      <c r="V13">
        <v>0.23708533333336312</v>
      </c>
      <c r="W13">
        <v>0.28669533333336084</v>
      </c>
      <c r="X13">
        <v>0.16084166666663968</v>
      </c>
      <c r="Y13">
        <v>0.19060966666666879</v>
      </c>
      <c r="Z13">
        <v>0.18486366666666321</v>
      </c>
      <c r="AA13">
        <v>0.2705073333333452</v>
      </c>
      <c r="AB13">
        <v>0.18904166666666455</v>
      </c>
      <c r="AC13">
        <v>0.20731866666665688</v>
      </c>
      <c r="AD13">
        <v>0.22276644000000267</v>
      </c>
      <c r="AE13">
        <v>0.19097925666666704</v>
      </c>
      <c r="AF13">
        <v>0.15771066666668432</v>
      </c>
      <c r="AG13">
        <v>0.19714148000000087</v>
      </c>
      <c r="AH13">
        <v>0.2757273333333341</v>
      </c>
      <c r="AI13">
        <v>0.19491679666667139</v>
      </c>
      <c r="AJ13">
        <v>0.21493856666666744</v>
      </c>
      <c r="AK13">
        <v>0.17754802000000325</v>
      </c>
      <c r="AL13">
        <v>0.21903768999999862</v>
      </c>
      <c r="AM13">
        <v>0.20110498999999926</v>
      </c>
      <c r="AN13">
        <v>0.14465266666665322</v>
      </c>
      <c r="AO13">
        <v>0.20141841333333943</v>
      </c>
      <c r="AP13">
        <v>-0.00550997518797125</v>
      </c>
      <c r="AQ13">
        <v>-0.012962097076025358</v>
      </c>
      <c r="AR13">
        <v>-0.013192772180451229</v>
      </c>
      <c r="AS13">
        <v>0.0016789471177958148</v>
      </c>
      <c r="AT13">
        <v>0.14830733333332269</v>
      </c>
      <c r="AU13">
        <v>0.25066400000000932</v>
      </c>
      <c r="AV13">
        <v>0.18985577666666487</v>
      </c>
      <c r="AW13">
        <v>0.13142568333333315</v>
      </c>
    </row>
    <row r="14">
      <c r="A14">
        <v>13</v>
      </c>
      <c r="B14">
        <v>0.28594850499999858</v>
      </c>
      <c r="C14">
        <v>0.20836383333335107</v>
      </c>
      <c r="D14">
        <v>0.27614715833333037</v>
      </c>
      <c r="E14">
        <v>0.219068499999997</v>
      </c>
      <c r="F14">
        <v>0.20431511111106992</v>
      </c>
      <c r="G14">
        <v>0.26424150000001312</v>
      </c>
      <c r="H14">
        <v>0.23395383333330599</v>
      </c>
      <c r="I14">
        <v>0.16893750000000729</v>
      </c>
      <c r="J14">
        <v>0.26558281166666475</v>
      </c>
      <c r="K14">
        <v>0.22820999999997937</v>
      </c>
      <c r="L14">
        <v>0.22533550000001057</v>
      </c>
      <c r="M14">
        <v>0.2114972400000017</v>
      </c>
      <c r="N14">
        <v>0.20314133333330986</v>
      </c>
      <c r="O14">
        <v>0.20496799999999915</v>
      </c>
      <c r="P14">
        <v>0.27468583333333996</v>
      </c>
      <c r="Q14">
        <v>0.20430110666666401</v>
      </c>
      <c r="R14">
        <v>0.31724633333335817</v>
      </c>
      <c r="S14">
        <v>0.25222866666663535</v>
      </c>
      <c r="T14">
        <v>0.2292508333333334</v>
      </c>
      <c r="U14">
        <v>0.37938883333332996</v>
      </c>
      <c r="V14">
        <v>0.26293500000003434</v>
      </c>
      <c r="W14">
        <v>0.31907250000002918</v>
      </c>
      <c r="X14">
        <v>0.18094683333330508</v>
      </c>
      <c r="Y14">
        <v>0.21332600000000035</v>
      </c>
      <c r="Z14">
        <v>0.20705783333333017</v>
      </c>
      <c r="AA14">
        <v>0.30314600000001235</v>
      </c>
      <c r="AB14">
        <v>0.21097449999999718</v>
      </c>
      <c r="AC14">
        <v>0.23264599999999191</v>
      </c>
      <c r="AD14">
        <v>0.23791044000000205</v>
      </c>
      <c r="AE14">
        <v>0.20507892333333544</v>
      </c>
      <c r="AF14">
        <v>0.17468300000001946</v>
      </c>
      <c r="AG14">
        <v>0.20967448000000033</v>
      </c>
      <c r="AH14">
        <v>0.30862666666666883</v>
      </c>
      <c r="AI14">
        <v>0.20692746333333822</v>
      </c>
      <c r="AJ14">
        <v>0.22903823333333406</v>
      </c>
      <c r="AK14">
        <v>0.19060335333333711</v>
      </c>
      <c r="AL14">
        <v>0.23313735666666702</v>
      </c>
      <c r="AM14">
        <v>0.21572698999999851</v>
      </c>
      <c r="AN14">
        <v>0.15692466666665084</v>
      </c>
      <c r="AO14">
        <v>0.21395141333333889</v>
      </c>
      <c r="AP14">
        <v>-0.0028207919799498882</v>
      </c>
      <c r="AQ14">
        <v>-0.0064704307017553475</v>
      </c>
      <c r="AR14">
        <v>-0.012796920300752745</v>
      </c>
      <c r="AS14">
        <v>0.0040429340852128348</v>
      </c>
      <c r="AT14">
        <v>0.16345116666665405</v>
      </c>
      <c r="AU14">
        <v>0.27834166666667848</v>
      </c>
      <c r="AV14">
        <v>0.20186677666666419</v>
      </c>
      <c r="AW14">
        <v>0.13873668333333278</v>
      </c>
    </row>
    <row r="15">
      <c r="A15">
        <v>14</v>
      </c>
      <c r="B15">
        <v>0.2979595049999979</v>
      </c>
      <c r="C15">
        <v>0.22455266666668727</v>
      </c>
      <c r="D15">
        <v>0.28711382499999871</v>
      </c>
      <c r="E15">
        <v>0.23708499999999866</v>
      </c>
      <c r="F15">
        <v>0.22324511111106737</v>
      </c>
      <c r="G15">
        <v>0.28878566666668171</v>
      </c>
      <c r="H15">
        <v>0.25223133333330416</v>
      </c>
      <c r="I15">
        <v>0.18329833333334022</v>
      </c>
      <c r="J15">
        <v>0.27550481166666607</v>
      </c>
      <c r="K15">
        <v>0.24909866666664371</v>
      </c>
      <c r="L15">
        <v>0.2464850000000105</v>
      </c>
      <c r="M15">
        <v>0.22141957333333728</v>
      </c>
      <c r="N15">
        <v>0.22246299999997632</v>
      </c>
      <c r="O15">
        <v>0.22350666666666719</v>
      </c>
      <c r="P15">
        <v>0.30288566666667371</v>
      </c>
      <c r="Q15">
        <v>0.21370077333333093</v>
      </c>
      <c r="R15">
        <v>0.34988500000002887</v>
      </c>
      <c r="S15">
        <v>0.27729466666663427</v>
      </c>
      <c r="T15">
        <v>0.24909466666666624</v>
      </c>
      <c r="U15">
        <v>0.4172493333333307</v>
      </c>
      <c r="V15">
        <v>0.28774000000003497</v>
      </c>
      <c r="W15">
        <v>0.34883866666669938</v>
      </c>
      <c r="X15">
        <v>0.19896299999996891</v>
      </c>
      <c r="Y15">
        <v>0.23604233333333369</v>
      </c>
      <c r="Z15">
        <v>0.22611866666666458</v>
      </c>
      <c r="AA15">
        <v>0.33317333333334709</v>
      </c>
      <c r="AB15">
        <v>0.23238533333333145</v>
      </c>
      <c r="AC15">
        <v>0.25640666666665624</v>
      </c>
      <c r="AD15">
        <v>0.24887710666666862</v>
      </c>
      <c r="AE15">
        <v>0.21708992333333477</v>
      </c>
      <c r="AF15">
        <v>0.19113266666668594</v>
      </c>
      <c r="AG15">
        <v>0.22168548000000143</v>
      </c>
      <c r="AH15">
        <v>0.33891500000000363</v>
      </c>
      <c r="AI15">
        <v>0.21841646333333919</v>
      </c>
      <c r="AJ15">
        <v>0.23843790000000098</v>
      </c>
      <c r="AK15">
        <v>0.20209202000000204</v>
      </c>
      <c r="AL15">
        <v>0.2461926899999991</v>
      </c>
      <c r="AM15">
        <v>0.22564898999999983</v>
      </c>
      <c r="AN15">
        <v>0.17076299999998135</v>
      </c>
      <c r="AO15">
        <v>0.22648474666667262</v>
      </c>
      <c r="AP15">
        <v>-0.00065427543859719606</v>
      </c>
      <c r="AQ15">
        <v>-0.0010227643274856035</v>
      </c>
      <c r="AR15">
        <v>-0.0082234017543871829</v>
      </c>
      <c r="AS15">
        <v>0.0017069210526337031</v>
      </c>
      <c r="AT15">
        <v>0.17493966666665273</v>
      </c>
      <c r="AU15">
        <v>0.30393033333334607</v>
      </c>
      <c r="AV15">
        <v>0.21074444333333275</v>
      </c>
      <c r="AW15">
        <v>0.14395901666666688</v>
      </c>
    </row>
    <row r="16">
      <c r="A16">
        <v>15</v>
      </c>
      <c r="B16">
        <v>0.3115368383333319</v>
      </c>
      <c r="C16">
        <v>0.24126350000002184</v>
      </c>
      <c r="D16">
        <v>0.29964682499999817</v>
      </c>
      <c r="E16">
        <v>0.25771216666666596</v>
      </c>
      <c r="F16">
        <v>0.24217544444439909</v>
      </c>
      <c r="G16">
        <v>0.31437450000001732</v>
      </c>
      <c r="H16">
        <v>0.27103149999996923</v>
      </c>
      <c r="I16">
        <v>0.20027050000000557</v>
      </c>
      <c r="J16">
        <v>0.2875158116666654</v>
      </c>
      <c r="K16">
        <v>0.26946499999997542</v>
      </c>
      <c r="L16">
        <v>0.26867916666667924</v>
      </c>
      <c r="M16">
        <v>0.23290824000000221</v>
      </c>
      <c r="N16">
        <v>0.24230733333330612</v>
      </c>
      <c r="O16">
        <v>0.24413400000000074</v>
      </c>
      <c r="P16">
        <v>0.33056316666667485</v>
      </c>
      <c r="Q16">
        <v>0.22414510666666665</v>
      </c>
      <c r="R16">
        <v>0.38304566666669615</v>
      </c>
      <c r="S16">
        <v>0.30236099999996391</v>
      </c>
      <c r="T16">
        <v>0.27154983333333327</v>
      </c>
      <c r="U16">
        <v>0.45563216666666406</v>
      </c>
      <c r="V16">
        <v>0.31306733333337178</v>
      </c>
      <c r="W16">
        <v>0.37860483333336958</v>
      </c>
      <c r="X16">
        <v>0.21593516666663248</v>
      </c>
      <c r="Y16">
        <v>0.26032533333333419</v>
      </c>
      <c r="Z16">
        <v>0.24517949999999722</v>
      </c>
      <c r="AA16">
        <v>0.36424533333334885</v>
      </c>
      <c r="AB16">
        <v>0.25536249999999683</v>
      </c>
      <c r="AC16">
        <v>0.28068966666665673</v>
      </c>
      <c r="AD16">
        <v>0.26036577333333533</v>
      </c>
      <c r="AE16">
        <v>0.22962325666667027</v>
      </c>
      <c r="AF16">
        <v>0.20601600000002307</v>
      </c>
      <c r="AG16">
        <v>0.23421848000000089</v>
      </c>
      <c r="AH16">
        <v>0.37077000000000382</v>
      </c>
      <c r="AI16">
        <v>0.23094946333334043</v>
      </c>
      <c r="AJ16">
        <v>0.24679323333333514</v>
      </c>
      <c r="AK16">
        <v>0.20940302000000166</v>
      </c>
      <c r="AL16">
        <v>0.25872602333333106</v>
      </c>
      <c r="AM16">
        <v>0.23818198999999929</v>
      </c>
      <c r="AN16">
        <v>0.18251299999997883</v>
      </c>
      <c r="AO16">
        <v>0.2379734133333411</v>
      </c>
      <c r="AP16">
        <v>0.0030792411027569244</v>
      </c>
      <c r="AQ16">
        <v>0.0049472353801167657</v>
      </c>
      <c r="AR16">
        <v>-0.0015612165413543266</v>
      </c>
      <c r="AS16">
        <v>0.0014595746867183124</v>
      </c>
      <c r="AT16">
        <v>0.18956149999998573</v>
      </c>
      <c r="AU16">
        <v>0.32638600000001361</v>
      </c>
      <c r="AV16">
        <v>0.2191001099999994</v>
      </c>
      <c r="AW16">
        <v>0.15179235000000091</v>
      </c>
    </row>
    <row r="17">
      <c r="A17">
        <v>16</v>
      </c>
      <c r="B17">
        <v>0.32093683833333131</v>
      </c>
      <c r="C17">
        <v>0.25640800000002351</v>
      </c>
      <c r="D17">
        <v>0.30904682499999758</v>
      </c>
      <c r="E17">
        <v>0.27416199999999868</v>
      </c>
      <c r="F17">
        <v>0.25849444444439307</v>
      </c>
      <c r="G17">
        <v>0.33578533333335159</v>
      </c>
      <c r="H17">
        <v>0.2866979999999657</v>
      </c>
      <c r="I17">
        <v>0.21358700000000574</v>
      </c>
      <c r="J17">
        <v>0.29534881166666338</v>
      </c>
      <c r="K17">
        <v>0.28774266666664161</v>
      </c>
      <c r="L17">
        <v>0.28669566666668089</v>
      </c>
      <c r="M17">
        <v>0.24178590666666899</v>
      </c>
      <c r="N17">
        <v>0.25901833333330337</v>
      </c>
      <c r="O17">
        <v>0.25901700000000005</v>
      </c>
      <c r="P17">
        <v>0.35510733333334343</v>
      </c>
      <c r="Q17">
        <v>0.23354477333333357</v>
      </c>
      <c r="R17">
        <v>0.40993966666669834</v>
      </c>
      <c r="S17">
        <v>0.32377166666662838</v>
      </c>
      <c r="T17">
        <v>0.28878299999999868</v>
      </c>
      <c r="U17">
        <v>0.48931499999999772</v>
      </c>
      <c r="V17">
        <v>0.33473933333337413</v>
      </c>
      <c r="W17">
        <v>0.40628233333337072</v>
      </c>
      <c r="X17">
        <v>0.22768499999996372</v>
      </c>
      <c r="Y17">
        <v>0.27990866666666747</v>
      </c>
      <c r="Z17">
        <v>0.26162899999999745</v>
      </c>
      <c r="AA17">
        <v>0.39166133333335118</v>
      </c>
      <c r="AB17">
        <v>0.27520666666666393</v>
      </c>
      <c r="AC17">
        <v>0.30183933333332114</v>
      </c>
      <c r="AD17">
        <v>0.26976577333333474</v>
      </c>
      <c r="AE17">
        <v>0.23850092333333706</v>
      </c>
      <c r="AF17">
        <v>0.21828800000002424</v>
      </c>
      <c r="AG17">
        <v>0.24309614666666768</v>
      </c>
      <c r="AH17">
        <v>0.39740300000000595</v>
      </c>
      <c r="AI17">
        <v>0.24034946333333984</v>
      </c>
      <c r="AJ17">
        <v>0.2525375666666676</v>
      </c>
      <c r="AK17">
        <v>0.21305835333333611</v>
      </c>
      <c r="AL17">
        <v>0.2686480233333306</v>
      </c>
      <c r="AM17">
        <v>0.24601532333333331</v>
      </c>
      <c r="AN17">
        <v>0.19269599999997666</v>
      </c>
      <c r="AO17">
        <v>0.24685108000000788</v>
      </c>
      <c r="AP17">
        <v>0.0042014243107786342</v>
      </c>
      <c r="AQ17">
        <v>0.0093505684210519746</v>
      </c>
      <c r="AR17">
        <v>0.0024899686716786107</v>
      </c>
      <c r="AS17">
        <v>-0.0019211050125278462</v>
      </c>
      <c r="AT17">
        <v>0.20052799999998605</v>
      </c>
      <c r="AU17">
        <v>0.34623033333334874</v>
      </c>
      <c r="AV17">
        <v>0.22797777666666441</v>
      </c>
      <c r="AW17">
        <v>0.15701468333333413</v>
      </c>
    </row>
    <row r="18">
      <c r="A18">
        <v>17</v>
      </c>
      <c r="B18">
        <v>0.33138117166666348</v>
      </c>
      <c r="C18">
        <v>0.27468550000002523</v>
      </c>
      <c r="D18">
        <v>0.32001315833332988</v>
      </c>
      <c r="E18">
        <v>0.29165616666666416</v>
      </c>
      <c r="F18">
        <v>0.27742477777772123</v>
      </c>
      <c r="G18">
        <v>0.35928516666668742</v>
      </c>
      <c r="H18">
        <v>0.30602016666662912</v>
      </c>
      <c r="I18">
        <v>0.22742583333333855</v>
      </c>
      <c r="J18">
        <v>0.30683747833332831</v>
      </c>
      <c r="K18">
        <v>0.30915366666663857</v>
      </c>
      <c r="L18">
        <v>0.30784550000001687</v>
      </c>
      <c r="M18">
        <v>0.25118557333333591</v>
      </c>
      <c r="N18">
        <v>0.27729599999996779</v>
      </c>
      <c r="O18">
        <v>0.27651100000000106</v>
      </c>
      <c r="P18">
        <v>0.38121816666667563</v>
      </c>
      <c r="Q18">
        <v>0.24398910666666573</v>
      </c>
      <c r="R18">
        <v>0.43840033333336592</v>
      </c>
      <c r="S18">
        <v>0.34570466666662547</v>
      </c>
      <c r="T18">
        <v>0.30862716666666579</v>
      </c>
      <c r="U18">
        <v>0.52560883333332953</v>
      </c>
      <c r="V18">
        <v>0.35902233333337641</v>
      </c>
      <c r="W18">
        <v>0.43500383333337211</v>
      </c>
      <c r="X18">
        <v>0.2420458333332931</v>
      </c>
      <c r="Y18">
        <v>0.30053633333333352</v>
      </c>
      <c r="Z18">
        <v>0.28225616666666475</v>
      </c>
      <c r="AA18">
        <v>0.42168900000001841</v>
      </c>
      <c r="AB18">
        <v>0.2955728333333294</v>
      </c>
      <c r="AC18">
        <v>0.32455566666665447</v>
      </c>
      <c r="AD18">
        <v>0.28229877333333597</v>
      </c>
      <c r="AE18">
        <v>0.24790059000000397</v>
      </c>
      <c r="AF18">
        <v>0.23160466666669066</v>
      </c>
      <c r="AG18">
        <v>0.25145148000000184</v>
      </c>
      <c r="AH18">
        <v>0.42508000000000656</v>
      </c>
      <c r="AI18">
        <v>0.24974913000000676</v>
      </c>
      <c r="AJ18">
        <v>0.26193756666666701</v>
      </c>
      <c r="AK18">
        <v>0.21828068666667022</v>
      </c>
      <c r="AL18">
        <v>0.2796143566666629</v>
      </c>
      <c r="AM18">
        <v>0.25541532333333095</v>
      </c>
      <c r="AN18">
        <v>0.20392366666663975</v>
      </c>
      <c r="AO18">
        <v>0.25781741333334018</v>
      </c>
      <c r="AP18">
        <v>0.0063682741854655944</v>
      </c>
      <c r="AQ18">
        <v>0.015842568128656254</v>
      </c>
      <c r="AR18">
        <v>0.0070634872180459496</v>
      </c>
      <c r="AS18">
        <v>-0.00060145137844536123</v>
      </c>
      <c r="AT18">
        <v>0.21358349999998438</v>
      </c>
      <c r="AU18">
        <v>0.36659700000001472</v>
      </c>
      <c r="AV18">
        <v>0.23894444333333098</v>
      </c>
      <c r="AW18">
        <v>0.16484768333333477</v>
      </c>
    </row>
    <row r="19">
      <c r="A19">
        <v>18</v>
      </c>
      <c r="B19">
        <v>0.34339217166666458</v>
      </c>
      <c r="C19">
        <v>0.29244100000002859</v>
      </c>
      <c r="D19">
        <v>0.33097949166666218</v>
      </c>
      <c r="E19">
        <v>0.31019499999999667</v>
      </c>
      <c r="F19">
        <v>0.29635477777771868</v>
      </c>
      <c r="G19">
        <v>0.38174033333335444</v>
      </c>
      <c r="H19">
        <v>0.32586433333329445</v>
      </c>
      <c r="I19">
        <v>0.23969800000000596</v>
      </c>
      <c r="J19">
        <v>0.31675947833332785</v>
      </c>
      <c r="K19">
        <v>0.33160899999997184</v>
      </c>
      <c r="L19">
        <v>0.32690633333335128</v>
      </c>
      <c r="M19">
        <v>0.26267424000000261</v>
      </c>
      <c r="N19">
        <v>0.29452899999996518</v>
      </c>
      <c r="O19">
        <v>0.29504933333333305</v>
      </c>
      <c r="P19">
        <v>0.40837333333334414</v>
      </c>
      <c r="Q19">
        <v>0.2544334399999979</v>
      </c>
      <c r="R19">
        <v>0.46477233333336798</v>
      </c>
      <c r="S19">
        <v>0.36920399999995723</v>
      </c>
      <c r="T19">
        <v>0.32690433333333324</v>
      </c>
      <c r="U19">
        <v>0.56138066666666475</v>
      </c>
      <c r="V19">
        <v>0.38330533333337868</v>
      </c>
      <c r="W19">
        <v>0.46477000000004232</v>
      </c>
      <c r="X19">
        <v>0.25536199999995723</v>
      </c>
      <c r="Y19">
        <v>0.3201196666666668</v>
      </c>
      <c r="Z19">
        <v>0.29975033333333023</v>
      </c>
      <c r="AA19">
        <v>0.45067200000001861</v>
      </c>
      <c r="AB19">
        <v>0.31437266666666197</v>
      </c>
      <c r="AC19">
        <v>0.34570533333332065</v>
      </c>
      <c r="AD19">
        <v>0.29378777333333694</v>
      </c>
      <c r="AE19">
        <v>0.25677825666667076</v>
      </c>
      <c r="AF19">
        <v>0.24701033333335864</v>
      </c>
      <c r="AG19">
        <v>0.25980681333333422</v>
      </c>
      <c r="AH19">
        <v>0.45171266666667442</v>
      </c>
      <c r="AI19">
        <v>0.25914913000000794</v>
      </c>
      <c r="AJ19">
        <v>0.27342623333333549</v>
      </c>
      <c r="AK19">
        <v>0.2266360200000026</v>
      </c>
      <c r="AL19">
        <v>0.29214735666666414</v>
      </c>
      <c r="AM19">
        <v>0.26377065666666333</v>
      </c>
      <c r="AN19">
        <v>0.21619533333330665</v>
      </c>
      <c r="AO19">
        <v>0.26878374666667426</v>
      </c>
      <c r="AP19">
        <v>0.0085351240601525546</v>
      </c>
      <c r="AQ19">
        <v>0.023378901169593291</v>
      </c>
      <c r="AR19">
        <v>0.013726005764413074</v>
      </c>
      <c r="AS19">
        <v>0.00019586892230627484</v>
      </c>
      <c r="AT19">
        <v>0.22507199999998484</v>
      </c>
      <c r="AU19">
        <v>0.39166333333334968</v>
      </c>
      <c r="AV19">
        <v>0.24991077666666506</v>
      </c>
      <c r="AW19">
        <v>0.17111435000000075</v>
      </c>
    </row>
    <row r="20">
      <c r="A20">
        <v>19</v>
      </c>
      <c r="B20">
        <v>0.35696983833332929</v>
      </c>
      <c r="C20">
        <v>0.3122851666666957</v>
      </c>
      <c r="D20">
        <v>0.34351249166666342</v>
      </c>
      <c r="E20">
        <v>0.32977783333332944</v>
      </c>
      <c r="F20">
        <v>0.31685177777771401</v>
      </c>
      <c r="G20">
        <v>0.40680683333335566</v>
      </c>
      <c r="H20">
        <v>0.34675316666662503</v>
      </c>
      <c r="I20">
        <v>0.2545811666666733</v>
      </c>
      <c r="J20">
        <v>0.32929281166666158</v>
      </c>
      <c r="K20">
        <v>0.35406433333330334</v>
      </c>
      <c r="L20">
        <v>0.34910016666668575</v>
      </c>
      <c r="M20">
        <v>0.27364057333333669</v>
      </c>
      <c r="N20">
        <v>0.3128063333332971</v>
      </c>
      <c r="O20">
        <v>0.31567666666666661</v>
      </c>
      <c r="P20">
        <v>0.43709550000000874</v>
      </c>
      <c r="Q20">
        <v>0.26487777333333007</v>
      </c>
      <c r="R20">
        <v>0.49323300000003556</v>
      </c>
      <c r="S20">
        <v>0.39374799999995425</v>
      </c>
      <c r="T20">
        <v>0.34674850000000035</v>
      </c>
      <c r="U20">
        <v>0.59924149999999621</v>
      </c>
      <c r="V20">
        <v>0.4060216666667138</v>
      </c>
      <c r="W20">
        <v>0.49296950000004536</v>
      </c>
      <c r="X20">
        <v>0.27233383333328831</v>
      </c>
      <c r="Y20">
        <v>0.340225000000002</v>
      </c>
      <c r="Z20">
        <v>0.31933349999999905</v>
      </c>
      <c r="AA20">
        <v>0.47913300000002046</v>
      </c>
      <c r="AB20">
        <v>0.3342168333333273</v>
      </c>
      <c r="AC20">
        <v>0.3689436666666559</v>
      </c>
      <c r="AD20">
        <v>0.30632110666667067</v>
      </c>
      <c r="AE20">
        <v>0.26774459000000483</v>
      </c>
      <c r="AF20">
        <v>0.26346033333336116</v>
      </c>
      <c r="AG20">
        <v>0.26920681333333363</v>
      </c>
      <c r="AH20">
        <v>0.48200066666667318</v>
      </c>
      <c r="AI20">
        <v>0.27063779666667465</v>
      </c>
      <c r="AJ20">
        <v>0.28387056666666943</v>
      </c>
      <c r="AK20">
        <v>0.23708035333333655</v>
      </c>
      <c r="AL20">
        <v>0.30572502333333063</v>
      </c>
      <c r="AM20">
        <v>0.2742149899999955</v>
      </c>
      <c r="AN20">
        <v>0.21645633333330316</v>
      </c>
      <c r="AO20">
        <v>0.28183908000000812</v>
      </c>
      <c r="AP20">
        <v>0.0127909739348393</v>
      </c>
      <c r="AQ20">
        <v>0.037703900877197327</v>
      </c>
      <c r="AR20">
        <v>0.024566190977445501</v>
      </c>
      <c r="AS20">
        <v>0.0062155225563937933</v>
      </c>
      <c r="AT20">
        <v>0.23812716666665068</v>
      </c>
      <c r="AU20">
        <v>0.41777400000001563</v>
      </c>
      <c r="AV20">
        <v>0.25931077666666447</v>
      </c>
      <c r="AW20">
        <v>0.17894734999999962</v>
      </c>
    </row>
    <row r="21">
      <c r="A21">
        <v>20</v>
      </c>
      <c r="B21">
        <v>0.37054750499999756</v>
      </c>
      <c r="C21">
        <v>0.33056266666669742</v>
      </c>
      <c r="D21">
        <v>0.35604582499999715</v>
      </c>
      <c r="E21">
        <v>0.35092733333332937</v>
      </c>
      <c r="F21">
        <v>0.33682644444438026</v>
      </c>
      <c r="G21">
        <v>0.43187300000002438</v>
      </c>
      <c r="H21">
        <v>0.36659766666662286</v>
      </c>
      <c r="I21">
        <v>0.26946433333334063</v>
      </c>
      <c r="J21">
        <v>0.34025914499999566</v>
      </c>
      <c r="K21">
        <v>0.37599733333330221</v>
      </c>
      <c r="L21">
        <v>0.36972766666668733</v>
      </c>
      <c r="M21">
        <v>0.28565157333333602</v>
      </c>
      <c r="N21">
        <v>0.33160599999996165</v>
      </c>
      <c r="O21">
        <v>0.33369300000000024</v>
      </c>
      <c r="P21">
        <v>0.46581733333334263</v>
      </c>
      <c r="Q21">
        <v>0.27636643999999677</v>
      </c>
      <c r="R21">
        <v>0.52169366666670491</v>
      </c>
      <c r="S21">
        <v>0.41776966666661863</v>
      </c>
      <c r="T21">
        <v>0.36659266666666568</v>
      </c>
      <c r="U21">
        <v>0.63553566666666406</v>
      </c>
      <c r="V21">
        <v>0.42873800000005069</v>
      </c>
      <c r="W21">
        <v>0.52273566666671556</v>
      </c>
      <c r="X21">
        <v>0.28773933333328472</v>
      </c>
      <c r="Y21">
        <v>0.36033033333333542</v>
      </c>
      <c r="Z21">
        <v>0.33734999999999893</v>
      </c>
      <c r="AA21">
        <v>0.50759366666668981</v>
      </c>
      <c r="AB21">
        <v>0.35510566666666143</v>
      </c>
      <c r="AC21">
        <v>0.39165999999998746</v>
      </c>
      <c r="AD21">
        <v>0.31728777333333724</v>
      </c>
      <c r="AE21">
        <v>0.28027792333333856</v>
      </c>
      <c r="AF21">
        <v>0.27938833333336177</v>
      </c>
      <c r="AG21">
        <v>0.28069548000000211</v>
      </c>
      <c r="AH21">
        <v>0.51228900000000621</v>
      </c>
      <c r="AI21">
        <v>0.28108213000000859</v>
      </c>
      <c r="AJ21">
        <v>0.294837233333336</v>
      </c>
      <c r="AK21">
        <v>0.24752468666666871</v>
      </c>
      <c r="AL21">
        <v>0.31982502333333152</v>
      </c>
      <c r="AM21">
        <v>0.28413698999999681</v>
      </c>
      <c r="AN21">
        <v>0.2156729999999687</v>
      </c>
      <c r="AO21">
        <v>0.29437241333334008</v>
      </c>
      <c r="AP21">
        <v>0.023313490476191134</v>
      </c>
      <c r="AQ21">
        <v>0.060384233918133745</v>
      </c>
      <c r="AR21">
        <v>0.039584042857146784</v>
      </c>
      <c r="AS21">
        <v>0.016934842857144972</v>
      </c>
      <c r="AT21">
        <v>0.25170433333331665</v>
      </c>
      <c r="AU21">
        <v>0.44388466666668336</v>
      </c>
      <c r="AV21">
        <v>0.26662177666666231</v>
      </c>
      <c r="AW21">
        <v>0.18521401666666648</v>
      </c>
    </row>
    <row r="22">
      <c r="A22">
        <v>21</v>
      </c>
      <c r="B22">
        <v>0.38412517166666404</v>
      </c>
      <c r="C22">
        <v>0.34988450000003013</v>
      </c>
      <c r="D22">
        <v>0.36805682499999648</v>
      </c>
      <c r="E22">
        <v>0.37051016666666392</v>
      </c>
      <c r="F22">
        <v>0.35732311111104309</v>
      </c>
      <c r="G22">
        <v>0.45746150000002572</v>
      </c>
      <c r="H22">
        <v>0.3890531666666206</v>
      </c>
      <c r="I22">
        <v>0.28591416666667335</v>
      </c>
      <c r="J22">
        <v>0.35227014499999498</v>
      </c>
      <c r="K22">
        <v>0.40001933333329731</v>
      </c>
      <c r="L22">
        <v>0.39244416666668869</v>
      </c>
      <c r="M22">
        <v>0.29661824000000259</v>
      </c>
      <c r="N22">
        <v>0.3509279999999606</v>
      </c>
      <c r="O22">
        <v>0.3522316666666665</v>
      </c>
      <c r="P22">
        <v>0.49453916666667652</v>
      </c>
      <c r="Q22">
        <v>0.28889943999999623</v>
      </c>
      <c r="R22">
        <v>0.5511986666667088</v>
      </c>
      <c r="S22">
        <v>0.44126933333328111</v>
      </c>
      <c r="T22">
        <v>0.38852583333333435</v>
      </c>
      <c r="U22">
        <v>0.67391816666666315</v>
      </c>
      <c r="V22">
        <v>0.45145433333338758</v>
      </c>
      <c r="W22">
        <v>0.55302383333338412</v>
      </c>
      <c r="X22">
        <v>0.30418916666661566</v>
      </c>
      <c r="Y22">
        <v>0.38252433333333435</v>
      </c>
      <c r="Z22">
        <v>0.35588849999999717</v>
      </c>
      <c r="AA22">
        <v>0.53814333333335895</v>
      </c>
      <c r="AB22">
        <v>0.37703849999999406</v>
      </c>
      <c r="AC22">
        <v>0.41750966666665157</v>
      </c>
      <c r="AD22">
        <v>0.33086510666666946</v>
      </c>
      <c r="AE22">
        <v>0.29489992333333781</v>
      </c>
      <c r="AF22">
        <v>0.29583800000003002</v>
      </c>
      <c r="AG22">
        <v>0.29322881333333584</v>
      </c>
      <c r="AH22">
        <v>0.54414400000000818</v>
      </c>
      <c r="AI22">
        <v>0.29048179666667551</v>
      </c>
      <c r="AJ22">
        <v>0.30580390000000079</v>
      </c>
      <c r="AK22">
        <v>0.25849102000000101</v>
      </c>
      <c r="AL22">
        <v>0.333402689999998</v>
      </c>
      <c r="AM22">
        <v>0.29510365666666338</v>
      </c>
      <c r="AN22">
        <v>0.21384533333329969</v>
      </c>
      <c r="AO22">
        <v>0.30638341333334118</v>
      </c>
      <c r="AP22">
        <v>0.042191340350877127</v>
      </c>
      <c r="AQ22">
        <v>0.10238656695906911</v>
      </c>
      <c r="AR22">
        <v>0.067134894736845752</v>
      </c>
      <c r="AS22">
        <v>0.03809849649123187</v>
      </c>
      <c r="AT22">
        <v>0.26423749999998236</v>
      </c>
      <c r="AU22">
        <v>0.46895100000001833</v>
      </c>
      <c r="AV22">
        <v>0.27236610999999655</v>
      </c>
      <c r="AW22">
        <v>0.19304701666666624</v>
      </c>
    </row>
    <row r="23">
      <c r="A23">
        <v>22</v>
      </c>
      <c r="B23">
        <v>0.39456950499999621</v>
      </c>
      <c r="C23">
        <v>0.36659533333336647</v>
      </c>
      <c r="D23">
        <v>0.37902349166666305</v>
      </c>
      <c r="E23">
        <v>0.38852666666666202</v>
      </c>
      <c r="F23">
        <v>0.37520877777770423</v>
      </c>
      <c r="G23">
        <v>0.48148333333335813</v>
      </c>
      <c r="H23">
        <v>0.40837499999995153</v>
      </c>
      <c r="I23">
        <v>0.30079733333334069</v>
      </c>
      <c r="J23">
        <v>0.36114781166666177</v>
      </c>
      <c r="K23">
        <v>0.42038566666662902</v>
      </c>
      <c r="L23">
        <v>0.41307166666668849</v>
      </c>
      <c r="M23">
        <v>0.30549590666666937</v>
      </c>
      <c r="N23">
        <v>0.36972766666662693</v>
      </c>
      <c r="O23">
        <v>0.36763666666666595</v>
      </c>
      <c r="P23">
        <v>0.52065000000001049</v>
      </c>
      <c r="Q23">
        <v>0.29882143999999577</v>
      </c>
      <c r="R23">
        <v>0.5786150000000454</v>
      </c>
      <c r="S23">
        <v>0.46111366666661269</v>
      </c>
      <c r="T23">
        <v>0.40732533333333443</v>
      </c>
      <c r="U23">
        <v>0.7091676666666622</v>
      </c>
      <c r="V23">
        <v>0.4741706666667227</v>
      </c>
      <c r="W23">
        <v>0.58226766666671992</v>
      </c>
      <c r="X23">
        <v>0.31854999999994682</v>
      </c>
      <c r="Y23">
        <v>0.40367400000000053</v>
      </c>
      <c r="Z23">
        <v>0.37338233333333015</v>
      </c>
      <c r="AA23">
        <v>0.56764833333335929</v>
      </c>
      <c r="AB23">
        <v>0.39688266666666117</v>
      </c>
      <c r="AC23">
        <v>0.43918166666665215</v>
      </c>
      <c r="AD23">
        <v>0.34183144000000354</v>
      </c>
      <c r="AE23">
        <v>0.3058665900000026</v>
      </c>
      <c r="AF23">
        <v>0.30863233333336382</v>
      </c>
      <c r="AG23">
        <v>0.30315081333333538</v>
      </c>
      <c r="AH23">
        <v>0.57077700000000853</v>
      </c>
      <c r="AI23">
        <v>0.29727046333334251</v>
      </c>
      <c r="AJ23">
        <v>0.3157262333333346</v>
      </c>
      <c r="AK23">
        <v>0.26789102000000042</v>
      </c>
      <c r="AL23">
        <v>0.34436902333333208</v>
      </c>
      <c r="AM23">
        <v>0.30293665666666314</v>
      </c>
      <c r="AN23">
        <v>0.22193933333329774</v>
      </c>
      <c r="AO23">
        <v>0.31526108000000796</v>
      </c>
      <c r="AP23">
        <v>0.072557523558895554</v>
      </c>
      <c r="AQ23">
        <v>0.17519990000000618</v>
      </c>
      <c r="AR23">
        <v>0.10983007994987837</v>
      </c>
      <c r="AS23">
        <v>0.073361816791981838</v>
      </c>
      <c r="AT23">
        <v>0.27520399999998091</v>
      </c>
      <c r="AU23">
        <v>0.49506200000002032</v>
      </c>
      <c r="AV23">
        <v>0.2754994433333291</v>
      </c>
      <c r="AW23">
        <v>0.19983601666666573</v>
      </c>
    </row>
    <row r="24">
      <c r="A24">
        <v>23</v>
      </c>
      <c r="B24">
        <v>0.40658050499999554</v>
      </c>
      <c r="C24">
        <v>0.38382850000003543</v>
      </c>
      <c r="D24">
        <v>0.39103449166666238</v>
      </c>
      <c r="E24">
        <v>0.40706516666666381</v>
      </c>
      <c r="F24">
        <v>0.3946611111110343</v>
      </c>
      <c r="G24">
        <v>0.50498316666669396</v>
      </c>
      <c r="H24">
        <v>0.42926349999994962</v>
      </c>
      <c r="I24">
        <v>0.31620283333334065</v>
      </c>
      <c r="J24">
        <v>0.37211447833332834</v>
      </c>
      <c r="K24">
        <v>0.44127466666662762</v>
      </c>
      <c r="L24">
        <v>0.4347435000000246</v>
      </c>
      <c r="M24">
        <v>0.31646257333333416</v>
      </c>
      <c r="N24">
        <v>0.38800533333329135</v>
      </c>
      <c r="O24">
        <v>0.38669733333333056</v>
      </c>
      <c r="P24">
        <v>0.5472828333333446</v>
      </c>
      <c r="Q24">
        <v>0.30822143999999696</v>
      </c>
      <c r="R24">
        <v>0.60707600000004902</v>
      </c>
      <c r="S24">
        <v>0.48252433333327716</v>
      </c>
      <c r="T24">
        <v>0.42769149999999989</v>
      </c>
      <c r="U24">
        <v>0.74546149999999756</v>
      </c>
      <c r="V24">
        <v>0.49532033333339065</v>
      </c>
      <c r="W24">
        <v>0.61098950000005381</v>
      </c>
      <c r="X24">
        <v>0.33238849999994358</v>
      </c>
      <c r="Y24">
        <v>0.42430166666666658</v>
      </c>
      <c r="Z24">
        <v>0.39035416666666301</v>
      </c>
      <c r="AA24">
        <v>0.5976756666666958</v>
      </c>
      <c r="AB24">
        <v>0.416726499999994</v>
      </c>
      <c r="AC24">
        <v>0.46241999999998562</v>
      </c>
      <c r="AD24">
        <v>0.35332010666667024</v>
      </c>
      <c r="AE24">
        <v>0.31683292333333668</v>
      </c>
      <c r="AF24">
        <v>0.32403766666669753</v>
      </c>
      <c r="AG24">
        <v>0.31359514666666755</v>
      </c>
      <c r="AH24">
        <v>0.60002100000000702</v>
      </c>
      <c r="AI24">
        <v>0.30614813000000751</v>
      </c>
      <c r="AJ24">
        <v>0.3261702333333325</v>
      </c>
      <c r="AK24">
        <v>0.27729068666666734</v>
      </c>
      <c r="AL24">
        <v>0.35637968999999714</v>
      </c>
      <c r="AM24">
        <v>0.31338098999999531</v>
      </c>
      <c r="AN24">
        <v>0.23264433333329571</v>
      </c>
      <c r="AO24">
        <v>0.32518308000000751</v>
      </c>
      <c r="AP24">
        <v>0.12799004010024895</v>
      </c>
      <c r="AQ24">
        <v>0.29919023304094239</v>
      </c>
      <c r="AR24">
        <v>0.19012459849624364</v>
      </c>
      <c r="AS24">
        <v>0.13682480375940287</v>
      </c>
      <c r="AT24">
        <v>0.28773716666664839</v>
      </c>
      <c r="AU24">
        <v>0.52117300000001876</v>
      </c>
      <c r="AV24">
        <v>0.28176577666666347</v>
      </c>
      <c r="AW24">
        <v>0.20714701666666535</v>
      </c>
    </row>
    <row r="25">
      <c r="A25">
        <v>24</v>
      </c>
      <c r="B25">
        <v>0.41598050499999495</v>
      </c>
      <c r="C25">
        <v>0.40001733333336986</v>
      </c>
      <c r="D25">
        <v>0.40095682499999619</v>
      </c>
      <c r="E25">
        <v>0.42560366666666383</v>
      </c>
      <c r="F25">
        <v>0.41254711111102971</v>
      </c>
      <c r="G25">
        <v>0.52743866666669526</v>
      </c>
      <c r="H25">
        <v>0.44754099999994601</v>
      </c>
      <c r="I25">
        <v>0.3289970000000082</v>
      </c>
      <c r="J25">
        <v>0.37994781166666058</v>
      </c>
      <c r="K25">
        <v>0.4616413333332936</v>
      </c>
      <c r="L25">
        <v>0.45328200000002283</v>
      </c>
      <c r="M25">
        <v>0.32586224000000108</v>
      </c>
      <c r="N25">
        <v>0.40523833333329051</v>
      </c>
      <c r="O25">
        <v>0.40366899999999717</v>
      </c>
      <c r="P25">
        <v>0.57339366666667857</v>
      </c>
      <c r="Q25">
        <v>0.31501043999999645</v>
      </c>
      <c r="R25">
        <v>0.63397033333338371</v>
      </c>
      <c r="S25">
        <v>0.503412666666609</v>
      </c>
      <c r="T25">
        <v>0.44544666666666544</v>
      </c>
      <c r="U25">
        <v>0.77862233333332931</v>
      </c>
      <c r="V25">
        <v>0.5164700000000586</v>
      </c>
      <c r="W25">
        <v>0.63710033333338956</v>
      </c>
      <c r="X25">
        <v>0.34674933333327473</v>
      </c>
      <c r="Y25">
        <v>0.44336266666666546</v>
      </c>
      <c r="Z25">
        <v>0.40941499999999742</v>
      </c>
      <c r="AA25">
        <v>0.62561400000003076</v>
      </c>
      <c r="AB25">
        <v>0.43500399999999395</v>
      </c>
      <c r="AC25">
        <v>0.48461399999998456</v>
      </c>
      <c r="AD25">
        <v>0.36533110666666779</v>
      </c>
      <c r="AE25">
        <v>0.32466592333333644</v>
      </c>
      <c r="AF25">
        <v>0.33996533333336387</v>
      </c>
      <c r="AG25">
        <v>0.32299481333333446</v>
      </c>
      <c r="AH25">
        <v>0.62613166666667297</v>
      </c>
      <c r="AI25">
        <v>0.31502579666667607</v>
      </c>
      <c r="AJ25">
        <v>0.33609223333333205</v>
      </c>
      <c r="AK25">
        <v>0.28564635333333399</v>
      </c>
      <c r="AL25">
        <v>0.36734635666666549</v>
      </c>
      <c r="AM25">
        <v>0.32278065666666222</v>
      </c>
      <c r="AN25">
        <v>0.24334966666662794</v>
      </c>
      <c r="AO25">
        <v>0.33667174666667243</v>
      </c>
      <c r="AP25">
        <v>0.22258855664160215</v>
      </c>
      <c r="AQ25">
        <v>0.49420189941521286</v>
      </c>
      <c r="AR25">
        <v>0.3189851170426099</v>
      </c>
      <c r="AS25">
        <v>0.24206512406015612</v>
      </c>
      <c r="AT25">
        <v>0.30026999999997983</v>
      </c>
      <c r="AU25">
        <v>0.54780600000001733</v>
      </c>
      <c r="AV25">
        <v>0.28959910999999749</v>
      </c>
      <c r="AW25">
        <v>0.21236934999999946</v>
      </c>
    </row>
    <row r="26">
      <c r="A26">
        <v>25</v>
      </c>
      <c r="B26">
        <v>0.43008017166666157</v>
      </c>
      <c r="C26">
        <v>0.42142816666670591</v>
      </c>
      <c r="D26">
        <v>0.41610082499999557</v>
      </c>
      <c r="E26">
        <v>0.44779783333333079</v>
      </c>
      <c r="F26">
        <v>0.43461044444435792</v>
      </c>
      <c r="G26">
        <v>0.553549500000031</v>
      </c>
      <c r="H26">
        <v>0.47051883333327815</v>
      </c>
      <c r="I26">
        <v>0.34596916666667532</v>
      </c>
      <c r="J26">
        <v>0.39300314499999445</v>
      </c>
      <c r="K26">
        <v>0.4846189999999595</v>
      </c>
      <c r="L26">
        <v>0.47599850000002419</v>
      </c>
      <c r="M26">
        <v>0.33891757333333494</v>
      </c>
      <c r="N26">
        <v>0.42612699999995485</v>
      </c>
      <c r="O26">
        <v>0.42481866666666335</v>
      </c>
      <c r="P26">
        <v>0.6047265000000106</v>
      </c>
      <c r="Q26">
        <v>0.32649910666666493</v>
      </c>
      <c r="R26">
        <v>0.66399800000005271</v>
      </c>
      <c r="S26">
        <v>0.52847866666660437</v>
      </c>
      <c r="T26">
        <v>0.46737949999999806</v>
      </c>
      <c r="U26">
        <v>0.81596049999999565</v>
      </c>
      <c r="V26">
        <v>0.54075300000006266</v>
      </c>
      <c r="W26">
        <v>0.67313316666672485</v>
      </c>
      <c r="X26">
        <v>0.36424349999993666</v>
      </c>
      <c r="Y26">
        <v>0.46607933333333307</v>
      </c>
      <c r="Z26">
        <v>0.42952049999999709</v>
      </c>
      <c r="AA26">
        <v>0.65720800000003265</v>
      </c>
      <c r="AB26">
        <v>0.45745916666666098</v>
      </c>
      <c r="AC26">
        <v>0.51046366666664866</v>
      </c>
      <c r="AD26">
        <v>0.37995310666666704</v>
      </c>
      <c r="AE26">
        <v>0.33719892333333767</v>
      </c>
      <c r="AF26">
        <v>0.35902633333336631</v>
      </c>
      <c r="AG26">
        <v>0.33605014666666833</v>
      </c>
      <c r="AH26">
        <v>0.65798633333334067</v>
      </c>
      <c r="AI26">
        <v>0.3270367966666754</v>
      </c>
      <c r="AJ26">
        <v>0.34914756666666413</v>
      </c>
      <c r="AK26">
        <v>0.29870168666666785</v>
      </c>
      <c r="AL26">
        <v>0.38196835666666473</v>
      </c>
      <c r="AM26">
        <v>0.33792498999999587</v>
      </c>
      <c r="AN26">
        <v>0.25823266666662725</v>
      </c>
      <c r="AO26">
        <v>0.35129374666667346</v>
      </c>
      <c r="AP26">
        <v>0.37515340651629003</v>
      </c>
      <c r="AQ26">
        <v>0.7722452324561484</v>
      </c>
      <c r="AR26">
        <v>0.51886696892231043</v>
      </c>
      <c r="AS26">
        <v>0.40788211102757366</v>
      </c>
      <c r="AT26">
        <v>0.31541416666664723</v>
      </c>
      <c r="AU26">
        <v>0.57443900000001769</v>
      </c>
      <c r="AV26">
        <v>0.3010877766666642</v>
      </c>
      <c r="AW26">
        <v>0.22072468333333362</v>
      </c>
    </row>
    <row r="27">
      <c r="A27">
        <v>26</v>
      </c>
      <c r="B27">
        <v>0.44261317166666103</v>
      </c>
      <c r="C27">
        <v>0.44075000000004039</v>
      </c>
      <c r="D27">
        <v>0.4281114916666624</v>
      </c>
      <c r="E27">
        <v>0.46633666666666507</v>
      </c>
      <c r="F27">
        <v>0.45510711111101898</v>
      </c>
      <c r="G27">
        <v>0.57704933333336328</v>
      </c>
      <c r="H27">
        <v>0.49192999999994136</v>
      </c>
      <c r="I27">
        <v>0.36085233333334266</v>
      </c>
      <c r="J27">
        <v>0.40396947833332675</v>
      </c>
      <c r="K27">
        <v>0.50759633333329113</v>
      </c>
      <c r="L27">
        <v>0.49558133333335874</v>
      </c>
      <c r="M27">
        <v>0.35040624000000342</v>
      </c>
      <c r="N27">
        <v>0.4449266666666194</v>
      </c>
      <c r="O27">
        <v>0.44335699999999889</v>
      </c>
      <c r="P27">
        <v>0.63449300000000974</v>
      </c>
      <c r="Q27">
        <v>0.33642110666666447</v>
      </c>
      <c r="R27">
        <v>0.69193633333338767</v>
      </c>
      <c r="S27">
        <v>0.55250066666660125</v>
      </c>
      <c r="T27">
        <v>0.48670133333333254</v>
      </c>
      <c r="U27">
        <v>0.85277666666666185</v>
      </c>
      <c r="V27">
        <v>0.5645140000000648</v>
      </c>
      <c r="W27">
        <v>0.70916600000006014</v>
      </c>
      <c r="X27">
        <v>0.38017099999993498</v>
      </c>
      <c r="Y27">
        <v>0.488273333333332</v>
      </c>
      <c r="Z27">
        <v>0.44858133333332972</v>
      </c>
      <c r="AA27">
        <v>0.68671333333336726</v>
      </c>
      <c r="AB27">
        <v>0.47782566666665893</v>
      </c>
      <c r="AC27">
        <v>0.5337023333333164</v>
      </c>
      <c r="AD27">
        <v>0.39405277333333366</v>
      </c>
      <c r="AE27">
        <v>0.34712125666666971</v>
      </c>
      <c r="AF27">
        <v>0.37495400000003443</v>
      </c>
      <c r="AG27">
        <v>0.34701681333333667</v>
      </c>
      <c r="AH27">
        <v>0.68775233333334107</v>
      </c>
      <c r="AI27">
        <v>0.33695879666667672</v>
      </c>
      <c r="AJ27">
        <v>0.36168089999999786</v>
      </c>
      <c r="AK27">
        <v>0.31019035333333456</v>
      </c>
      <c r="AL27">
        <v>0.39397935666666584</v>
      </c>
      <c r="AM27">
        <v>0.34836932333332982</v>
      </c>
      <c r="AN27">
        <v>0.26946033333329389</v>
      </c>
      <c r="AO27">
        <v>0.36226008000000753</v>
      </c>
      <c r="AP27">
        <v>0.58986158972430935</v>
      </c>
      <c r="AQ27">
        <v>1.1260098988304161</v>
      </c>
      <c r="AR27">
        <v>0.79081448746867622</v>
      </c>
      <c r="AS27">
        <v>0.63584276466166045</v>
      </c>
      <c r="AT27">
        <v>0.32690266666664414</v>
      </c>
      <c r="AU27">
        <v>0.59898300000001825</v>
      </c>
      <c r="AV27">
        <v>0.31048777666666361</v>
      </c>
      <c r="AW27">
        <v>0.22751334999999973</v>
      </c>
    </row>
    <row r="28">
      <c r="A28">
        <v>27</v>
      </c>
      <c r="B28">
        <v>0.45253517166666057</v>
      </c>
      <c r="C28">
        <v>0.45746083333337673</v>
      </c>
      <c r="D28">
        <v>0.43803349166666194</v>
      </c>
      <c r="E28">
        <v>0.48383083333333055</v>
      </c>
      <c r="F28">
        <v>0.47090377777768211</v>
      </c>
      <c r="G28">
        <v>0.59898250000003195</v>
      </c>
      <c r="H28">
        <v>0.51020783333327202</v>
      </c>
      <c r="I28">
        <v>0.37469116666667546</v>
      </c>
      <c r="J28">
        <v>0.41493581166666083</v>
      </c>
      <c r="K28">
        <v>0.5269183333332883</v>
      </c>
      <c r="L28">
        <v>0.51568650000002592</v>
      </c>
      <c r="M28">
        <v>0.36032824000000296</v>
      </c>
      <c r="N28">
        <v>0.46215966666661856</v>
      </c>
      <c r="O28">
        <v>0.46032899999999799</v>
      </c>
      <c r="P28">
        <v>0.66112616666667634</v>
      </c>
      <c r="Q28">
        <v>0.34477643999999863</v>
      </c>
      <c r="R28">
        <v>0.71935266666672248</v>
      </c>
      <c r="S28">
        <v>0.57391133333326572</v>
      </c>
      <c r="T28">
        <v>0.50497883333333249</v>
      </c>
      <c r="U28">
        <v>0.8885484999999953</v>
      </c>
      <c r="V28">
        <v>0.58670833333340155</v>
      </c>
      <c r="W28">
        <v>0.7451988333333972</v>
      </c>
      <c r="X28">
        <v>0.39505416666660054</v>
      </c>
      <c r="Y28">
        <v>0.50890099999999805</v>
      </c>
      <c r="Z28">
        <v>0.46503083333332995</v>
      </c>
      <c r="AA28">
        <v>0.71412966666670208</v>
      </c>
      <c r="AB28">
        <v>0.49766983333332604</v>
      </c>
      <c r="AC28">
        <v>0.55537433333331698</v>
      </c>
      <c r="AD28">
        <v>0.40345277333333485</v>
      </c>
      <c r="AE28">
        <v>0.35652125666666912</v>
      </c>
      <c r="AF28">
        <v>0.38827066666670262</v>
      </c>
      <c r="AG28">
        <v>0.35641681333333608</v>
      </c>
      <c r="AH28">
        <v>0.71595166666667431</v>
      </c>
      <c r="AI28">
        <v>0.34635879666667613</v>
      </c>
      <c r="AJ28">
        <v>0.37055856666666465</v>
      </c>
      <c r="AK28">
        <v>0.32011235333333588</v>
      </c>
      <c r="AL28">
        <v>0.40442335666666551</v>
      </c>
      <c r="AM28">
        <v>0.35829165666666363</v>
      </c>
      <c r="AN28">
        <v>0.27964333333328995</v>
      </c>
      <c r="AO28">
        <v>0.37218208000000708</v>
      </c>
      <c r="AP28">
        <v>0.86723577293232879</v>
      </c>
      <c r="AQ28">
        <v>1.5346068985380192</v>
      </c>
      <c r="AR28">
        <v>1.1343053393483746</v>
      </c>
      <c r="AS28">
        <v>0.92438008496241153</v>
      </c>
      <c r="AT28">
        <v>0.33682483333330993</v>
      </c>
      <c r="AU28">
        <v>0.62248300000002033</v>
      </c>
      <c r="AV28">
        <v>0.31675444333333047</v>
      </c>
      <c r="AW28">
        <v>0.23325768333333219</v>
      </c>
    </row>
    <row r="29">
      <c r="A29">
        <v>28</v>
      </c>
      <c r="B29">
        <v>0.46245717166666012</v>
      </c>
      <c r="C29">
        <v>0.47208300000004577</v>
      </c>
      <c r="D29">
        <v>0.44586682499999597</v>
      </c>
      <c r="E29">
        <v>0.49923599999999801</v>
      </c>
      <c r="F29">
        <v>0.48774511111101226</v>
      </c>
      <c r="G29">
        <v>0.62039366666670048</v>
      </c>
      <c r="H29">
        <v>0.52796333333326828</v>
      </c>
      <c r="I29">
        <v>0.38539666666667571</v>
      </c>
      <c r="J29">
        <v>0.42381347833332583</v>
      </c>
      <c r="K29">
        <v>0.54624066666661975</v>
      </c>
      <c r="L29">
        <v>0.53318066666669495</v>
      </c>
      <c r="M29">
        <v>0.36816157333333699</v>
      </c>
      <c r="N29">
        <v>0.47834833333328319</v>
      </c>
      <c r="O29">
        <v>0.47573433333332993</v>
      </c>
      <c r="P29">
        <v>0.68671466666667769</v>
      </c>
      <c r="Q29">
        <v>0.35260977333333265</v>
      </c>
      <c r="R29">
        <v>0.74468000000005752</v>
      </c>
      <c r="S29">
        <v>0.59532199999993018</v>
      </c>
      <c r="T29">
        <v>0.52273399999999803</v>
      </c>
      <c r="U29">
        <v>0.92327599999999599</v>
      </c>
      <c r="V29">
        <v>0.60733566666673866</v>
      </c>
      <c r="W29">
        <v>0.77235400000006749</v>
      </c>
      <c r="X29">
        <v>0.40680399999993</v>
      </c>
      <c r="Y29">
        <v>0.52848399999999529</v>
      </c>
      <c r="Z29">
        <v>0.47991366666666302</v>
      </c>
      <c r="AA29">
        <v>0.74102400000003676</v>
      </c>
      <c r="AB29">
        <v>0.51594733333332776</v>
      </c>
      <c r="AC29">
        <v>0.57600166666665054</v>
      </c>
      <c r="AD29">
        <v>0.41285277333333603</v>
      </c>
      <c r="AE29">
        <v>0.36487692333333577</v>
      </c>
      <c r="AF29">
        <v>0.39949866666670353</v>
      </c>
      <c r="AG29">
        <v>0.36477248000000273</v>
      </c>
      <c r="AH29">
        <v>0.74154000000000764</v>
      </c>
      <c r="AI29">
        <v>0.35314779666667739</v>
      </c>
      <c r="AJ29">
        <v>0.37734723333333164</v>
      </c>
      <c r="AK29">
        <v>0.32481235333333558</v>
      </c>
      <c r="AL29">
        <v>0.41277902333333216</v>
      </c>
      <c r="AM29">
        <v>0.36560265666666325</v>
      </c>
      <c r="AN29">
        <v>0.28669333333328773</v>
      </c>
      <c r="AO29">
        <v>0.37897108000000834</v>
      </c>
      <c r="AP29">
        <v>1.1989199561403492</v>
      </c>
      <c r="AQ29">
        <v>1.9734925649122896</v>
      </c>
      <c r="AR29">
        <v>1.5336728578947412</v>
      </c>
      <c r="AS29">
        <v>1.2588727385964997</v>
      </c>
      <c r="AT29">
        <v>0.34465766666664344</v>
      </c>
      <c r="AU29">
        <v>0.64389400000002084</v>
      </c>
      <c r="AV29">
        <v>0.32302110999999911</v>
      </c>
      <c r="AW29">
        <v>0.23586868333333122</v>
      </c>
    </row>
    <row r="30">
      <c r="A30">
        <v>29</v>
      </c>
      <c r="B30">
        <v>0.47081250499999427</v>
      </c>
      <c r="C30">
        <v>0.48931616666671474</v>
      </c>
      <c r="D30">
        <v>0.45526682499999538</v>
      </c>
      <c r="E30">
        <v>0.516729833333331</v>
      </c>
      <c r="F30">
        <v>0.50458644444434242</v>
      </c>
      <c r="G30">
        <v>0.64389350000003631</v>
      </c>
      <c r="H30">
        <v>0.54624083333326467</v>
      </c>
      <c r="I30">
        <v>0.39819083333334149</v>
      </c>
      <c r="J30">
        <v>0.43373581166666142</v>
      </c>
      <c r="K30">
        <v>0.56399633333328403</v>
      </c>
      <c r="L30">
        <v>0.55171950000002745</v>
      </c>
      <c r="M30">
        <v>0.37599457333333675</v>
      </c>
      <c r="N30">
        <v>0.49453699999994605</v>
      </c>
      <c r="O30">
        <v>0.49166199999999627</v>
      </c>
      <c r="P30">
        <v>0.71073650000001365</v>
      </c>
      <c r="Q30">
        <v>0.3599207733333305</v>
      </c>
      <c r="R30">
        <v>0.7710520000000578</v>
      </c>
      <c r="S30">
        <v>0.61516599999992749</v>
      </c>
      <c r="T30">
        <v>0.54101149999999976</v>
      </c>
      <c r="U30">
        <v>0.95643649999999703</v>
      </c>
      <c r="V30">
        <v>0.62744100000007563</v>
      </c>
      <c r="W30">
        <v>0.79846450000006897</v>
      </c>
      <c r="X30">
        <v>0.42064283333325925</v>
      </c>
      <c r="Y30">
        <v>0.54702299999999582</v>
      </c>
      <c r="Z30">
        <v>0.49584116666666311</v>
      </c>
      <c r="AA30">
        <v>0.76739566666670278</v>
      </c>
      <c r="AB30">
        <v>0.53422483333332771</v>
      </c>
      <c r="AC30">
        <v>0.59662899999998231</v>
      </c>
      <c r="AD30">
        <v>0.42173044000000282</v>
      </c>
      <c r="AE30">
        <v>0.37427659000000268</v>
      </c>
      <c r="AF30">
        <v>0.4128153333333735</v>
      </c>
      <c r="AG30">
        <v>0.37365014666666774</v>
      </c>
      <c r="AH30">
        <v>0.76765066666667536</v>
      </c>
      <c r="AI30">
        <v>0.36150313000001155</v>
      </c>
      <c r="AJ30">
        <v>0.38465823333333127</v>
      </c>
      <c r="AK30">
        <v>0.3326456866666696</v>
      </c>
      <c r="AL30">
        <v>0.42322335666666611</v>
      </c>
      <c r="AM30">
        <v>0.37500232333332661</v>
      </c>
      <c r="AN30">
        <v>0.29739866666661818</v>
      </c>
      <c r="AO30">
        <v>0.38837108000000775</v>
      </c>
      <c r="AP30">
        <v>1.5697701393483694</v>
      </c>
      <c r="AQ30">
        <v>2.4259558979532247</v>
      </c>
      <c r="AR30">
        <v>1.9706400431077746</v>
      </c>
      <c r="AS30">
        <v>1.6267867255639192</v>
      </c>
      <c r="AT30">
        <v>0.35510183333331113</v>
      </c>
      <c r="AU30">
        <v>0.66791633333335376</v>
      </c>
      <c r="AV30">
        <v>0.32824344333333144</v>
      </c>
      <c r="AW30">
        <v>0.24109101666666533</v>
      </c>
    </row>
    <row r="31">
      <c r="A31">
        <v>30</v>
      </c>
      <c r="B31">
        <v>0.48334550499999551</v>
      </c>
      <c r="C31">
        <v>0.50707166666671455</v>
      </c>
      <c r="D31">
        <v>0.46727782499999648</v>
      </c>
      <c r="E31">
        <v>0.53422399999999648</v>
      </c>
      <c r="F31">
        <v>0.52351677777767058</v>
      </c>
      <c r="G31">
        <v>0.66634866666670334</v>
      </c>
      <c r="H31">
        <v>0.56712966666659526</v>
      </c>
      <c r="I31">
        <v>0.4104630000000089</v>
      </c>
      <c r="J31">
        <v>0.44992447833332605</v>
      </c>
      <c r="K31">
        <v>0.58488533333328441</v>
      </c>
      <c r="L31">
        <v>0.57234700000002903</v>
      </c>
      <c r="M31">
        <v>0.38539457333333793</v>
      </c>
      <c r="N31">
        <v>0.5133366666666106</v>
      </c>
      <c r="O31">
        <v>0.50863399999999714</v>
      </c>
      <c r="P31">
        <v>0.73841400000001478</v>
      </c>
      <c r="Q31">
        <v>0.37088710666666458</v>
      </c>
      <c r="R31">
        <v>0.79899066666672525</v>
      </c>
      <c r="S31">
        <v>0.63709899999992636</v>
      </c>
      <c r="T31">
        <v>0.56033333333333424</v>
      </c>
      <c r="U31">
        <v>0.99168599999999785</v>
      </c>
      <c r="V31">
        <v>0.64754633333340905</v>
      </c>
      <c r="W31">
        <v>0.82509733333340485</v>
      </c>
      <c r="X31">
        <v>0.434481333333256</v>
      </c>
      <c r="Y31">
        <v>0.56556166666666385</v>
      </c>
      <c r="Z31">
        <v>0.51333533333333037</v>
      </c>
      <c r="AA31">
        <v>0.79481200000003938</v>
      </c>
      <c r="AB31">
        <v>0.55250233333332766</v>
      </c>
      <c r="AC31">
        <v>0.62038966666665019</v>
      </c>
      <c r="AD31">
        <v>0.43165244000000413</v>
      </c>
      <c r="AE31">
        <v>0.38576525666667116</v>
      </c>
      <c r="AF31">
        <v>0.42561000000004157</v>
      </c>
      <c r="AG31">
        <v>0.38305014666666715</v>
      </c>
      <c r="AH31">
        <v>0.79428333333334322</v>
      </c>
      <c r="AI31">
        <v>0.37090279666667847</v>
      </c>
      <c r="AJ31">
        <v>0.39353589999999627</v>
      </c>
      <c r="AK31">
        <v>0.34204568666666901</v>
      </c>
      <c r="AL31">
        <v>0.43419002333333268</v>
      </c>
      <c r="AM31">
        <v>0.38492432333332616</v>
      </c>
      <c r="AN31">
        <v>0.30862599999995055</v>
      </c>
      <c r="AO31">
        <v>0.39724874666667276</v>
      </c>
      <c r="AP31">
        <v>1.9630756558897229</v>
      </c>
      <c r="AQ31">
        <v>2.8731968976608275</v>
      </c>
      <c r="AR31">
        <v>2.4237958949874745</v>
      </c>
      <c r="AS31">
        <v>2.0088007125313361</v>
      </c>
      <c r="AT31">
        <v>0.36659033333330981</v>
      </c>
      <c r="AU31">
        <v>0.69246033333335433</v>
      </c>
      <c r="AV31">
        <v>0.33607644333333297</v>
      </c>
      <c r="AW31">
        <v>0.24735734999999881</v>
      </c>
    </row>
    <row r="32">
      <c r="A32">
        <v>31</v>
      </c>
      <c r="B32">
        <v>0.49117883833332776</v>
      </c>
      <c r="C32">
        <v>0.52430483333338174</v>
      </c>
      <c r="D32">
        <v>0.47615549166666327</v>
      </c>
      <c r="E32">
        <v>0.54910716666666382</v>
      </c>
      <c r="F32">
        <v>0.5393137777776662</v>
      </c>
      <c r="G32">
        <v>0.68514850000003946</v>
      </c>
      <c r="H32">
        <v>0.58488483333325902</v>
      </c>
      <c r="I32">
        <v>0.4227351666666781</v>
      </c>
      <c r="J32">
        <v>0.46245747833332729</v>
      </c>
      <c r="K32">
        <v>0.60577399999995052</v>
      </c>
      <c r="L32">
        <v>0.59140783333336344</v>
      </c>
      <c r="M32">
        <v>0.39427224000000471</v>
      </c>
      <c r="N32">
        <v>0.52848099999994069</v>
      </c>
      <c r="O32">
        <v>0.52508366666666539</v>
      </c>
      <c r="P32">
        <v>0.76348050000001422</v>
      </c>
      <c r="Q32">
        <v>0.37819810666666598</v>
      </c>
      <c r="R32">
        <v>0.82640700000006184</v>
      </c>
      <c r="S32">
        <v>0.65694299999992367</v>
      </c>
      <c r="T32">
        <v>0.57861083333333241</v>
      </c>
      <c r="U32">
        <v>1.0258908333333316</v>
      </c>
      <c r="V32">
        <v>0.66712966666674589</v>
      </c>
      <c r="W32">
        <v>0.85173016666674073</v>
      </c>
      <c r="X32">
        <v>0.4477978333332544</v>
      </c>
      <c r="Y32">
        <v>0.58357833333332998</v>
      </c>
      <c r="Z32">
        <v>0.53082949999999585</v>
      </c>
      <c r="AA32">
        <v>0.82066166666670526</v>
      </c>
      <c r="AB32">
        <v>0.57025749999999498</v>
      </c>
      <c r="AC32">
        <v>0.64153933333331636</v>
      </c>
      <c r="AD32">
        <v>0.44105210666667105</v>
      </c>
      <c r="AE32">
        <v>0.39464292333333795</v>
      </c>
      <c r="AF32">
        <v>0.43997100000004252</v>
      </c>
      <c r="AG32">
        <v>0.39192747999999966</v>
      </c>
      <c r="AH32">
        <v>0.82196066666667633</v>
      </c>
      <c r="AI32">
        <v>0.37873579666667823</v>
      </c>
      <c r="AJ32">
        <v>0.403980233333332</v>
      </c>
      <c r="AK32">
        <v>0.35249002000000296</v>
      </c>
      <c r="AL32">
        <v>0.44411202333333222</v>
      </c>
      <c r="AM32">
        <v>0.39536865666665832</v>
      </c>
      <c r="AN32">
        <v>0.32089799999994995</v>
      </c>
      <c r="AO32">
        <v>0.40664841333333968</v>
      </c>
      <c r="AP32">
        <v>2.3584698390977437</v>
      </c>
      <c r="AQ32">
        <v>3.3052935640350967</v>
      </c>
      <c r="AR32">
        <v>2.87381841353384</v>
      </c>
      <c r="AS32">
        <v>2.3923810328320911</v>
      </c>
      <c r="AT32">
        <v>0.3765124999999756</v>
      </c>
      <c r="AU32">
        <v>0.71491566666668582</v>
      </c>
      <c r="AV32">
        <v>0.34286510999999997</v>
      </c>
      <c r="AW32">
        <v>0.25466834999999932</v>
      </c>
    </row>
    <row r="33">
      <c r="A33">
        <v>32</v>
      </c>
      <c r="B33">
        <v>0.50162317166665993</v>
      </c>
      <c r="C33">
        <v>0.53840466666671816</v>
      </c>
      <c r="D33">
        <v>0.48607749166666281</v>
      </c>
      <c r="E33">
        <v>0.56607933333333094</v>
      </c>
      <c r="F33">
        <v>0.55458844444433097</v>
      </c>
      <c r="G33">
        <v>0.70499266666670835</v>
      </c>
      <c r="H33">
        <v>0.60159599999992253</v>
      </c>
      <c r="I33">
        <v>0.43344066666667658</v>
      </c>
      <c r="J33">
        <v>0.47499047833332675</v>
      </c>
      <c r="K33">
        <v>0.62666266666661485</v>
      </c>
      <c r="L33">
        <v>0.61151300000003062</v>
      </c>
      <c r="M33">
        <v>0.40471657333333688</v>
      </c>
      <c r="N33">
        <v>0.54623633333327248</v>
      </c>
      <c r="O33">
        <v>0.5425776666666664</v>
      </c>
      <c r="P33">
        <v>0.79063566666668272</v>
      </c>
      <c r="Q33">
        <v>0.3855091066666656</v>
      </c>
      <c r="R33">
        <v>0.85173466666673292</v>
      </c>
      <c r="S33">
        <v>0.67887566666658827</v>
      </c>
      <c r="T33">
        <v>0.59636599999999795</v>
      </c>
      <c r="U33">
        <v>1.0600959999999979</v>
      </c>
      <c r="V33">
        <v>0.68671266666674668</v>
      </c>
      <c r="W33">
        <v>0.87888533333341101</v>
      </c>
      <c r="X33">
        <v>0.46059199999992018</v>
      </c>
      <c r="Y33">
        <v>0.60159466666666361</v>
      </c>
      <c r="Z33">
        <v>0.54832366666666132</v>
      </c>
      <c r="AA33">
        <v>0.84755566666670745</v>
      </c>
      <c r="AB33">
        <v>0.5880126666666623</v>
      </c>
      <c r="AC33">
        <v>0.6637333333333153</v>
      </c>
      <c r="AD33">
        <v>0.44992977333333783</v>
      </c>
      <c r="AE33">
        <v>0.40352059000000473</v>
      </c>
      <c r="AF33">
        <v>0.45224333333337796</v>
      </c>
      <c r="AG33">
        <v>0.39976048000000119</v>
      </c>
      <c r="AH33">
        <v>0.84859333333334241</v>
      </c>
      <c r="AI33">
        <v>0.38709146333334488</v>
      </c>
      <c r="AJ33">
        <v>0.41181356666666424</v>
      </c>
      <c r="AK33">
        <v>0.36032335333333521</v>
      </c>
      <c r="AL33">
        <v>0.45194535666666624</v>
      </c>
      <c r="AM33">
        <v>0.40581298999999049</v>
      </c>
      <c r="AN33">
        <v>0.33264766666661316</v>
      </c>
      <c r="AO33">
        <v>0.41604808000000659</v>
      </c>
      <c r="AP33">
        <v>2.7460310223057629</v>
      </c>
      <c r="AQ33">
        <v>3.7144128970760342</v>
      </c>
      <c r="AR33">
        <v>3.314440932080208</v>
      </c>
      <c r="AS33">
        <v>2.7649953531328428</v>
      </c>
      <c r="AT33">
        <v>0.3864343333333089</v>
      </c>
      <c r="AU33">
        <v>0.73945966666668639</v>
      </c>
      <c r="AV33">
        <v>0.34913144333333257</v>
      </c>
      <c r="AW33">
        <v>0.2588460166666664</v>
      </c>
    </row>
    <row r="34">
      <c r="A34">
        <v>33</v>
      </c>
      <c r="B34">
        <v>0.50945650499999218</v>
      </c>
      <c r="C34">
        <v>0.55407116666672174</v>
      </c>
      <c r="D34">
        <v>0.49443282499999519</v>
      </c>
      <c r="E34">
        <v>0.58200683333333281</v>
      </c>
      <c r="F34">
        <v>0.57195177777765949</v>
      </c>
      <c r="G34">
        <v>0.72640383333337688</v>
      </c>
      <c r="H34">
        <v>0.61778449999992091</v>
      </c>
      <c r="I34">
        <v>0.44519050000000782</v>
      </c>
      <c r="J34">
        <v>0.48125714499999361</v>
      </c>
      <c r="K34">
        <v>0.6459846666666138</v>
      </c>
      <c r="L34">
        <v>0.62848483333336524</v>
      </c>
      <c r="M34">
        <v>0.41359424000000189</v>
      </c>
      <c r="N34">
        <v>0.56138066666660436</v>
      </c>
      <c r="O34">
        <v>0.55902733333333288</v>
      </c>
      <c r="P34">
        <v>0.81570183333334789</v>
      </c>
      <c r="Q34">
        <v>0.39177577333333069</v>
      </c>
      <c r="R34">
        <v>0.87549533333340079</v>
      </c>
      <c r="S34">
        <v>0.69976433333325261</v>
      </c>
      <c r="T34">
        <v>0.61255449999999634</v>
      </c>
      <c r="U34">
        <v>1.0927341666666646</v>
      </c>
      <c r="V34">
        <v>0.70734000000008201</v>
      </c>
      <c r="W34">
        <v>0.90656250000007965</v>
      </c>
      <c r="X34">
        <v>0.47129749999991688</v>
      </c>
      <c r="Y34">
        <v>0.6211779999999969</v>
      </c>
      <c r="Z34">
        <v>0.56477349999999582</v>
      </c>
      <c r="AA34">
        <v>0.8754943333333749</v>
      </c>
      <c r="AB34">
        <v>0.60681249999999487</v>
      </c>
      <c r="AC34">
        <v>0.68331633333331609</v>
      </c>
      <c r="AD34">
        <v>0.45932977333333902</v>
      </c>
      <c r="AE34">
        <v>0.41030925666667173</v>
      </c>
      <c r="AF34">
        <v>0.46608200000004452</v>
      </c>
      <c r="AG34">
        <v>0.40654914666666819</v>
      </c>
      <c r="AH34">
        <v>0.87522600000001027</v>
      </c>
      <c r="AI34">
        <v>0.3944024633333445</v>
      </c>
      <c r="AJ34">
        <v>0.42069123333333103</v>
      </c>
      <c r="AK34">
        <v>0.36711202000000043</v>
      </c>
      <c r="AL34">
        <v>0.46082302333333303</v>
      </c>
      <c r="AM34">
        <v>0.41573498999999181</v>
      </c>
      <c r="AN34">
        <v>0.3438753333332798</v>
      </c>
      <c r="AO34">
        <v>0.42440374666667147</v>
      </c>
      <c r="AP34">
        <v>3.1174035388471193</v>
      </c>
      <c r="AQ34">
        <v>4.0984658967836332</v>
      </c>
      <c r="AR34">
        <v>3.7378304506265732</v>
      </c>
      <c r="AS34">
        <v>3.1255986734335952</v>
      </c>
      <c r="AT34">
        <v>0.39635616666664042</v>
      </c>
      <c r="AU34">
        <v>0.76243733333335406</v>
      </c>
      <c r="AV34">
        <v>0.35539811000000121</v>
      </c>
      <c r="AW34">
        <v>0.26354601666666611</v>
      </c>
    </row>
    <row r="35">
      <c r="A35">
        <v>34</v>
      </c>
      <c r="B35">
        <v>0.51990083833332434</v>
      </c>
      <c r="C35">
        <v>0.56921533333339092</v>
      </c>
      <c r="D35">
        <v>0.50435482499999473</v>
      </c>
      <c r="E35">
        <v>0.60054533333333282</v>
      </c>
      <c r="F35">
        <v>0.58931511111098978</v>
      </c>
      <c r="G35">
        <v>0.74885900000004568</v>
      </c>
      <c r="H35">
        <v>0.63449566666658441</v>
      </c>
      <c r="I35">
        <v>0.45798466666667359</v>
      </c>
      <c r="J35">
        <v>0.48961281166666026</v>
      </c>
      <c r="K35">
        <v>0.66373999999994382</v>
      </c>
      <c r="L35">
        <v>0.64650100000003441</v>
      </c>
      <c r="M35">
        <v>0.4224719066666669</v>
      </c>
      <c r="N35">
        <v>0.57861366666660174</v>
      </c>
      <c r="O35">
        <v>0.57495466666666495</v>
      </c>
      <c r="P35">
        <v>0.84076833333334733</v>
      </c>
      <c r="Q35">
        <v>0.39804243999999933</v>
      </c>
      <c r="R35">
        <v>0.89925633333340294</v>
      </c>
      <c r="S35">
        <v>0.7216973333332497</v>
      </c>
      <c r="T35">
        <v>0.6287429999999965</v>
      </c>
      <c r="U35">
        <v>1.1264173333333307</v>
      </c>
      <c r="V35">
        <v>0.72744500000008472</v>
      </c>
      <c r="W35">
        <v>0.93371766666674993</v>
      </c>
      <c r="X35">
        <v>0.48356933333324648</v>
      </c>
      <c r="Y35">
        <v>0.63971666666666138</v>
      </c>
      <c r="Z35">
        <v>0.58122333333332854</v>
      </c>
      <c r="AA35">
        <v>0.90291066666670972</v>
      </c>
      <c r="AB35">
        <v>0.62613466666666362</v>
      </c>
      <c r="AC35">
        <v>0.70551033333331681</v>
      </c>
      <c r="AD35">
        <v>0.4687297733333402</v>
      </c>
      <c r="AE35">
        <v>0.41970892333334042</v>
      </c>
      <c r="AF35">
        <v>0.47783200000004555</v>
      </c>
      <c r="AG35">
        <v>0.4154268133333332</v>
      </c>
      <c r="AH35">
        <v>0.90185866666667813</v>
      </c>
      <c r="AI35">
        <v>0.40328013000000951</v>
      </c>
      <c r="AJ35">
        <v>0.42904656666666341</v>
      </c>
      <c r="AK35">
        <v>0.37494501999999841</v>
      </c>
      <c r="AL35">
        <v>0.47126735666666875</v>
      </c>
      <c r="AM35">
        <v>0.42565698999999313</v>
      </c>
      <c r="AN35">
        <v>0.35458033333327776</v>
      </c>
      <c r="AO35">
        <v>0.43328141333334003</v>
      </c>
      <c r="AP35">
        <v>3.4720653887218038</v>
      </c>
      <c r="AQ35">
        <v>4.4574528964912385</v>
      </c>
      <c r="AR35">
        <v>4.1408539691729391</v>
      </c>
      <c r="AS35">
        <v>3.4674023270676795</v>
      </c>
      <c r="AT35">
        <v>0.40627799999997194</v>
      </c>
      <c r="AU35">
        <v>0.78698166666668889</v>
      </c>
      <c r="AV35">
        <v>0.36062011000000105</v>
      </c>
      <c r="AW35">
        <v>0.26720168333333305</v>
      </c>
    </row>
    <row r="36">
      <c r="A36">
        <v>35</v>
      </c>
      <c r="B36">
        <v>0.52877850499999113</v>
      </c>
      <c r="C36">
        <v>0.5864485000000581</v>
      </c>
      <c r="D36">
        <v>0.51323249166666329</v>
      </c>
      <c r="E36">
        <v>0.61751716666666745</v>
      </c>
      <c r="F36">
        <v>0.60772311111098531</v>
      </c>
      <c r="G36">
        <v>0.77079216666671435</v>
      </c>
      <c r="H36">
        <v>0.65277316666658258</v>
      </c>
      <c r="I36">
        <v>0.47025683333334101</v>
      </c>
      <c r="J36">
        <v>0.49901281166666145</v>
      </c>
      <c r="K36">
        <v>0.6835843333332754</v>
      </c>
      <c r="L36">
        <v>0.66451750000003429</v>
      </c>
      <c r="M36">
        <v>0.42926090666666816</v>
      </c>
      <c r="N36">
        <v>0.59480233333326638</v>
      </c>
      <c r="O36">
        <v>0.58983766666666604</v>
      </c>
      <c r="P36">
        <v>0.86635716666668117</v>
      </c>
      <c r="Q36">
        <v>0.40744243999999696</v>
      </c>
      <c r="R36">
        <v>0.92510600000007059</v>
      </c>
      <c r="S36">
        <v>0.74258599999991226</v>
      </c>
      <c r="T36">
        <v>0.64545383333332929</v>
      </c>
      <c r="U36">
        <v>1.1595781666666625</v>
      </c>
      <c r="V36">
        <v>0.74807233333342182</v>
      </c>
      <c r="W36">
        <v>0.95982850000008568</v>
      </c>
      <c r="X36">
        <v>0.49479683333324509</v>
      </c>
      <c r="Y36">
        <v>0.65825533333332764</v>
      </c>
      <c r="Z36">
        <v>0.59662849999999601</v>
      </c>
      <c r="AA36">
        <v>0.93137166666671334</v>
      </c>
      <c r="AB36">
        <v>0.64545649999999632</v>
      </c>
      <c r="AC36">
        <v>0.72718233333331561</v>
      </c>
      <c r="AD36">
        <v>0.47865177333334152</v>
      </c>
      <c r="AE36">
        <v>0.4280642566666728</v>
      </c>
      <c r="AF36">
        <v>0.4901040000000485</v>
      </c>
      <c r="AG36">
        <v>0.42378247999999985</v>
      </c>
      <c r="AH36">
        <v>0.92849133333334599</v>
      </c>
      <c r="AI36">
        <v>0.41111313000000926</v>
      </c>
      <c r="AJ36">
        <v>0.43896856666666295</v>
      </c>
      <c r="AK36">
        <v>0.38277801999999816</v>
      </c>
      <c r="AL36">
        <v>0.48171169000000269</v>
      </c>
      <c r="AM36">
        <v>0.4361013233333253</v>
      </c>
      <c r="AN36">
        <v>0.36424133333327546</v>
      </c>
      <c r="AO36">
        <v>0.44215908000000681</v>
      </c>
      <c r="AP36">
        <v>3.8089719052631548</v>
      </c>
      <c r="AQ36">
        <v>4.7918955628655091</v>
      </c>
      <c r="AR36">
        <v>4.5219441543859702</v>
      </c>
      <c r="AS36">
        <v>3.7951059807017629</v>
      </c>
      <c r="AT36">
        <v>0.41620016666663773</v>
      </c>
      <c r="AU36">
        <v>0.80891500000002203</v>
      </c>
      <c r="AV36">
        <v>0.36740911000000231</v>
      </c>
      <c r="AW36">
        <v>0.27294601666666551</v>
      </c>
    </row>
    <row r="37">
      <c r="A37">
        <v>36</v>
      </c>
      <c r="B37">
        <v>0.53608950499999253</v>
      </c>
      <c r="C37">
        <v>0.60054833333339275</v>
      </c>
      <c r="D37">
        <v>0.52158782499999745</v>
      </c>
      <c r="E37">
        <v>0.63083366666666763</v>
      </c>
      <c r="F37">
        <v>0.62247544444431568</v>
      </c>
      <c r="G37">
        <v>0.79011400000004883</v>
      </c>
      <c r="H37">
        <v>0.66791766666657892</v>
      </c>
      <c r="I37">
        <v>0.4799180000000085</v>
      </c>
      <c r="J37">
        <v>0.5068461449999937</v>
      </c>
      <c r="K37">
        <v>0.70186199999994159</v>
      </c>
      <c r="L37">
        <v>0.68148966666670319</v>
      </c>
      <c r="M37">
        <v>0.43657190666666956</v>
      </c>
      <c r="N37">
        <v>0.60942433333326562</v>
      </c>
      <c r="O37">
        <v>0.60472066666666535</v>
      </c>
      <c r="P37">
        <v>0.88933466666668259</v>
      </c>
      <c r="Q37">
        <v>0.41318677333332943</v>
      </c>
      <c r="R37">
        <v>0.94991133333340727</v>
      </c>
      <c r="S37">
        <v>0.76034099999990978</v>
      </c>
      <c r="T37">
        <v>0.66111999999999682</v>
      </c>
      <c r="U37">
        <v>1.1922166666666634</v>
      </c>
      <c r="V37">
        <v>0.76452200000009007</v>
      </c>
      <c r="W37">
        <v>0.98437266666675427</v>
      </c>
      <c r="X37">
        <v>0.5060243333332437</v>
      </c>
      <c r="Y37">
        <v>0.67418266666666327</v>
      </c>
      <c r="Z37">
        <v>0.61098933333332717</v>
      </c>
      <c r="AA37">
        <v>0.95722133333337922</v>
      </c>
      <c r="AB37">
        <v>0.66321166666666187</v>
      </c>
      <c r="AC37">
        <v>0.746242999999982</v>
      </c>
      <c r="AD37">
        <v>0.48648477333334128</v>
      </c>
      <c r="AE37">
        <v>0.43589759000000505</v>
      </c>
      <c r="AF37">
        <v>0.5013320000000494</v>
      </c>
      <c r="AG37">
        <v>0.43161581333333388</v>
      </c>
      <c r="AH37">
        <v>0.95460200000001372</v>
      </c>
      <c r="AI37">
        <v>0.41790213000001053</v>
      </c>
      <c r="AJ37">
        <v>0.44732389999999711</v>
      </c>
      <c r="AK37">
        <v>0.39008901999999956</v>
      </c>
      <c r="AL37">
        <v>0.48954502333333494</v>
      </c>
      <c r="AM37">
        <v>0.44602332333332662</v>
      </c>
      <c r="AN37">
        <v>0.37337999999994054</v>
      </c>
      <c r="AO37">
        <v>0.44894774666667381</v>
      </c>
      <c r="AP37">
        <v>4.1291674218045085</v>
      </c>
      <c r="AQ37">
        <v>5.1049275625731116</v>
      </c>
      <c r="AR37">
        <v>4.8805793395990023</v>
      </c>
      <c r="AS37">
        <v>4.1055763010025164</v>
      </c>
      <c r="AT37">
        <v>0.42403333333330373</v>
      </c>
      <c r="AU37">
        <v>0.83032600000002255</v>
      </c>
      <c r="AV37">
        <v>0.37106477666666926</v>
      </c>
      <c r="AW37">
        <v>0.27712368333333259</v>
      </c>
    </row>
    <row r="38">
      <c r="A38">
        <v>37</v>
      </c>
      <c r="B38">
        <v>0.5465338383333247</v>
      </c>
      <c r="C38">
        <v>0.61569250000006193</v>
      </c>
      <c r="D38">
        <v>0.53098782499999686</v>
      </c>
      <c r="E38">
        <v>0.64623883333333509</v>
      </c>
      <c r="F38">
        <v>0.63879477777764393</v>
      </c>
      <c r="G38">
        <v>0.81204716666671573</v>
      </c>
      <c r="H38">
        <v>0.68567316666657696</v>
      </c>
      <c r="I38">
        <v>0.4916678333333433</v>
      </c>
      <c r="J38">
        <v>0.51676814499999324</v>
      </c>
      <c r="K38">
        <v>0.72170633333327316</v>
      </c>
      <c r="L38">
        <v>0.7005505000000376</v>
      </c>
      <c r="M38">
        <v>0.44440490666666932</v>
      </c>
      <c r="N38">
        <v>0.62613499999993039</v>
      </c>
      <c r="O38">
        <v>0.61960366666666644</v>
      </c>
      <c r="P38">
        <v>0.91596750000001848</v>
      </c>
      <c r="Q38">
        <v>0.4241531066666635</v>
      </c>
      <c r="R38">
        <v>0.9747163333334079</v>
      </c>
      <c r="S38">
        <v>0.77914066666657433</v>
      </c>
      <c r="T38">
        <v>0.67939749999999677</v>
      </c>
      <c r="U38">
        <v>1.22485483333333</v>
      </c>
      <c r="V38">
        <v>0.78462733333342527</v>
      </c>
      <c r="W38">
        <v>1.0110055000000884</v>
      </c>
      <c r="X38">
        <v>0.51725216666657303</v>
      </c>
      <c r="Y38">
        <v>0.69272133333332775</v>
      </c>
      <c r="Z38">
        <v>0.6279611666666618</v>
      </c>
      <c r="AA38">
        <v>0.98359300000004879</v>
      </c>
      <c r="AB38">
        <v>0.68096683333332741</v>
      </c>
      <c r="AC38">
        <v>0.76739266666664818</v>
      </c>
      <c r="AD38">
        <v>0.49536244000000806</v>
      </c>
      <c r="AE38">
        <v>0.44373092333333908</v>
      </c>
      <c r="AF38">
        <v>0.51569300000005214</v>
      </c>
      <c r="AG38">
        <v>0.43840481333333337</v>
      </c>
      <c r="AH38">
        <v>0.98123500000001229</v>
      </c>
      <c r="AI38">
        <v>0.42782413000001007</v>
      </c>
      <c r="AJ38">
        <v>0.45620156666666389</v>
      </c>
      <c r="AK38">
        <v>0.39844435333333372</v>
      </c>
      <c r="AL38">
        <v>0.49894469000000186</v>
      </c>
      <c r="AM38">
        <v>0.45698965666666069</v>
      </c>
      <c r="AN38">
        <v>0.38617433333327078</v>
      </c>
      <c r="AO38">
        <v>0.45991441333334038</v>
      </c>
      <c r="AP38">
        <v>4.4410072716791955</v>
      </c>
      <c r="AQ38">
        <v>5.4054262289473805</v>
      </c>
      <c r="AR38">
        <v>5.2308588581453694</v>
      </c>
      <c r="AS38">
        <v>4.4129132879699338</v>
      </c>
      <c r="AT38">
        <v>0.43656616666663695</v>
      </c>
      <c r="AU38">
        <v>0.85643666666669027</v>
      </c>
      <c r="AV38">
        <v>0.37785377666667053</v>
      </c>
      <c r="AW38">
        <v>0.28339034999999857</v>
      </c>
    </row>
    <row r="39">
      <c r="A39">
        <v>38</v>
      </c>
      <c r="B39">
        <v>0.55541150499999148</v>
      </c>
      <c r="C39">
        <v>0.62927000000006394</v>
      </c>
      <c r="D39">
        <v>0.53934349166666351</v>
      </c>
      <c r="E39">
        <v>0.6600773333333354</v>
      </c>
      <c r="F39">
        <v>0.65198044444430892</v>
      </c>
      <c r="G39">
        <v>0.83084700000005007</v>
      </c>
      <c r="H39">
        <v>0.70081766666657508</v>
      </c>
      <c r="I39">
        <v>0.50185100000001093</v>
      </c>
      <c r="J39">
        <v>0.52355681166666024</v>
      </c>
      <c r="K39">
        <v>0.73998399999993936</v>
      </c>
      <c r="L39">
        <v>0.71595566666670507</v>
      </c>
      <c r="M39">
        <v>0.45171590666667072</v>
      </c>
      <c r="N39">
        <v>0.64023466666659523</v>
      </c>
      <c r="O39">
        <v>0.63396433333333135</v>
      </c>
      <c r="P39">
        <v>0.93998933333335088</v>
      </c>
      <c r="Q39">
        <v>0.42885310666666321</v>
      </c>
      <c r="R39">
        <v>0.99743266666674302</v>
      </c>
      <c r="S39">
        <v>0.79689599999990435</v>
      </c>
      <c r="T39">
        <v>0.69401933333333155</v>
      </c>
      <c r="U39">
        <v>1.2569709999999965</v>
      </c>
      <c r="V39">
        <v>0.80264366666676246</v>
      </c>
      <c r="W39">
        <v>1.0355493333334245</v>
      </c>
      <c r="X39">
        <v>0.52743533333323711</v>
      </c>
      <c r="Y39">
        <v>0.70969333333332685</v>
      </c>
      <c r="Z39">
        <v>0.64284433333332913</v>
      </c>
      <c r="AA39">
        <v>1.0083980000000494</v>
      </c>
      <c r="AB39">
        <v>0.69715566666666007</v>
      </c>
      <c r="AC39">
        <v>0.78697566666664898</v>
      </c>
      <c r="AD39">
        <v>0.50215144000000755</v>
      </c>
      <c r="AE39">
        <v>0.45208659000000573</v>
      </c>
      <c r="AF39">
        <v>0.5279653333333858</v>
      </c>
      <c r="AG39">
        <v>0.44414914666666583</v>
      </c>
      <c r="AH39">
        <v>1.0063013333333455</v>
      </c>
      <c r="AI39">
        <v>0.43409079666667694</v>
      </c>
      <c r="AJ39">
        <v>0.46299023333333267</v>
      </c>
      <c r="AK39">
        <v>0.40418868666666619</v>
      </c>
      <c r="AL39">
        <v>0.50730002333333424</v>
      </c>
      <c r="AM39">
        <v>0.46586732333332748</v>
      </c>
      <c r="AN39">
        <v>0.39687966666660124</v>
      </c>
      <c r="AO39">
        <v>0.46774774666667618</v>
      </c>
      <c r="AP39">
        <v>4.7439697882205483</v>
      </c>
      <c r="AQ39">
        <v>5.6839918953216468</v>
      </c>
      <c r="AR39">
        <v>5.5644277100250683</v>
      </c>
      <c r="AS39">
        <v>4.7103282749373534</v>
      </c>
      <c r="AT39">
        <v>0.44544366666663748</v>
      </c>
      <c r="AU39">
        <v>0.88098066666669261</v>
      </c>
      <c r="AV39">
        <v>0.3841201100000049</v>
      </c>
      <c r="AW39">
        <v>0.28756801666666565</v>
      </c>
    </row>
    <row r="40">
      <c r="A40">
        <v>39</v>
      </c>
      <c r="B40">
        <v>0.56481117166665662</v>
      </c>
      <c r="C40">
        <v>0.64493650000006397</v>
      </c>
      <c r="D40">
        <v>0.54822115833332852</v>
      </c>
      <c r="E40">
        <v>0.67704916666666648</v>
      </c>
      <c r="F40">
        <v>0.66621077777763915</v>
      </c>
      <c r="G40">
        <v>0.85016916666671705</v>
      </c>
      <c r="H40">
        <v>0.71752883333323858</v>
      </c>
      <c r="I40">
        <v>0.51255650000001118</v>
      </c>
      <c r="J40">
        <v>0.5319121449999944</v>
      </c>
      <c r="K40">
        <v>0.758261666666602</v>
      </c>
      <c r="L40">
        <v>0.7329275000000397</v>
      </c>
      <c r="M40">
        <v>0.45798257333333758</v>
      </c>
      <c r="N40">
        <v>0.6548566666665927</v>
      </c>
      <c r="O40">
        <v>0.64832499999999804</v>
      </c>
      <c r="P40">
        <v>0.96453350000001947</v>
      </c>
      <c r="Q40">
        <v>0.43616410666666461</v>
      </c>
      <c r="R40">
        <v>1.0217156666667453</v>
      </c>
      <c r="S40">
        <v>0.81621799999990152</v>
      </c>
      <c r="T40">
        <v>0.70916349999999717</v>
      </c>
      <c r="U40">
        <v>1.2880428333333285</v>
      </c>
      <c r="V40">
        <v>0.82066033333343213</v>
      </c>
      <c r="W40">
        <v>1.0595711666667604</v>
      </c>
      <c r="X40">
        <v>0.53761849999990119</v>
      </c>
      <c r="Y40">
        <v>0.72666566666666199</v>
      </c>
      <c r="Z40">
        <v>0.6577271666666622</v>
      </c>
      <c r="AA40">
        <v>1.0332030000000518</v>
      </c>
      <c r="AB40">
        <v>0.7128221666666601</v>
      </c>
      <c r="AC40">
        <v>0.80603666666664786</v>
      </c>
      <c r="AD40">
        <v>0.5105071066666742</v>
      </c>
      <c r="AE40">
        <v>0.45939759000000535</v>
      </c>
      <c r="AF40">
        <v>0.53971533333338861</v>
      </c>
      <c r="AG40">
        <v>0.45146014666666723</v>
      </c>
      <c r="AH40">
        <v>1.0318896666666788</v>
      </c>
      <c r="AI40">
        <v>0.44140179666667834</v>
      </c>
      <c r="AJ40">
        <v>0.46925689999999776</v>
      </c>
      <c r="AK40">
        <v>0.40993301999999865</v>
      </c>
      <c r="AL40">
        <v>0.51617768999999925</v>
      </c>
      <c r="AM40">
        <v>0.47474498999999426</v>
      </c>
      <c r="AN40">
        <v>0.40862933333326623</v>
      </c>
      <c r="AO40">
        <v>0.47714774666667559</v>
      </c>
      <c r="AP40">
        <v>5.0401433047619015</v>
      </c>
      <c r="AQ40">
        <v>5.9489802283625846</v>
      </c>
      <c r="AR40">
        <v>5.8875518952381007</v>
      </c>
      <c r="AS40">
        <v>5.0030435952381058</v>
      </c>
      <c r="AT40">
        <v>0.4558878333333034</v>
      </c>
      <c r="AU40">
        <v>0.9060470000000258</v>
      </c>
      <c r="AV40">
        <v>0.39195311000000466</v>
      </c>
      <c r="AW40">
        <v>0.29279034999999887</v>
      </c>
    </row>
    <row r="41">
      <c r="A41">
        <v>40</v>
      </c>
      <c r="B41">
        <v>0.56742200499998496</v>
      </c>
      <c r="C41">
        <v>0.65564200000006778</v>
      </c>
      <c r="D41">
        <v>0.55239882499999204</v>
      </c>
      <c r="E41">
        <v>0.68775450000000049</v>
      </c>
      <c r="F41">
        <v>0.67547977777763357</v>
      </c>
      <c r="G41">
        <v>0.8640080000000534</v>
      </c>
      <c r="H41">
        <v>0.72849549999990337</v>
      </c>
      <c r="I41">
        <v>0.51699550000001437</v>
      </c>
      <c r="J41">
        <v>0.53452314499999254</v>
      </c>
      <c r="K41">
        <v>0.77314499999993735</v>
      </c>
      <c r="L41">
        <v>0.7449385000000408</v>
      </c>
      <c r="M41">
        <v>0.46137724000000624</v>
      </c>
      <c r="N41">
        <v>0.6650399999999248</v>
      </c>
      <c r="O41">
        <v>0.65955250000000198</v>
      </c>
      <c r="P41">
        <v>0.9838555000000202</v>
      </c>
      <c r="Q41">
        <v>0.43668643999999546</v>
      </c>
      <c r="R41">
        <v>1.0402545000000796</v>
      </c>
      <c r="S41">
        <v>0.82953449999989992</v>
      </c>
      <c r="T41">
        <v>0.71673549999999508</v>
      </c>
      <c r="U41">
        <v>1.3136314999999978</v>
      </c>
      <c r="V41">
        <v>0.8318880000001041</v>
      </c>
      <c r="W41">
        <v>1.0778485000000959</v>
      </c>
      <c r="X41">
        <v>0.54284049999989925</v>
      </c>
      <c r="Y41">
        <v>0.73710999999999949</v>
      </c>
      <c r="Z41">
        <v>0.66738799999999543</v>
      </c>
      <c r="AA41">
        <v>1.0551360000000525</v>
      </c>
      <c r="AB41">
        <v>0.72457199999999489</v>
      </c>
      <c r="AC41">
        <v>0.82013649999998428</v>
      </c>
      <c r="AD41">
        <v>0.5136404400000103</v>
      </c>
      <c r="AE41">
        <v>0.4630530900000096</v>
      </c>
      <c r="AF41">
        <v>0.54676550000005797</v>
      </c>
      <c r="AG41">
        <v>0.45459348000000155</v>
      </c>
      <c r="AH41">
        <v>1.0527780000000106</v>
      </c>
      <c r="AI41">
        <v>0.44296863000001707</v>
      </c>
      <c r="AJ41">
        <v>0.47160689999999583</v>
      </c>
      <c r="AK41">
        <v>0.41097751999999943</v>
      </c>
      <c r="AL41">
        <v>0.51931118999999804</v>
      </c>
      <c r="AM41">
        <v>0.47813948999999134</v>
      </c>
      <c r="AN41">
        <v>0.41280699999992976</v>
      </c>
      <c r="AO41">
        <v>0.47923658000001268</v>
      </c>
      <c r="AP41">
        <v>5.1814804879699263</v>
      </c>
      <c r="AQ41">
        <v>6.0714038947368554</v>
      </c>
      <c r="AR41">
        <v>6.0420009137844648</v>
      </c>
      <c r="AS41">
        <v>5.1406612488721937</v>
      </c>
      <c r="AT41">
        <v>0.45980449999997042</v>
      </c>
      <c r="AU41">
        <v>0.92510800000002469</v>
      </c>
      <c r="AV41">
        <v>0.39482511000000819</v>
      </c>
      <c r="AW41">
        <v>0.29435684999999889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150</v>
      </c>
    </row>
    <row r="2">
      <c r="A2" t="s">
        <v>127</v>
      </c>
      <c r="B2" t="s">
        <v>168</v>
      </c>
    </row>
    <row r="3">
      <c r="A3" t="s">
        <v>152</v>
      </c>
      <c r="B3" t="s">
        <v>153</v>
      </c>
    </row>
    <row r="4">
      <c r="A4" t="s">
        <v>154</v>
      </c>
      <c r="B4">
        <v>0</v>
      </c>
    </row>
    <row r="5">
      <c r="A5" t="s">
        <v>155</v>
      </c>
      <c r="B5" t="b">
        <v>1</v>
      </c>
    </row>
    <row r="6">
      <c r="A6" t="s">
        <v>156</v>
      </c>
      <c r="B6">
        <v>4.3167032437406183</v>
      </c>
    </row>
    <row r="7">
      <c r="A7" t="s">
        <v>157</v>
      </c>
      <c r="B7">
        <v>1</v>
      </c>
    </row>
    <row r="8">
      <c r="A8" t="s">
        <v>158</v>
      </c>
      <c r="B8" t="s">
        <v>159</v>
      </c>
    </row>
    <row r="9">
      <c r="A9" t="s">
        <v>160</v>
      </c>
      <c r="B9">
        <v>5</v>
      </c>
    </row>
    <row r="32">
      <c r="A32" t="s">
        <v>161</v>
      </c>
    </row>
    <row r="33">
      <c r="A33" t="s">
        <v>56</v>
      </c>
      <c r="B33" t="s">
        <v>162</v>
      </c>
      <c r="C33" t="s">
        <v>163</v>
      </c>
      <c r="D33" t="s">
        <v>164</v>
      </c>
      <c r="E33" t="s">
        <v>165</v>
      </c>
      <c r="F33" t="s">
        <v>166</v>
      </c>
    </row>
    <row r="34">
      <c r="A34" t="s">
        <v>62</v>
      </c>
      <c r="B34" t="s">
        <v>63</v>
      </c>
      <c r="C34" t="s">
        <v>65</v>
      </c>
      <c r="D34" t="s">
        <v>65</v>
      </c>
      <c r="E34" t="s">
        <v>65</v>
      </c>
      <c r="F34" t="s">
        <v>167</v>
      </c>
    </row>
    <row r="35">
      <c r="A35" t="s">
        <v>67</v>
      </c>
      <c r="B35" t="s">
        <v>63</v>
      </c>
      <c r="C35" t="s">
        <v>65</v>
      </c>
      <c r="D35" t="s">
        <v>65</v>
      </c>
      <c r="E35" t="s">
        <v>65</v>
      </c>
      <c r="F35" t="s">
        <v>167</v>
      </c>
    </row>
    <row r="36">
      <c r="A36" t="s">
        <v>68</v>
      </c>
      <c r="B36" t="s">
        <v>63</v>
      </c>
      <c r="C36" t="s">
        <v>65</v>
      </c>
      <c r="D36" t="s">
        <v>65</v>
      </c>
      <c r="E36" t="s">
        <v>65</v>
      </c>
      <c r="F36" t="s">
        <v>167</v>
      </c>
    </row>
    <row r="37">
      <c r="A37" t="s">
        <v>69</v>
      </c>
      <c r="B37" t="s">
        <v>63</v>
      </c>
      <c r="C37" t="s">
        <v>65</v>
      </c>
      <c r="D37" t="s">
        <v>65</v>
      </c>
      <c r="E37" t="s">
        <v>65</v>
      </c>
      <c r="F37" t="s">
        <v>167</v>
      </c>
    </row>
    <row r="38">
      <c r="A38" t="s">
        <v>70</v>
      </c>
      <c r="B38" t="s">
        <v>71</v>
      </c>
      <c r="C38" t="s">
        <v>65</v>
      </c>
      <c r="D38" t="s">
        <v>65</v>
      </c>
      <c r="E38" t="s">
        <v>65</v>
      </c>
      <c r="F38" t="s">
        <v>167</v>
      </c>
    </row>
    <row r="39">
      <c r="A39" t="s">
        <v>72</v>
      </c>
      <c r="B39" t="s">
        <v>71</v>
      </c>
      <c r="C39" t="s">
        <v>65</v>
      </c>
      <c r="D39" t="s">
        <v>65</v>
      </c>
      <c r="E39" t="s">
        <v>65</v>
      </c>
      <c r="F39" t="s">
        <v>167</v>
      </c>
    </row>
    <row r="40">
      <c r="A40" t="s">
        <v>73</v>
      </c>
      <c r="B40" t="s">
        <v>71</v>
      </c>
      <c r="C40" t="s">
        <v>65</v>
      </c>
      <c r="D40" t="s">
        <v>65</v>
      </c>
      <c r="E40" t="s">
        <v>65</v>
      </c>
      <c r="F40" t="s">
        <v>167</v>
      </c>
    </row>
    <row r="41">
      <c r="A41" t="s">
        <v>74</v>
      </c>
      <c r="B41" t="s">
        <v>71</v>
      </c>
      <c r="C41" t="s">
        <v>65</v>
      </c>
      <c r="D41" t="s">
        <v>65</v>
      </c>
      <c r="E41" t="s">
        <v>65</v>
      </c>
      <c r="F41" t="s">
        <v>167</v>
      </c>
    </row>
    <row r="42">
      <c r="A42" t="s">
        <v>75</v>
      </c>
      <c r="B42" t="s">
        <v>76</v>
      </c>
      <c r="C42" t="s">
        <v>65</v>
      </c>
      <c r="D42" t="s">
        <v>65</v>
      </c>
      <c r="E42" t="s">
        <v>65</v>
      </c>
      <c r="F42" t="s">
        <v>167</v>
      </c>
    </row>
    <row r="43">
      <c r="A43" t="s">
        <v>77</v>
      </c>
      <c r="B43" t="s">
        <v>76</v>
      </c>
      <c r="C43" t="s">
        <v>65</v>
      </c>
      <c r="D43" t="s">
        <v>65</v>
      </c>
      <c r="E43" t="s">
        <v>65</v>
      </c>
      <c r="F43" t="s">
        <v>167</v>
      </c>
    </row>
    <row r="44">
      <c r="A44" t="s">
        <v>78</v>
      </c>
      <c r="B44" t="s">
        <v>76</v>
      </c>
      <c r="C44" t="s">
        <v>65</v>
      </c>
      <c r="D44" t="s">
        <v>65</v>
      </c>
      <c r="E44" t="s">
        <v>65</v>
      </c>
      <c r="F44" t="s">
        <v>167</v>
      </c>
    </row>
    <row r="45">
      <c r="A45" t="s">
        <v>79</v>
      </c>
      <c r="B45" t="s">
        <v>76</v>
      </c>
      <c r="C45" t="s">
        <v>65</v>
      </c>
      <c r="D45" t="s">
        <v>65</v>
      </c>
      <c r="E45" t="s">
        <v>65</v>
      </c>
      <c r="F45" t="s">
        <v>167</v>
      </c>
    </row>
    <row r="46">
      <c r="A46" t="s">
        <v>80</v>
      </c>
      <c r="B46" t="s">
        <v>81</v>
      </c>
      <c r="C46" t="s">
        <v>65</v>
      </c>
      <c r="D46" t="s">
        <v>65</v>
      </c>
      <c r="E46" t="s">
        <v>65</v>
      </c>
      <c r="F46" t="s">
        <v>167</v>
      </c>
    </row>
    <row r="47">
      <c r="A47" t="s">
        <v>82</v>
      </c>
      <c r="B47" t="s">
        <v>81</v>
      </c>
      <c r="C47" t="s">
        <v>65</v>
      </c>
      <c r="D47" t="s">
        <v>65</v>
      </c>
      <c r="E47" t="s">
        <v>65</v>
      </c>
      <c r="F47" t="s">
        <v>167</v>
      </c>
    </row>
    <row r="48">
      <c r="A48" t="s">
        <v>83</v>
      </c>
      <c r="B48" t="s">
        <v>81</v>
      </c>
      <c r="C48" t="s">
        <v>65</v>
      </c>
      <c r="D48" t="s">
        <v>65</v>
      </c>
      <c r="E48" t="s">
        <v>65</v>
      </c>
      <c r="F48" t="s">
        <v>167</v>
      </c>
    </row>
    <row r="49">
      <c r="A49" t="s">
        <v>84</v>
      </c>
      <c r="B49" t="s">
        <v>81</v>
      </c>
      <c r="C49" t="s">
        <v>65</v>
      </c>
      <c r="D49" t="s">
        <v>65</v>
      </c>
      <c r="E49" t="s">
        <v>65</v>
      </c>
      <c r="F49" t="s">
        <v>167</v>
      </c>
    </row>
    <row r="50">
      <c r="A50" t="s">
        <v>85</v>
      </c>
      <c r="B50" t="s">
        <v>86</v>
      </c>
      <c r="C50" t="s">
        <v>65</v>
      </c>
      <c r="D50" t="s">
        <v>65</v>
      </c>
      <c r="E50" t="s">
        <v>65</v>
      </c>
      <c r="F50" t="s">
        <v>167</v>
      </c>
    </row>
    <row r="51">
      <c r="A51" t="s">
        <v>87</v>
      </c>
      <c r="B51" t="s">
        <v>86</v>
      </c>
      <c r="C51" t="s">
        <v>65</v>
      </c>
      <c r="D51" t="s">
        <v>65</v>
      </c>
      <c r="E51" t="s">
        <v>65</v>
      </c>
      <c r="F51" t="s">
        <v>167</v>
      </c>
    </row>
    <row r="52">
      <c r="A52" t="s">
        <v>88</v>
      </c>
      <c r="B52" t="s">
        <v>86</v>
      </c>
      <c r="C52" t="s">
        <v>65</v>
      </c>
      <c r="D52" t="s">
        <v>65</v>
      </c>
      <c r="E52" t="s">
        <v>65</v>
      </c>
      <c r="F52" t="s">
        <v>167</v>
      </c>
    </row>
    <row r="53">
      <c r="A53" t="s">
        <v>89</v>
      </c>
      <c r="B53" t="s">
        <v>86</v>
      </c>
      <c r="C53" t="s">
        <v>65</v>
      </c>
      <c r="D53" t="s">
        <v>65</v>
      </c>
      <c r="E53" t="s">
        <v>65</v>
      </c>
      <c r="F53" t="s">
        <v>167</v>
      </c>
    </row>
    <row r="54">
      <c r="A54" t="s">
        <v>90</v>
      </c>
      <c r="B54" t="s">
        <v>91</v>
      </c>
      <c r="C54" t="s">
        <v>65</v>
      </c>
      <c r="D54" t="s">
        <v>65</v>
      </c>
      <c r="E54" t="s">
        <v>65</v>
      </c>
      <c r="F54" t="s">
        <v>167</v>
      </c>
    </row>
    <row r="55">
      <c r="A55" t="s">
        <v>92</v>
      </c>
      <c r="B55" t="s">
        <v>91</v>
      </c>
      <c r="C55" t="s">
        <v>65</v>
      </c>
      <c r="D55" t="s">
        <v>65</v>
      </c>
      <c r="E55" t="s">
        <v>65</v>
      </c>
      <c r="F55" t="s">
        <v>167</v>
      </c>
    </row>
    <row r="56">
      <c r="A56" t="s">
        <v>93</v>
      </c>
      <c r="B56" t="s">
        <v>91</v>
      </c>
      <c r="C56" t="s">
        <v>65</v>
      </c>
      <c r="D56" t="s">
        <v>65</v>
      </c>
      <c r="E56" t="s">
        <v>65</v>
      </c>
      <c r="F56" t="s">
        <v>167</v>
      </c>
    </row>
    <row r="57">
      <c r="A57" t="s">
        <v>94</v>
      </c>
      <c r="B57" t="s">
        <v>91</v>
      </c>
      <c r="C57" t="s">
        <v>65</v>
      </c>
      <c r="D57" t="s">
        <v>65</v>
      </c>
      <c r="E57" t="s">
        <v>65</v>
      </c>
      <c r="F57" t="s">
        <v>167</v>
      </c>
    </row>
    <row r="58">
      <c r="A58" t="s">
        <v>95</v>
      </c>
      <c r="B58" t="s">
        <v>96</v>
      </c>
      <c r="C58" t="s">
        <v>65</v>
      </c>
      <c r="D58" t="s">
        <v>65</v>
      </c>
      <c r="E58" t="s">
        <v>65</v>
      </c>
      <c r="F58" t="s">
        <v>167</v>
      </c>
    </row>
    <row r="59">
      <c r="A59" t="s">
        <v>97</v>
      </c>
      <c r="B59" t="s">
        <v>96</v>
      </c>
      <c r="C59" t="s">
        <v>65</v>
      </c>
      <c r="D59" t="s">
        <v>65</v>
      </c>
      <c r="E59" t="s">
        <v>65</v>
      </c>
      <c r="F59" t="s">
        <v>167</v>
      </c>
    </row>
    <row r="60">
      <c r="A60" t="s">
        <v>98</v>
      </c>
      <c r="B60" t="s">
        <v>96</v>
      </c>
      <c r="C60" t="s">
        <v>65</v>
      </c>
      <c r="D60" t="s">
        <v>65</v>
      </c>
      <c r="E60" t="s">
        <v>65</v>
      </c>
      <c r="F60" t="s">
        <v>167</v>
      </c>
    </row>
    <row r="61">
      <c r="A61" t="s">
        <v>99</v>
      </c>
      <c r="B61" t="s">
        <v>96</v>
      </c>
      <c r="C61" t="s">
        <v>65</v>
      </c>
      <c r="D61" t="s">
        <v>65</v>
      </c>
      <c r="E61" t="s">
        <v>65</v>
      </c>
      <c r="F61" t="s">
        <v>167</v>
      </c>
    </row>
    <row r="62">
      <c r="A62" t="s">
        <v>100</v>
      </c>
      <c r="B62" t="s">
        <v>101</v>
      </c>
      <c r="C62" t="s">
        <v>65</v>
      </c>
      <c r="D62" t="s">
        <v>65</v>
      </c>
      <c r="E62" t="s">
        <v>65</v>
      </c>
      <c r="F62" t="s">
        <v>167</v>
      </c>
    </row>
    <row r="63">
      <c r="A63" t="s">
        <v>102</v>
      </c>
      <c r="B63" t="s">
        <v>101</v>
      </c>
      <c r="C63" t="s">
        <v>65</v>
      </c>
      <c r="D63" t="s">
        <v>65</v>
      </c>
      <c r="E63" t="s">
        <v>65</v>
      </c>
      <c r="F63" t="s">
        <v>167</v>
      </c>
    </row>
    <row r="64">
      <c r="A64" t="s">
        <v>103</v>
      </c>
      <c r="B64" t="s">
        <v>101</v>
      </c>
      <c r="C64" t="s">
        <v>65</v>
      </c>
      <c r="D64" t="s">
        <v>65</v>
      </c>
      <c r="E64" t="s">
        <v>65</v>
      </c>
      <c r="F64" t="s">
        <v>167</v>
      </c>
    </row>
    <row r="65">
      <c r="A65" t="s">
        <v>104</v>
      </c>
      <c r="B65" t="s">
        <v>101</v>
      </c>
      <c r="C65" t="s">
        <v>65</v>
      </c>
      <c r="D65" t="s">
        <v>65</v>
      </c>
      <c r="E65" t="s">
        <v>65</v>
      </c>
      <c r="F65" t="s">
        <v>167</v>
      </c>
    </row>
    <row r="66">
      <c r="A66" t="s">
        <v>105</v>
      </c>
      <c r="B66" t="s">
        <v>106</v>
      </c>
      <c r="C66" t="s">
        <v>65</v>
      </c>
      <c r="D66" t="s">
        <v>65</v>
      </c>
      <c r="E66" t="s">
        <v>65</v>
      </c>
      <c r="F66" t="s">
        <v>167</v>
      </c>
    </row>
    <row r="67">
      <c r="A67" t="s">
        <v>107</v>
      </c>
      <c r="B67" t="s">
        <v>106</v>
      </c>
      <c r="C67" t="s">
        <v>65</v>
      </c>
      <c r="D67" t="s">
        <v>65</v>
      </c>
      <c r="E67" t="s">
        <v>65</v>
      </c>
      <c r="F67" t="s">
        <v>167</v>
      </c>
    </row>
    <row r="68">
      <c r="A68" t="s">
        <v>108</v>
      </c>
      <c r="B68" t="s">
        <v>106</v>
      </c>
      <c r="C68" t="s">
        <v>65</v>
      </c>
      <c r="D68" t="s">
        <v>65</v>
      </c>
      <c r="E68" t="s">
        <v>65</v>
      </c>
      <c r="F68" t="s">
        <v>167</v>
      </c>
    </row>
    <row r="69">
      <c r="A69" t="s">
        <v>109</v>
      </c>
      <c r="B69" t="s">
        <v>106</v>
      </c>
      <c r="C69" t="s">
        <v>65</v>
      </c>
      <c r="D69" t="s">
        <v>65</v>
      </c>
      <c r="E69" t="s">
        <v>65</v>
      </c>
      <c r="F69" t="s">
        <v>167</v>
      </c>
    </row>
    <row r="70">
      <c r="A70" t="s">
        <v>110</v>
      </c>
      <c r="B70" t="s">
        <v>111</v>
      </c>
      <c r="C70" t="s">
        <v>65</v>
      </c>
      <c r="D70" t="s">
        <v>65</v>
      </c>
      <c r="E70" t="s">
        <v>65</v>
      </c>
      <c r="F70" t="s">
        <v>167</v>
      </c>
    </row>
    <row r="71">
      <c r="A71" t="s">
        <v>112</v>
      </c>
      <c r="B71" t="s">
        <v>111</v>
      </c>
      <c r="C71" t="s">
        <v>65</v>
      </c>
      <c r="D71" t="s">
        <v>65</v>
      </c>
      <c r="E71" t="s">
        <v>65</v>
      </c>
      <c r="F71" t="s">
        <v>167</v>
      </c>
    </row>
    <row r="72">
      <c r="A72" t="s">
        <v>113</v>
      </c>
      <c r="B72" t="s">
        <v>111</v>
      </c>
      <c r="C72" t="s">
        <v>65</v>
      </c>
      <c r="D72" t="s">
        <v>65</v>
      </c>
      <c r="E72" t="s">
        <v>65</v>
      </c>
      <c r="F72" t="s">
        <v>167</v>
      </c>
    </row>
    <row r="73">
      <c r="A73" t="s">
        <v>114</v>
      </c>
      <c r="B73" t="s">
        <v>111</v>
      </c>
      <c r="C73" t="s">
        <v>65</v>
      </c>
      <c r="D73" t="s">
        <v>65</v>
      </c>
      <c r="E73" t="s">
        <v>65</v>
      </c>
      <c r="F73" t="s">
        <v>167</v>
      </c>
    </row>
    <row r="74">
      <c r="A74" t="s">
        <v>115</v>
      </c>
      <c r="B74" t="s">
        <v>116</v>
      </c>
      <c r="C74">
        <v>20.428624303725567</v>
      </c>
      <c r="D74">
        <v>0.81365446283836174</v>
      </c>
      <c r="E74">
        <v>0.99867233900559627</v>
      </c>
      <c r="F74" t="s">
        <v>65</v>
      </c>
    </row>
    <row r="75">
      <c r="A75" t="s">
        <v>117</v>
      </c>
      <c r="B75" t="s">
        <v>116</v>
      </c>
      <c r="C75">
        <v>20.074662860862087</v>
      </c>
      <c r="D75">
        <v>0.82185624779816013</v>
      </c>
      <c r="E75">
        <v>0.99786243263518692</v>
      </c>
      <c r="F75" t="s">
        <v>65</v>
      </c>
    </row>
    <row r="76">
      <c r="A76" t="s">
        <v>118</v>
      </c>
      <c r="B76" t="s">
        <v>116</v>
      </c>
      <c r="C76">
        <v>20.214688377786526</v>
      </c>
      <c r="D76">
        <v>0.83442244853777914</v>
      </c>
      <c r="E76">
        <v>0.99836921074280949</v>
      </c>
      <c r="F76" t="s">
        <v>65</v>
      </c>
    </row>
    <row r="77">
      <c r="A77" t="s">
        <v>119</v>
      </c>
      <c r="B77" t="s">
        <v>116</v>
      </c>
      <c r="C77">
        <v>20.301732622188108</v>
      </c>
      <c r="D77">
        <v>0.8162602042126037</v>
      </c>
      <c r="E77">
        <v>0.9984502003569754</v>
      </c>
      <c r="F77" t="s">
        <v>65</v>
      </c>
    </row>
    <row r="78">
      <c r="A78" t="s">
        <v>120</v>
      </c>
      <c r="B78" t="s">
        <v>121</v>
      </c>
      <c r="C78" t="s">
        <v>65</v>
      </c>
      <c r="D78" t="s">
        <v>65</v>
      </c>
      <c r="E78" t="s">
        <v>65</v>
      </c>
      <c r="F78" t="s">
        <v>167</v>
      </c>
    </row>
    <row r="79">
      <c r="A79" t="s">
        <v>122</v>
      </c>
      <c r="B79" t="s">
        <v>121</v>
      </c>
      <c r="C79" t="s">
        <v>65</v>
      </c>
      <c r="D79" t="s">
        <v>65</v>
      </c>
      <c r="E79" t="s">
        <v>65</v>
      </c>
      <c r="F79" t="s">
        <v>167</v>
      </c>
    </row>
    <row r="80">
      <c r="A80" t="s">
        <v>123</v>
      </c>
      <c r="B80" t="s">
        <v>121</v>
      </c>
      <c r="C80" t="s">
        <v>65</v>
      </c>
      <c r="D80" t="s">
        <v>65</v>
      </c>
      <c r="E80" t="s">
        <v>65</v>
      </c>
      <c r="F80" t="s">
        <v>167</v>
      </c>
    </row>
    <row r="81">
      <c r="A81" t="s">
        <v>124</v>
      </c>
      <c r="B81" t="s">
        <v>121</v>
      </c>
      <c r="C81" t="s">
        <v>65</v>
      </c>
      <c r="D81" t="s">
        <v>65</v>
      </c>
      <c r="E81" t="s">
        <v>65</v>
      </c>
      <c r="F81" t="s">
        <v>167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0.059910734999999882</v>
      </c>
      <c r="C2">
        <v>0.065461139999999141</v>
      </c>
      <c r="D2">
        <v>0.059647520000000398</v>
      </c>
      <c r="E2">
        <v>0.06443104000000055</v>
      </c>
      <c r="F2">
        <v>0.042167550724643732</v>
      </c>
      <c r="G2">
        <v>0.070954330000001065</v>
      </c>
      <c r="H2">
        <v>0.036571960144923921</v>
      </c>
      <c r="I2">
        <v>0.035563368906451842</v>
      </c>
      <c r="J2">
        <v>0.016862700555547505</v>
      </c>
      <c r="K2">
        <v>0.077752379999999732</v>
      </c>
      <c r="L2">
        <v>0.074868160000000294</v>
      </c>
      <c r="M2">
        <v>8.8817841970012523E-16</v>
      </c>
      <c r="N2">
        <v>0.068917579999999035</v>
      </c>
      <c r="O2">
        <v>0.069626889999999442</v>
      </c>
      <c r="P2">
        <v>0.088990760000000613</v>
      </c>
      <c r="Q2">
        <v>0.090776140000000893</v>
      </c>
      <c r="R2">
        <v>0.072556739999998676</v>
      </c>
      <c r="S2">
        <v>0.069146579999999958</v>
      </c>
      <c r="T2">
        <v>0.060082399999999758</v>
      </c>
      <c r="U2">
        <v>0.080384649999999169</v>
      </c>
      <c r="V2">
        <v>0.064820309999999992</v>
      </c>
      <c r="W2">
        <v>0.070885899999999502</v>
      </c>
      <c r="X2">
        <v>0.058102540000000147</v>
      </c>
      <c r="Y2">
        <v>0.065781369999999839</v>
      </c>
      <c r="Z2">
        <v>0.070382519999999893</v>
      </c>
      <c r="AA2">
        <v>-8.8817841970012523E-16</v>
      </c>
      <c r="AB2">
        <v>0.073014280000000653</v>
      </c>
      <c r="AC2">
        <v>0.07589838000000082</v>
      </c>
      <c r="AD2">
        <v>0.12540653999999929</v>
      </c>
      <c r="AE2">
        <v>0.11016616166666893</v>
      </c>
      <c r="AF2">
        <v>0.036063357222225534</v>
      </c>
      <c r="AG2">
        <v>0.1025176288888856</v>
      </c>
      <c r="AH2">
        <v>0</v>
      </c>
      <c r="AI2">
        <v>0.10297560999999966</v>
      </c>
      <c r="AJ2">
        <v>0.11460295000000009</v>
      </c>
      <c r="AK2">
        <v>0.086652148333338452</v>
      </c>
      <c r="AL2">
        <v>0.111237899999999</v>
      </c>
      <c r="AM2">
        <v>0.10313603999999899</v>
      </c>
      <c r="AN2">
        <v>0.028320855555556967</v>
      </c>
      <c r="AO2">
        <v>0.10249439999999943</v>
      </c>
      <c r="AP2">
        <v>0.1044512389705945</v>
      </c>
      <c r="AQ2">
        <v>0.12835243137255148</v>
      </c>
      <c r="AR2">
        <v>0.12867782230392422</v>
      </c>
      <c r="AS2">
        <v>0.086505178921569836</v>
      </c>
      <c r="AT2">
        <v>8.8817841970012523E-16</v>
      </c>
      <c r="AU2">
        <v>8.8817841970012523E-16</v>
      </c>
      <c r="AV2">
        <v>0</v>
      </c>
      <c r="AW2">
        <v>0.013401708045975624</v>
      </c>
    </row>
    <row r="3">
      <c r="A3">
        <v>2</v>
      </c>
      <c r="B3">
        <v>0.068684568333333473</v>
      </c>
      <c r="C3">
        <v>0.062790973333333611</v>
      </c>
      <c r="D3">
        <v>0.068039853333333511</v>
      </c>
      <c r="E3">
        <v>0.062523706666667067</v>
      </c>
      <c r="F3">
        <v>0.018839941276121763</v>
      </c>
      <c r="G3">
        <v>0.064469330000000546</v>
      </c>
      <c r="H3">
        <v>0.012560015151511728</v>
      </c>
      <c r="I3">
        <v>0.012488248635420085</v>
      </c>
      <c r="J3">
        <v>0.0024995629468520519</v>
      </c>
      <c r="K3">
        <v>0.069741379999999076</v>
      </c>
      <c r="L3">
        <v>0.066857326666666772</v>
      </c>
      <c r="M3">
        <v>0</v>
      </c>
      <c r="N3">
        <v>0.064721246666665344</v>
      </c>
      <c r="O3">
        <v>0.063141889999999812</v>
      </c>
      <c r="P3">
        <v>0.074876093333333671</v>
      </c>
      <c r="Q3">
        <v>0.076279973333333473</v>
      </c>
      <c r="R3">
        <v>0.067597573333332051</v>
      </c>
      <c r="S3">
        <v>0.063805746666666607</v>
      </c>
      <c r="T3">
        <v>0.061608399999999008</v>
      </c>
      <c r="U3">
        <v>0.072373649999999401</v>
      </c>
      <c r="V3">
        <v>0.060624143333332547</v>
      </c>
      <c r="W3">
        <v>0.064019233333333148</v>
      </c>
      <c r="X3">
        <v>0.061535873333333768</v>
      </c>
      <c r="Y3">
        <v>0.0634927033333339</v>
      </c>
      <c r="Z3">
        <v>0.065804686666666612</v>
      </c>
      <c r="AA3">
        <v>0</v>
      </c>
      <c r="AB3">
        <v>0.066147780000000544</v>
      </c>
      <c r="AC3">
        <v>0.067505880000000573</v>
      </c>
      <c r="AD3">
        <v>0.097558706666665884</v>
      </c>
      <c r="AE3">
        <v>0.05948246463768303</v>
      </c>
      <c r="AF3">
        <v>0.013506865410631619</v>
      </c>
      <c r="AG3">
        <v>0.057578481207726462</v>
      </c>
      <c r="AH3">
        <v>0</v>
      </c>
      <c r="AI3">
        <v>0.081613109999999267</v>
      </c>
      <c r="AJ3">
        <v>0.090570116666667033</v>
      </c>
      <c r="AK3">
        <v>0.045369101014498092</v>
      </c>
      <c r="AL3">
        <v>0.087586399999999287</v>
      </c>
      <c r="AM3">
        <v>0.082154706666666577</v>
      </c>
      <c r="AN3">
        <v>0.0069833838164266027</v>
      </c>
      <c r="AO3">
        <v>0.082276399999999583</v>
      </c>
      <c r="AP3">
        <v>0.060833019607848371</v>
      </c>
      <c r="AQ3">
        <v>0.082618612745100073</v>
      </c>
      <c r="AR3">
        <v>0.071710744607845101</v>
      </c>
      <c r="AS3">
        <v>0.051739324509804341</v>
      </c>
      <c r="AT3">
        <v>0</v>
      </c>
      <c r="AU3">
        <v>0</v>
      </c>
      <c r="AV3">
        <v>0</v>
      </c>
      <c r="AW3">
        <v>0.005177485057470399</v>
      </c>
    </row>
    <row r="4">
      <c r="A4">
        <v>3</v>
      </c>
      <c r="B4">
        <v>0.085469568333333079</v>
      </c>
      <c r="C4">
        <v>0.061264973333333472</v>
      </c>
      <c r="D4">
        <v>0.084824853333333117</v>
      </c>
      <c r="E4">
        <v>0.05947204000000017</v>
      </c>
      <c r="F4">
        <v>-0.0044876681724019818</v>
      </c>
      <c r="G4">
        <v>0.059891663333333511</v>
      </c>
      <c r="H4">
        <v>-0.0099259298419003272</v>
      </c>
      <c r="I4">
        <v>-0.0098238716356133793</v>
      </c>
      <c r="J4">
        <v>-0.0061417413285091982</v>
      </c>
      <c r="K4">
        <v>0.059060046666666643</v>
      </c>
      <c r="L4">
        <v>0.05770199333333359</v>
      </c>
      <c r="M4">
        <v>-0.0045778333333341692</v>
      </c>
      <c r="N4">
        <v>0.057854579999999878</v>
      </c>
      <c r="O4">
        <v>0.057038223333333526</v>
      </c>
      <c r="P4">
        <v>0.058091093333333177</v>
      </c>
      <c r="Q4">
        <v>0.058731973333333798</v>
      </c>
      <c r="R4">
        <v>0.060730906666666584</v>
      </c>
      <c r="S4">
        <v>0.0615167466666664</v>
      </c>
      <c r="T4">
        <v>0.065423066666665086</v>
      </c>
      <c r="U4">
        <v>0.065506983333333046</v>
      </c>
      <c r="V4">
        <v>0.059861143333333366</v>
      </c>
      <c r="W4">
        <v>0.058678566666666931</v>
      </c>
      <c r="X4">
        <v>0.069165206666665924</v>
      </c>
      <c r="Y4">
        <v>0.059678036666666934</v>
      </c>
      <c r="Z4">
        <v>0.058175020000000188</v>
      </c>
      <c r="AA4">
        <v>-0.0057218333333324267</v>
      </c>
      <c r="AB4">
        <v>0.056992446666666474</v>
      </c>
      <c r="AC4">
        <v>0.057587546666666434</v>
      </c>
      <c r="AD4">
        <v>0.065514706666666811</v>
      </c>
      <c r="AE4">
        <v>0.0023139342753646375</v>
      </c>
      <c r="AF4">
        <v>-0.0086684597342969738</v>
      </c>
      <c r="AG4">
        <v>0.0050096668599008964</v>
      </c>
      <c r="AH4">
        <v>-0.0049591666666657375</v>
      </c>
      <c r="AI4">
        <v>0.057198443333333238</v>
      </c>
      <c r="AJ4">
        <v>0.063103783333333219</v>
      </c>
      <c r="AK4">
        <v>-0.0023991129710099202</v>
      </c>
      <c r="AL4">
        <v>0.063172066666666638</v>
      </c>
      <c r="AM4">
        <v>0.059266039999999798</v>
      </c>
      <c r="AN4">
        <v>-0.015117087922704719</v>
      </c>
      <c r="AO4">
        <v>0.060914066666666322</v>
      </c>
      <c r="AP4">
        <v>0.013399966911769923</v>
      </c>
      <c r="AQ4">
        <v>0.026584794117647803</v>
      </c>
      <c r="AR4">
        <v>0.009784500245099359</v>
      </c>
      <c r="AS4">
        <v>0.014684470098040414</v>
      </c>
      <c r="AT4">
        <v>-0.0034333333333353977</v>
      </c>
      <c r="AU4">
        <v>-0.009537000000001683</v>
      </c>
      <c r="AV4">
        <v>-0.0076296666666673119</v>
      </c>
      <c r="AW4">
        <v>0.0022939287356305016</v>
      </c>
    </row>
    <row r="5">
      <c r="A5">
        <v>4</v>
      </c>
      <c r="B5">
        <v>0.1106469016666658</v>
      </c>
      <c r="C5">
        <v>0.080338973333335062</v>
      </c>
      <c r="D5">
        <v>0.10771318666666652</v>
      </c>
      <c r="E5">
        <v>0.077782706666667423</v>
      </c>
      <c r="F5">
        <v>-0.010267277620925164</v>
      </c>
      <c r="G5">
        <v>0.075913663333333048</v>
      </c>
      <c r="H5">
        <v>-0.012575208168645879</v>
      </c>
      <c r="I5">
        <v>-0.013825325239978703</v>
      </c>
      <c r="J5">
        <v>-0.0063903789372048436</v>
      </c>
      <c r="K5">
        <v>0.070504380000000033</v>
      </c>
      <c r="L5">
        <v>0.073723993333333127</v>
      </c>
      <c r="M5">
        <v>0.017547999999997899</v>
      </c>
      <c r="N5">
        <v>0.073876579999999414</v>
      </c>
      <c r="O5">
        <v>0.071534223333332925</v>
      </c>
      <c r="P5">
        <v>0.068772426666666497</v>
      </c>
      <c r="Q5">
        <v>0.064835640000000083</v>
      </c>
      <c r="R5">
        <v>0.085145239999999234</v>
      </c>
      <c r="S5">
        <v>0.083642080000000618</v>
      </c>
      <c r="T5">
        <v>0.090600399999997805</v>
      </c>
      <c r="U5">
        <v>0.083817650000000299</v>
      </c>
      <c r="V5">
        <v>0.082749809999999258</v>
      </c>
      <c r="W5">
        <v>0.074700566666667356</v>
      </c>
      <c r="X5">
        <v>0.092053873333332703</v>
      </c>
      <c r="Y5">
        <v>0.081803369999999376</v>
      </c>
      <c r="Z5">
        <v>0.076485686666666552</v>
      </c>
      <c r="AA5">
        <v>0.015259333333335512</v>
      </c>
      <c r="AB5">
        <v>0.07225144666666683</v>
      </c>
      <c r="AC5">
        <v>0.070557879999999962</v>
      </c>
      <c r="AD5">
        <v>0.063988706666666673</v>
      </c>
      <c r="AE5">
        <v>-0.029677596086954416</v>
      </c>
      <c r="AF5">
        <v>-0.011769784879223977</v>
      </c>
      <c r="AG5">
        <v>-0.028485147487924856</v>
      </c>
      <c r="AH5">
        <v>0.016784666666668002</v>
      </c>
      <c r="AI5">
        <v>0.057198443333333238</v>
      </c>
      <c r="AJ5">
        <v>0.06157778333333308</v>
      </c>
      <c r="AK5">
        <v>-0.024226993623183368</v>
      </c>
      <c r="AL5">
        <v>0.062409399999999948</v>
      </c>
      <c r="AM5">
        <v>0.059266039999999798</v>
      </c>
      <c r="AN5">
        <v>-0.015091892995169331</v>
      </c>
      <c r="AO5">
        <v>0.060151066666667141</v>
      </c>
      <c r="AP5">
        <v>-0.014196419117642911</v>
      </c>
      <c r="AQ5">
        <v>-0.01571569117647087</v>
      </c>
      <c r="AR5">
        <v>-0.025438744117646905</v>
      </c>
      <c r="AS5">
        <v>-0.0025333843137245182</v>
      </c>
      <c r="AT5">
        <v>0.015258999999996803</v>
      </c>
      <c r="AU5">
        <v>0.012969999999996595</v>
      </c>
      <c r="AV5">
        <v>0.012970000000000148</v>
      </c>
      <c r="AW5">
        <v>0.0009363724137925189</v>
      </c>
    </row>
    <row r="6">
      <c r="A6">
        <v>5</v>
      </c>
      <c r="B6">
        <v>0.13506156833333272</v>
      </c>
      <c r="C6">
        <v>0.10322730666666757</v>
      </c>
      <c r="D6">
        <v>0.13136451999999998</v>
      </c>
      <c r="E6">
        <v>0.099145373333333175</v>
      </c>
      <c r="F6">
        <v>-0.01146922040278131</v>
      </c>
      <c r="G6">
        <v>0.10109099666666577</v>
      </c>
      <c r="H6">
        <v>-0.010646486495390128</v>
      </c>
      <c r="I6">
        <v>-0.011723112177679518</v>
      </c>
      <c r="J6">
        <v>-0.0051133498792319543</v>
      </c>
      <c r="K6">
        <v>0.090341046666667424</v>
      </c>
      <c r="L6">
        <v>0.098138326666666664</v>
      </c>
      <c r="M6">
        <v>0.051118166666663356</v>
      </c>
      <c r="N6">
        <v>0.094476246666665986</v>
      </c>
      <c r="O6">
        <v>0.092896889999999566</v>
      </c>
      <c r="P6">
        <v>0.089372093333332181</v>
      </c>
      <c r="Q6">
        <v>0.083909639999999897</v>
      </c>
      <c r="R6">
        <v>0.1149002399999981</v>
      </c>
      <c r="S6">
        <v>0.11339708000000126</v>
      </c>
      <c r="T6">
        <v>0.11806639999999824</v>
      </c>
      <c r="U6">
        <v>0.11357265000000094</v>
      </c>
      <c r="V6">
        <v>0.1125048099999999</v>
      </c>
      <c r="W6">
        <v>0.1014039000000011</v>
      </c>
      <c r="X6">
        <v>0.1172312066666672</v>
      </c>
      <c r="Y6">
        <v>0.10545470333333196</v>
      </c>
      <c r="Z6">
        <v>0.097085353333334012</v>
      </c>
      <c r="AA6">
        <v>0.045396166666670013</v>
      </c>
      <c r="AB6">
        <v>0.092088113333335109</v>
      </c>
      <c r="AC6">
        <v>0.089631879999999775</v>
      </c>
      <c r="AD6">
        <v>0.086114373333333383</v>
      </c>
      <c r="AE6">
        <v>-0.030387793115941086</v>
      </c>
      <c r="AF6">
        <v>-0.010293443357485721</v>
      </c>
      <c r="AG6">
        <v>-0.034513628502416793</v>
      </c>
      <c r="AH6">
        <v>0.049972833333335132</v>
      </c>
      <c r="AI6">
        <v>0.076272110000000559</v>
      </c>
      <c r="AJ6">
        <v>0.083703116666667299</v>
      </c>
      <c r="AK6">
        <v>-0.027744207608692228</v>
      </c>
      <c r="AL6">
        <v>0.083772066666666589</v>
      </c>
      <c r="AM6">
        <v>0.080628706666665551</v>
      </c>
      <c r="AN6">
        <v>-0.014303698067632986</v>
      </c>
      <c r="AO6">
        <v>0.080750733333333713</v>
      </c>
      <c r="AP6">
        <v>-0.021956138480388354</v>
      </c>
      <c r="AQ6">
        <v>-0.033601843137256004</v>
      </c>
      <c r="AR6">
        <v>-0.03014398848039157</v>
      </c>
      <c r="AS6">
        <v>-0.012884905392155588</v>
      </c>
      <c r="AT6">
        <v>0.033951333333327227</v>
      </c>
      <c r="AU6">
        <v>0.04081766666666109</v>
      </c>
      <c r="AV6">
        <v>0.040436333333333074</v>
      </c>
      <c r="AW6">
        <v>-0.0011838505747130412</v>
      </c>
    </row>
    <row r="7">
      <c r="A7">
        <v>6</v>
      </c>
      <c r="B7">
        <v>0.16176490166666646</v>
      </c>
      <c r="C7">
        <v>0.12611597333333435</v>
      </c>
      <c r="D7">
        <v>0.1565418533333327</v>
      </c>
      <c r="E7">
        <v>0.12432270666666589</v>
      </c>
      <c r="F7">
        <v>-0.011908163184637388</v>
      </c>
      <c r="G7">
        <v>0.12703132999999944</v>
      </c>
      <c r="H7">
        <v>-0.0094810981554687146</v>
      </c>
      <c r="I7">
        <v>-0.010383899115378625</v>
      </c>
      <c r="J7">
        <v>-0.0038359874879283495</v>
      </c>
      <c r="K7">
        <v>0.11017771333333481</v>
      </c>
      <c r="L7">
        <v>0.12026399333333337</v>
      </c>
      <c r="M7">
        <v>0.085450999999995503</v>
      </c>
      <c r="N7">
        <v>0.1166019133333327</v>
      </c>
      <c r="O7">
        <v>0.11349655666666614</v>
      </c>
      <c r="P7">
        <v>0.10920875999999868</v>
      </c>
      <c r="Q7">
        <v>0.1037463066666664</v>
      </c>
      <c r="R7">
        <v>0.14541823999999792</v>
      </c>
      <c r="S7">
        <v>0.14315241333333351</v>
      </c>
      <c r="T7">
        <v>0.14705839999999881</v>
      </c>
      <c r="U7">
        <v>0.1456166500000009</v>
      </c>
      <c r="V7">
        <v>0.14073380999999952</v>
      </c>
      <c r="W7">
        <v>0.12734423333333478</v>
      </c>
      <c r="X7">
        <v>0.14317154000000087</v>
      </c>
      <c r="Y7">
        <v>0.12986903666666549</v>
      </c>
      <c r="Z7">
        <v>0.11997402000000079</v>
      </c>
      <c r="AA7">
        <v>0.079347333333338099</v>
      </c>
      <c r="AB7">
        <v>0.11192478000000161</v>
      </c>
      <c r="AC7">
        <v>0.10946854666666628</v>
      </c>
      <c r="AD7">
        <v>0.10976570666666685</v>
      </c>
      <c r="AE7">
        <v>-0.02880932347826004</v>
      </c>
      <c r="AF7">
        <v>-0.0088171018357465769</v>
      </c>
      <c r="AG7">
        <v>-0.034438442850243334</v>
      </c>
      <c r="AH7">
        <v>0.08545000000000158</v>
      </c>
      <c r="AI7">
        <v>0.097634776666666312</v>
      </c>
      <c r="AJ7">
        <v>0.1035397833333338</v>
      </c>
      <c r="AK7">
        <v>-0.025920754927532208</v>
      </c>
      <c r="AL7">
        <v>0.10742340000000006</v>
      </c>
      <c r="AM7">
        <v>0.1019913733333313</v>
      </c>
      <c r="AN7">
        <v>-0.0097008364734296748</v>
      </c>
      <c r="AO7">
        <v>0.10135040000000028</v>
      </c>
      <c r="AP7">
        <v>-0.029715857843133797</v>
      </c>
      <c r="AQ7">
        <v>-0.040806661764705154</v>
      </c>
      <c r="AR7">
        <v>-0.034086232843137942</v>
      </c>
      <c r="AS7">
        <v>-0.020947426470587338</v>
      </c>
      <c r="AT7">
        <v>0.056458666666658885</v>
      </c>
      <c r="AU7">
        <v>0.070954333333325792</v>
      </c>
      <c r="AV7">
        <v>0.06713966666666682</v>
      </c>
      <c r="AW7">
        <v>-0.0025414068965528003</v>
      </c>
    </row>
    <row r="8">
      <c r="A8">
        <v>7</v>
      </c>
      <c r="B8">
        <v>0.18617923499999911</v>
      </c>
      <c r="C8">
        <v>0.14976730666666782</v>
      </c>
      <c r="D8">
        <v>0.17943051999999948</v>
      </c>
      <c r="E8">
        <v>0.14873737333333281</v>
      </c>
      <c r="F8">
        <v>-0.012347439299826846</v>
      </c>
      <c r="G8">
        <v>0.15297166333333223</v>
      </c>
      <c r="H8">
        <v>-0.0083153764822148091</v>
      </c>
      <c r="I8">
        <v>-0.0067556860530793017</v>
      </c>
      <c r="J8">
        <v>-0.0033216250966230376</v>
      </c>
      <c r="K8">
        <v>0.13154004666666896</v>
      </c>
      <c r="L8">
        <v>0.13933765999999892</v>
      </c>
      <c r="M8">
        <v>0.12054683333332772</v>
      </c>
      <c r="N8">
        <v>0.14177924666666541</v>
      </c>
      <c r="O8">
        <v>0.13562222333333374</v>
      </c>
      <c r="P8">
        <v>0.12751975999999843</v>
      </c>
      <c r="Q8">
        <v>0.12510897333333304</v>
      </c>
      <c r="R8">
        <v>0.17593623999999686</v>
      </c>
      <c r="S8">
        <v>0.17214474666666746</v>
      </c>
      <c r="T8">
        <v>0.17528773333333181</v>
      </c>
      <c r="U8">
        <v>0.17689765000000079</v>
      </c>
      <c r="V8">
        <v>0.16820014333333333</v>
      </c>
      <c r="W8">
        <v>0.1548105666666677</v>
      </c>
      <c r="X8">
        <v>0.16911187333333366</v>
      </c>
      <c r="Y8">
        <v>0.15504670333333248</v>
      </c>
      <c r="Z8">
        <v>0.13981102000000067</v>
      </c>
      <c r="AA8">
        <v>0.11253583333334038</v>
      </c>
      <c r="AB8">
        <v>0.13176178000000149</v>
      </c>
      <c r="AC8">
        <v>0.12930521333333278</v>
      </c>
      <c r="AD8">
        <v>0.13418037333333288</v>
      </c>
      <c r="AE8">
        <v>-0.026467853840578925</v>
      </c>
      <c r="AF8">
        <v>-0.0065777603140064755</v>
      </c>
      <c r="AG8">
        <v>-0.02902259053140277</v>
      </c>
      <c r="AH8">
        <v>0.11940116666666967</v>
      </c>
      <c r="AI8">
        <v>0.11899744333333384</v>
      </c>
      <c r="AJ8">
        <v>0.12871711666666652</v>
      </c>
      <c r="AK8">
        <v>-0.023333968913040515</v>
      </c>
      <c r="AL8">
        <v>0.12954873333333428</v>
      </c>
      <c r="AM8">
        <v>0.12411703999999801</v>
      </c>
      <c r="AN8">
        <v>-0.0066236415458940101</v>
      </c>
      <c r="AO8">
        <v>0.12271306666666693</v>
      </c>
      <c r="AP8">
        <v>-0.037475577205880128</v>
      </c>
      <c r="AQ8">
        <v>-0.047248480392156011</v>
      </c>
      <c r="AR8">
        <v>-0.038791143872549227</v>
      </c>
      <c r="AS8">
        <v>-0.029772947549019158</v>
      </c>
      <c r="AT8">
        <v>0.077439999999991294</v>
      </c>
      <c r="AU8">
        <v>0.099564666666656976</v>
      </c>
      <c r="AV8">
        <v>0.096132000000000772</v>
      </c>
      <c r="AW8">
        <v>-0.003135963218391602</v>
      </c>
    </row>
    <row r="9">
      <c r="A9">
        <v>8</v>
      </c>
      <c r="B9">
        <v>0.21288223499999859</v>
      </c>
      <c r="C9">
        <v>0.17189297333333542</v>
      </c>
      <c r="D9">
        <v>0.20231918666666626</v>
      </c>
      <c r="E9">
        <v>0.17315170666666546</v>
      </c>
      <c r="F9">
        <v>-0.012023382081683742</v>
      </c>
      <c r="G9">
        <v>0.17585999666666563</v>
      </c>
      <c r="H9">
        <v>-0.0063869881422942143</v>
      </c>
      <c r="I9">
        <v>-0.0054161396574459175</v>
      </c>
      <c r="J9">
        <v>-0.0035702627053186831</v>
      </c>
      <c r="K9">
        <v>0.14985071333333533</v>
      </c>
      <c r="L9">
        <v>0.15917432666666542</v>
      </c>
      <c r="M9">
        <v>0.15564266666665993</v>
      </c>
      <c r="N9">
        <v>0.16466791333333219</v>
      </c>
      <c r="O9">
        <v>0.15622189000000031</v>
      </c>
      <c r="P9">
        <v>0.148119426666665</v>
      </c>
      <c r="Q9">
        <v>0.14723430666666548</v>
      </c>
      <c r="R9">
        <v>0.20340257333333156</v>
      </c>
      <c r="S9">
        <v>0.20113708000000141</v>
      </c>
      <c r="T9">
        <v>0.20504306666666494</v>
      </c>
      <c r="U9">
        <v>0.20665264999999966</v>
      </c>
      <c r="V9">
        <v>0.19719214333333301</v>
      </c>
      <c r="W9">
        <v>0.18075090000000049</v>
      </c>
      <c r="X9">
        <v>0.19428920666666727</v>
      </c>
      <c r="Y9">
        <v>0.1825130366666663</v>
      </c>
      <c r="Z9">
        <v>0.16117368666666643</v>
      </c>
      <c r="AA9">
        <v>0.14648733333334185</v>
      </c>
      <c r="AB9">
        <v>0.15388744666666909</v>
      </c>
      <c r="AC9">
        <v>0.15066787999999853</v>
      </c>
      <c r="AD9">
        <v>0.15783170666666635</v>
      </c>
      <c r="AE9">
        <v>-0.027178384202898087</v>
      </c>
      <c r="AF9">
        <v>-0.0043387521256015305</v>
      </c>
      <c r="AG9">
        <v>-0.025133071545895724</v>
      </c>
      <c r="AH9">
        <v>0.15411533333333605</v>
      </c>
      <c r="AI9">
        <v>0.13807110999999939</v>
      </c>
      <c r="AJ9">
        <v>0.14931678333333398</v>
      </c>
      <c r="AK9">
        <v>-0.019984182898548752</v>
      </c>
      <c r="AL9">
        <v>0.15320040000000112</v>
      </c>
      <c r="AM9">
        <v>0.14395370666666452</v>
      </c>
      <c r="AN9">
        <v>-0.0020207799516898106</v>
      </c>
      <c r="AO9">
        <v>0.1433127333333335</v>
      </c>
      <c r="AP9">
        <v>-0.043709296568624545</v>
      </c>
      <c r="AQ9">
        <v>-0.055216299019607007</v>
      </c>
      <c r="AR9">
        <v>-0.044259054901960582</v>
      </c>
      <c r="AS9">
        <v>-0.038598468627449201</v>
      </c>
      <c r="AT9">
        <v>0.099946999999989572</v>
      </c>
      <c r="AU9">
        <v>0.12512333333332126</v>
      </c>
      <c r="AV9">
        <v>0.12283533333333452</v>
      </c>
      <c r="AW9">
        <v>-0.0022048528735636452</v>
      </c>
    </row>
    <row r="10">
      <c r="A10">
        <v>9</v>
      </c>
      <c r="B10">
        <v>0.23500756833333192</v>
      </c>
      <c r="C10">
        <v>0.19478130666666971</v>
      </c>
      <c r="D10">
        <v>0.22368185333333379</v>
      </c>
      <c r="E10">
        <v>0.19527737333333128</v>
      </c>
      <c r="F10">
        <v>-0.009410658196872923</v>
      </c>
      <c r="G10">
        <v>0.1964596633333322</v>
      </c>
      <c r="H10">
        <v>-0.0029325998023734812</v>
      </c>
      <c r="I10">
        <v>-0.0017879265951457057</v>
      </c>
      <c r="J10">
        <v>-0.002292900314013302</v>
      </c>
      <c r="K10">
        <v>0.16968738000000361</v>
      </c>
      <c r="L10">
        <v>0.17672199333333261</v>
      </c>
      <c r="M10">
        <v>0.19073849999999304</v>
      </c>
      <c r="N10">
        <v>0.18603057999999795</v>
      </c>
      <c r="O10">
        <v>0.17682155666666777</v>
      </c>
      <c r="P10">
        <v>0.16948209333333253</v>
      </c>
      <c r="Q10">
        <v>0.16859697333333301</v>
      </c>
      <c r="R10">
        <v>0.23163190666666456</v>
      </c>
      <c r="S10">
        <v>0.23089208000000117</v>
      </c>
      <c r="T10">
        <v>0.23250939999999876</v>
      </c>
      <c r="U10">
        <v>0.23640764999999941</v>
      </c>
      <c r="V10">
        <v>0.2254214766666669</v>
      </c>
      <c r="W10">
        <v>0.20745423333333424</v>
      </c>
      <c r="X10">
        <v>0.21794087333333412</v>
      </c>
      <c r="Y10">
        <v>0.20845370333333246</v>
      </c>
      <c r="Z10">
        <v>0.18177335333333389</v>
      </c>
      <c r="AA10">
        <v>0.17815016666667649</v>
      </c>
      <c r="AB10">
        <v>0.17525011333333484</v>
      </c>
      <c r="AC10">
        <v>0.17203054666666429</v>
      </c>
      <c r="AD10">
        <v>0.18224637333333327</v>
      </c>
      <c r="AE10">
        <v>-0.024836914565216972</v>
      </c>
      <c r="AF10">
        <v>-0.0020994106038623173</v>
      </c>
      <c r="AG10">
        <v>-0.019717552560387652</v>
      </c>
      <c r="AH10">
        <v>0.18730350000000406</v>
      </c>
      <c r="AI10">
        <v>0.15561910999999995</v>
      </c>
      <c r="AJ10">
        <v>0.17296845000000083</v>
      </c>
      <c r="AK10">
        <v>-0.01816039688405624</v>
      </c>
      <c r="AL10">
        <v>0.17380006666666858</v>
      </c>
      <c r="AM10">
        <v>0.16455337333333109</v>
      </c>
      <c r="AN10">
        <v>-0.0012325850241543534</v>
      </c>
      <c r="AO10">
        <v>0.16772706666666615</v>
      </c>
      <c r="AP10">
        <v>-0.047654015931369642</v>
      </c>
      <c r="AQ10">
        <v>-0.062421117647058821</v>
      </c>
      <c r="AR10">
        <v>-0.053541632598038902</v>
      </c>
      <c r="AS10">
        <v>-0.045898323039214262</v>
      </c>
      <c r="AT10">
        <v>0.12016499999998764</v>
      </c>
      <c r="AU10">
        <v>0.15373366666665245</v>
      </c>
      <c r="AV10">
        <v>0.15182766666666758</v>
      </c>
      <c r="AW10">
        <v>-0.0035620758620691362</v>
      </c>
    </row>
    <row r="11">
      <c r="A11">
        <v>10</v>
      </c>
      <c r="B11">
        <v>0.25865923499999877</v>
      </c>
      <c r="C11">
        <v>0.21919597333333751</v>
      </c>
      <c r="D11">
        <v>0.24657018666666808</v>
      </c>
      <c r="E11">
        <v>0.21740270666666461</v>
      </c>
      <c r="F11">
        <v>-0.0060346009787295429</v>
      </c>
      <c r="G11">
        <v>0.21858499666666642</v>
      </c>
      <c r="H11">
        <v>-0.0017672114624520674</v>
      </c>
      <c r="I11">
        <v>-0.0012113801995115026</v>
      </c>
      <c r="J11">
        <v>-0.00025287125604300797</v>
      </c>
      <c r="K11">
        <v>0.18952438000000349</v>
      </c>
      <c r="L11">
        <v>0.19808465999999925</v>
      </c>
      <c r="M11">
        <v>0.22583433333332525</v>
      </c>
      <c r="N11">
        <v>0.20510457999999776</v>
      </c>
      <c r="O11">
        <v>0.19818422333333352</v>
      </c>
      <c r="P11">
        <v>0.1900817599999991</v>
      </c>
      <c r="Q11">
        <v>0.18843363999999774</v>
      </c>
      <c r="R11">
        <v>0.25833523999999741</v>
      </c>
      <c r="S11">
        <v>0.25912108000000078</v>
      </c>
      <c r="T11">
        <v>0.2622643999999994</v>
      </c>
      <c r="U11">
        <v>0.26616264999999917</v>
      </c>
      <c r="V11">
        <v>0.25288747666666556</v>
      </c>
      <c r="W11">
        <v>0.23415756666666798</v>
      </c>
      <c r="X11">
        <v>0.24159220666666759</v>
      </c>
      <c r="Y11">
        <v>0.23363103666666607</v>
      </c>
      <c r="Z11">
        <v>0.20389868666666722</v>
      </c>
      <c r="AA11">
        <v>0.20828700000001099</v>
      </c>
      <c r="AB11">
        <v>0.19661278000000149</v>
      </c>
      <c r="AC11">
        <v>0.19186721333333079</v>
      </c>
      <c r="AD11">
        <v>0.20360903999999991</v>
      </c>
      <c r="AE11">
        <v>-0.024784111594202685</v>
      </c>
      <c r="AF11">
        <v>-0.0013860690821232424</v>
      </c>
      <c r="AG11">
        <v>-0.018116700241546546</v>
      </c>
      <c r="AH11">
        <v>0.22125466666667215</v>
      </c>
      <c r="AI11">
        <v>0.17240410999999956</v>
      </c>
      <c r="AJ11">
        <v>0.19204245000000064</v>
      </c>
      <c r="AK11">
        <v>-0.01481094420289697</v>
      </c>
      <c r="AL11">
        <v>0.19668873333333536</v>
      </c>
      <c r="AM11">
        <v>0.18591570666666524</v>
      </c>
      <c r="AN11">
        <v>0.0010812765700487503</v>
      </c>
      <c r="AO11">
        <v>0.18908973333333368</v>
      </c>
      <c r="AP11">
        <v>-0.050073068627449757</v>
      </c>
      <c r="AQ11">
        <v>-0.070388936274510705</v>
      </c>
      <c r="AR11">
        <v>-0.059009543627449368</v>
      </c>
      <c r="AS11">
        <v>-0.052435177450978365</v>
      </c>
      <c r="AT11">
        <v>0.14267199999998503</v>
      </c>
      <c r="AU11">
        <v>0.179292666666651</v>
      </c>
      <c r="AV11">
        <v>0.17776800000000126</v>
      </c>
      <c r="AW11">
        <v>-0.0049196321839088952</v>
      </c>
    </row>
    <row r="12">
      <c r="A12">
        <v>11</v>
      </c>
      <c r="B12">
        <v>0.2800219016666663</v>
      </c>
      <c r="C12">
        <v>0.24284730666667098</v>
      </c>
      <c r="D12">
        <v>0.27022185333333404</v>
      </c>
      <c r="E12">
        <v>0.24029137333333139</v>
      </c>
      <c r="F12">
        <v>-0.0041848770939187929</v>
      </c>
      <c r="G12">
        <v>0.24223666333333327</v>
      </c>
      <c r="H12">
        <v>-0.0013648231225307228</v>
      </c>
      <c r="I12">
        <v>0.0001278328627885017</v>
      </c>
      <c r="J12">
        <v>0.0017874911352624423</v>
      </c>
      <c r="K12">
        <v>0.21088704666667102</v>
      </c>
      <c r="L12">
        <v>0.21639565999999899</v>
      </c>
      <c r="M12">
        <v>0.2601671666666574</v>
      </c>
      <c r="N12">
        <v>0.22570424666666344</v>
      </c>
      <c r="O12">
        <v>0.21954689000000105</v>
      </c>
      <c r="P12">
        <v>0.21068142666666567</v>
      </c>
      <c r="Q12">
        <v>0.20674463999999748</v>
      </c>
      <c r="R12">
        <v>0.28809023999999628</v>
      </c>
      <c r="S12">
        <v>0.28658741333333371</v>
      </c>
      <c r="T12">
        <v>0.28820473333333219</v>
      </c>
      <c r="U12">
        <v>0.29668064999999899</v>
      </c>
      <c r="V12">
        <v>0.27653914333333329</v>
      </c>
      <c r="W12">
        <v>0.2585722333333349</v>
      </c>
      <c r="X12">
        <v>0.26524387333333443</v>
      </c>
      <c r="Y12">
        <v>0.25728236999999954</v>
      </c>
      <c r="Z12">
        <v>0.22449835333333557</v>
      </c>
      <c r="AA12">
        <v>0.23994950000001225</v>
      </c>
      <c r="AB12">
        <v>0.21644944666666888</v>
      </c>
      <c r="AC12">
        <v>0.21094087999999722</v>
      </c>
      <c r="AD12">
        <v>0.22878670666666689</v>
      </c>
      <c r="AE12">
        <v>-0.019390641956523069</v>
      </c>
      <c r="AF12">
        <v>-0.0029613942270518834</v>
      </c>
      <c r="AG12">
        <v>-0.015752847922705371</v>
      </c>
      <c r="AH12">
        <v>0.25291683333333914</v>
      </c>
      <c r="AI12">
        <v>0.19376677666666708</v>
      </c>
      <c r="AJ12">
        <v>0.21264211666666721</v>
      </c>
      <c r="AK12">
        <v>-0.010698491521738518</v>
      </c>
      <c r="AL12">
        <v>0.21881406666666781</v>
      </c>
      <c r="AM12">
        <v>0.21185603999999802</v>
      </c>
      <c r="AN12">
        <v>0.0018694714975842075</v>
      </c>
      <c r="AO12">
        <v>0.21045239999999943</v>
      </c>
      <c r="AP12">
        <v>-0.053255121323529941</v>
      </c>
      <c r="AQ12">
        <v>-0.071490088235295346</v>
      </c>
      <c r="AR12">
        <v>-0.06295178799019574</v>
      </c>
      <c r="AS12">
        <v>-0.055157031862743899</v>
      </c>
      <c r="AT12">
        <v>0.16365333333331744</v>
      </c>
      <c r="AU12">
        <v>0.20790333333331557</v>
      </c>
      <c r="AV12">
        <v>0.20523433333333418</v>
      </c>
      <c r="AW12">
        <v>-0.0039881885057475586</v>
      </c>
    </row>
    <row r="13">
      <c r="A13">
        <v>12</v>
      </c>
      <c r="B13">
        <v>0.30443656833333321</v>
      </c>
      <c r="C13">
        <v>0.26573597333333687</v>
      </c>
      <c r="D13">
        <v>0.29311018666666655</v>
      </c>
      <c r="E13">
        <v>0.26317970666666568</v>
      </c>
      <c r="F13">
        <v>-0.0030978198757756203</v>
      </c>
      <c r="G13">
        <v>0.26512533000000005</v>
      </c>
      <c r="H13">
        <v>-0.00096210144927688646</v>
      </c>
      <c r="I13">
        <v>-5.8620741577364299E-05</v>
      </c>
      <c r="J13">
        <v>0.0030648535265669352</v>
      </c>
      <c r="K13">
        <v>0.23301271333333684</v>
      </c>
      <c r="L13">
        <v>0.2385213266666657</v>
      </c>
      <c r="M13">
        <v>0.29526299999998962</v>
      </c>
      <c r="N13">
        <v>0.24935557999999691</v>
      </c>
      <c r="O13">
        <v>0.2409095566666668</v>
      </c>
      <c r="P13">
        <v>0.23051809333333395</v>
      </c>
      <c r="Q13">
        <v>0.22505563999999723</v>
      </c>
      <c r="R13">
        <v>0.31860823999999699</v>
      </c>
      <c r="S13">
        <v>0.31405374666666663</v>
      </c>
      <c r="T13">
        <v>0.31490806666666504</v>
      </c>
      <c r="U13">
        <v>0.32643564999999786</v>
      </c>
      <c r="V13">
        <v>0.30095347666666683</v>
      </c>
      <c r="W13">
        <v>0.28298656666666755</v>
      </c>
      <c r="X13">
        <v>0.29042120666666804</v>
      </c>
      <c r="Y13">
        <v>0.28093370333333212</v>
      </c>
      <c r="Z13">
        <v>0.24586102000000309</v>
      </c>
      <c r="AA13">
        <v>0.27084900000001255</v>
      </c>
      <c r="AB13">
        <v>0.23399711333333695</v>
      </c>
      <c r="AC13">
        <v>0.22925187999999785</v>
      </c>
      <c r="AD13">
        <v>0.25167504000000029</v>
      </c>
      <c r="AE13">
        <v>-0.015523505652174308</v>
      </c>
      <c r="AF13">
        <v>-0.0037740527053120587</v>
      </c>
      <c r="AG13">
        <v>-0.013388995603865084</v>
      </c>
      <c r="AH13">
        <v>0.28610500000000627</v>
      </c>
      <c r="AI13">
        <v>0.21284044333333352</v>
      </c>
      <c r="AJ13">
        <v>0.23171578333333365</v>
      </c>
      <c r="AK13">
        <v>-0.0088750388405784975</v>
      </c>
      <c r="AL13">
        <v>0.24170273333333459</v>
      </c>
      <c r="AM13">
        <v>0.23627037333333245</v>
      </c>
      <c r="AN13">
        <v>0.003420666425120622</v>
      </c>
      <c r="AO13">
        <v>0.23028906666666682</v>
      </c>
      <c r="AP13">
        <v>-0.050333507352942064</v>
      </c>
      <c r="AQ13">
        <v>-0.066487573529413702</v>
      </c>
      <c r="AR13">
        <v>-0.057738699019608042</v>
      </c>
      <c r="AS13">
        <v>-0.055589886274508338</v>
      </c>
      <c r="AT13">
        <v>0.18539766666664903</v>
      </c>
      <c r="AU13">
        <v>0.23498833333331337</v>
      </c>
      <c r="AV13">
        <v>0.23270066666666711</v>
      </c>
      <c r="AW13">
        <v>-0.0022940781609186445</v>
      </c>
    </row>
    <row r="14">
      <c r="A14">
        <v>13</v>
      </c>
      <c r="B14">
        <v>0.32808790166666668</v>
      </c>
      <c r="C14">
        <v>0.28633564000000256</v>
      </c>
      <c r="D14">
        <v>0.31523585333333326</v>
      </c>
      <c r="E14">
        <v>0.28606837333333068</v>
      </c>
      <c r="F14">
        <v>-0.0027740959909641205</v>
      </c>
      <c r="G14">
        <v>0.28725099666666676</v>
      </c>
      <c r="H14">
        <v>0.0017292868906437775</v>
      </c>
      <c r="I14">
        <v>-0.0010080743459441877</v>
      </c>
      <c r="J14">
        <v>0.002816215917872178</v>
      </c>
      <c r="K14">
        <v>0.25284938000000334</v>
      </c>
      <c r="L14">
        <v>0.2583579933333322</v>
      </c>
      <c r="M14">
        <v>0.32959583333332354</v>
      </c>
      <c r="N14">
        <v>0.27300691333333038</v>
      </c>
      <c r="O14">
        <v>0.26150922333333337</v>
      </c>
      <c r="P14">
        <v>0.25264376000000155</v>
      </c>
      <c r="Q14">
        <v>0.24489230666666462</v>
      </c>
      <c r="R14">
        <v>0.3552299066666631</v>
      </c>
      <c r="S14">
        <v>0.34152008000000134</v>
      </c>
      <c r="T14">
        <v>0.34084839999999872</v>
      </c>
      <c r="U14">
        <v>0.35542798333333181</v>
      </c>
      <c r="V14">
        <v>0.32689381000000051</v>
      </c>
      <c r="W14">
        <v>0.3074009000000002</v>
      </c>
      <c r="X14">
        <v>0.31712454000000001</v>
      </c>
      <c r="Y14">
        <v>0.30611103666666661</v>
      </c>
      <c r="Z14">
        <v>0.26569802000000209</v>
      </c>
      <c r="AA14">
        <v>0.30403716666668146</v>
      </c>
      <c r="AB14">
        <v>0.25535944666667021</v>
      </c>
      <c r="AC14">
        <v>0.24908854666666436</v>
      </c>
      <c r="AD14">
        <v>0.2768523733333339</v>
      </c>
      <c r="AE14">
        <v>-0.010893369347826365</v>
      </c>
      <c r="AF14">
        <v>-0.0038237111835730531</v>
      </c>
      <c r="AG14">
        <v>-0.010262476618357219</v>
      </c>
      <c r="AH14">
        <v>0.31929350000000589</v>
      </c>
      <c r="AI14">
        <v>0.23267711000000002</v>
      </c>
      <c r="AJ14">
        <v>0.25460411666666793</v>
      </c>
      <c r="AK14">
        <v>-0.0078145861594203225</v>
      </c>
      <c r="AL14">
        <v>0.26535406666666805</v>
      </c>
      <c r="AM14">
        <v>0.25915903999999923</v>
      </c>
      <c r="AN14">
        <v>0.00344586135265601</v>
      </c>
      <c r="AO14">
        <v>0.25470339999999947</v>
      </c>
      <c r="AP14">
        <v>-0.040545226715687832</v>
      </c>
      <c r="AQ14">
        <v>-0.049278058823531978</v>
      </c>
      <c r="AR14">
        <v>-0.045658943382353989</v>
      </c>
      <c r="AS14">
        <v>-0.044578740686272766</v>
      </c>
      <c r="AT14">
        <v>0.20637899999998055</v>
      </c>
      <c r="AU14">
        <v>0.26359899999997793</v>
      </c>
      <c r="AV14">
        <v>0.26016700000000004</v>
      </c>
      <c r="AW14">
        <v>-0.00059996781609239491</v>
      </c>
    </row>
    <row r="15">
      <c r="A15">
        <v>14</v>
      </c>
      <c r="B15">
        <v>0.35173956833333442</v>
      </c>
      <c r="C15">
        <v>0.30922430666666934</v>
      </c>
      <c r="D15">
        <v>0.33659818666666652</v>
      </c>
      <c r="E15">
        <v>0.3081937066666649</v>
      </c>
      <c r="F15">
        <v>-0.0016870387728209479</v>
      </c>
      <c r="G15">
        <v>0.31090233000000023</v>
      </c>
      <c r="H15">
        <v>0.0021320085638993902</v>
      </c>
      <c r="I15">
        <v>-0.0011945279503091655</v>
      </c>
      <c r="J15">
        <v>0.0010415783091772823</v>
      </c>
      <c r="K15">
        <v>0.27344904666666903</v>
      </c>
      <c r="L15">
        <v>0.27743165999999952</v>
      </c>
      <c r="M15">
        <v>0.36621766666665501</v>
      </c>
      <c r="N15">
        <v>0.29436957999999702</v>
      </c>
      <c r="O15">
        <v>0.28210889000000083</v>
      </c>
      <c r="P15">
        <v>0.27248076000000143</v>
      </c>
      <c r="Q15">
        <v>0.26701797333333133</v>
      </c>
      <c r="R15">
        <v>0.38803690666666402</v>
      </c>
      <c r="S15">
        <v>0.36898608000000177</v>
      </c>
      <c r="T15">
        <v>0.3675513999999982</v>
      </c>
      <c r="U15">
        <v>0.3859463166666659</v>
      </c>
      <c r="V15">
        <v>0.35359714333333248</v>
      </c>
      <c r="W15">
        <v>0.33410389999999968</v>
      </c>
      <c r="X15">
        <v>0.34230187333333362</v>
      </c>
      <c r="Y15">
        <v>0.33052536999999926</v>
      </c>
      <c r="Z15">
        <v>0.28706068666666784</v>
      </c>
      <c r="AA15">
        <v>0.33264800000001582</v>
      </c>
      <c r="AB15">
        <v>0.27519611333333671</v>
      </c>
      <c r="AC15">
        <v>0.26968821333333093</v>
      </c>
      <c r="AD15">
        <v>0.29897770666666812</v>
      </c>
      <c r="AE15">
        <v>-0.0085522330434786298</v>
      </c>
      <c r="AF15">
        <v>-0.00082170299516715062</v>
      </c>
      <c r="AG15">
        <v>-0.00637262429951857</v>
      </c>
      <c r="AH15">
        <v>0.35400766666667405</v>
      </c>
      <c r="AI15">
        <v>0.25098810999999888</v>
      </c>
      <c r="AJ15">
        <v>0.27596678333333369</v>
      </c>
      <c r="AK15">
        <v>-0.0037021334782609827</v>
      </c>
      <c r="AL15">
        <v>0.28747973333333476</v>
      </c>
      <c r="AM15">
        <v>0.27823303999999993</v>
      </c>
      <c r="AN15">
        <v>0.0042340562801923554</v>
      </c>
      <c r="AO15">
        <v>0.27835473333333294</v>
      </c>
      <c r="AP15">
        <v>-0.010920279411767098</v>
      </c>
      <c r="AQ15">
        <v>-0.013757877450982114</v>
      </c>
      <c r="AR15">
        <v>-0.012216187745099027</v>
      </c>
      <c r="AS15">
        <v>-0.016019595098038408</v>
      </c>
      <c r="AT15">
        <v>0.22812333333331214</v>
      </c>
      <c r="AU15">
        <v>0.29144666666664421</v>
      </c>
      <c r="AV15">
        <v>0.28839633333333481</v>
      </c>
      <c r="AW15">
        <v>-0.0019575241379312658</v>
      </c>
    </row>
    <row r="16">
      <c r="A16">
        <v>15</v>
      </c>
      <c r="B16">
        <v>0.37539090166666789</v>
      </c>
      <c r="C16">
        <v>0.32906097333333673</v>
      </c>
      <c r="D16">
        <v>0.35719785333333398</v>
      </c>
      <c r="E16">
        <v>0.32955637333333243</v>
      </c>
      <c r="F16">
        <v>-0.00060031488801026711</v>
      </c>
      <c r="G16">
        <v>0.33226499666666598</v>
      </c>
      <c r="H16">
        <v>0.0017717302371540455</v>
      </c>
      <c r="I16">
        <v>-0.00061798155467585048</v>
      </c>
      <c r="J16">
        <v>0.00079294070048341325</v>
      </c>
      <c r="K16">
        <v>0.29252271333333546</v>
      </c>
      <c r="L16">
        <v>0.2949796599999992</v>
      </c>
      <c r="M16">
        <v>0.40131383333332149</v>
      </c>
      <c r="N16">
        <v>0.31268057999999588</v>
      </c>
      <c r="O16">
        <v>0.30194555666666734</v>
      </c>
      <c r="P16">
        <v>0.29384342666666718</v>
      </c>
      <c r="Q16">
        <v>0.2876176399999979</v>
      </c>
      <c r="R16">
        <v>0.41855490666666384</v>
      </c>
      <c r="S16">
        <v>0.39340041333333531</v>
      </c>
      <c r="T16">
        <v>0.3927287333333318</v>
      </c>
      <c r="U16">
        <v>0.41264964999999965</v>
      </c>
      <c r="V16">
        <v>0.38030047666666533</v>
      </c>
      <c r="W16">
        <v>0.35928123333333417</v>
      </c>
      <c r="X16">
        <v>0.36671620666666627</v>
      </c>
      <c r="Y16">
        <v>0.35570270333333287</v>
      </c>
      <c r="Z16">
        <v>0.30613435333333427</v>
      </c>
      <c r="AA16">
        <v>0.36354750000001701</v>
      </c>
      <c r="AB16">
        <v>0.29503311333333571</v>
      </c>
      <c r="AC16">
        <v>0.28876187999999736</v>
      </c>
      <c r="AD16">
        <v>0.32262937333333497</v>
      </c>
      <c r="AE16">
        <v>-0.0069737634057966957</v>
      </c>
      <c r="AF16">
        <v>-0.0016340281400948342</v>
      </c>
      <c r="AG16">
        <v>-0.0040087719806765065</v>
      </c>
      <c r="AH16">
        <v>0.38490716666667346</v>
      </c>
      <c r="AI16">
        <v>0.27006210999999869</v>
      </c>
      <c r="AJ16">
        <v>0.29351478333333425</v>
      </c>
      <c r="AK16">
        <v>-0.0026413474637676515</v>
      </c>
      <c r="AL16">
        <v>0.31036840000000154</v>
      </c>
      <c r="AM16">
        <v>0.29807003999999893</v>
      </c>
      <c r="AN16">
        <v>0.0057849178743962781</v>
      </c>
      <c r="AO16">
        <v>0.29895439999999862</v>
      </c>
      <c r="AP16">
        <v>0.048459667892154279</v>
      </c>
      <c r="AQ16">
        <v>0.063724637254900074</v>
      </c>
      <c r="AR16">
        <v>0.055559234558821835</v>
      </c>
      <c r="AS16">
        <v>0.045346217156863489</v>
      </c>
      <c r="AT16">
        <v>0.24757866666664352</v>
      </c>
      <c r="AU16">
        <v>0.31395366666664337</v>
      </c>
      <c r="AV16">
        <v>0.31357366666666842</v>
      </c>
      <c r="AW16">
        <v>-0.0017890804597691101</v>
      </c>
    </row>
    <row r="17">
      <c r="A17">
        <v>16</v>
      </c>
      <c r="B17">
        <v>0.39980556833333392</v>
      </c>
      <c r="C17">
        <v>0.35271230666667019</v>
      </c>
      <c r="D17">
        <v>0.3793235199999998</v>
      </c>
      <c r="E17">
        <v>0.35244503999999921</v>
      </c>
      <c r="F17">
        <v>0.0012497423301320865</v>
      </c>
      <c r="G17">
        <v>0.35362766333333262</v>
      </c>
      <c r="H17">
        <v>-0.00087754808959061847</v>
      </c>
      <c r="I17">
        <v>0.0022472315076260685</v>
      </c>
      <c r="J17">
        <v>-0.00098136357487899062</v>
      </c>
      <c r="K17">
        <v>0.31388538000000121</v>
      </c>
      <c r="L17">
        <v>0.31329065999999983</v>
      </c>
      <c r="M17">
        <v>0.43564666666665364</v>
      </c>
      <c r="N17">
        <v>0.33251724666666238</v>
      </c>
      <c r="O17">
        <v>0.3202562233333337</v>
      </c>
      <c r="P17">
        <v>0.31291709333333362</v>
      </c>
      <c r="Q17">
        <v>0.30898030666666365</v>
      </c>
      <c r="R17">
        <v>0.44220657333333069</v>
      </c>
      <c r="S17">
        <v>0.4185777466666698</v>
      </c>
      <c r="T17">
        <v>0.41866906666666459</v>
      </c>
      <c r="U17">
        <v>0.44164165000000022</v>
      </c>
      <c r="V17">
        <v>0.40624080999999901</v>
      </c>
      <c r="W17">
        <v>0.38216990000000095</v>
      </c>
      <c r="X17">
        <v>0.38960487333333393</v>
      </c>
      <c r="Y17">
        <v>0.37935403666666634</v>
      </c>
      <c r="Z17">
        <v>0.32673402000000085</v>
      </c>
      <c r="AA17">
        <v>0.39521033333335165</v>
      </c>
      <c r="AB17">
        <v>0.31410711333333552</v>
      </c>
      <c r="AC17">
        <v>0.30936154666666393</v>
      </c>
      <c r="AD17">
        <v>0.34475470666666919</v>
      </c>
      <c r="AE17">
        <v>-0.0053952937681156499</v>
      </c>
      <c r="AF17">
        <v>-0.0001576866183556902</v>
      </c>
      <c r="AG17">
        <v>-0.0016449196618371076</v>
      </c>
      <c r="AH17">
        <v>0.41809533333334059</v>
      </c>
      <c r="AI17">
        <v>0.28989877666666519</v>
      </c>
      <c r="AJ17">
        <v>0.31106278333333481</v>
      </c>
      <c r="AK17">
        <v>-0.0008175614492751393</v>
      </c>
      <c r="AL17">
        <v>0.33325706666666655</v>
      </c>
      <c r="AM17">
        <v>0.3186697066666655</v>
      </c>
      <c r="AN17">
        <v>0.010388112801932969</v>
      </c>
      <c r="AO17">
        <v>0.31955406666666608</v>
      </c>
      <c r="AP17">
        <v>0.17269061519607565</v>
      </c>
      <c r="AQ17">
        <v>0.22513215196078296</v>
      </c>
      <c r="AR17">
        <v>0.19810365686274345</v>
      </c>
      <c r="AS17">
        <v>0.17614069607843241</v>
      </c>
      <c r="AT17">
        <v>0.26703399999997579</v>
      </c>
      <c r="AU17">
        <v>0.34027533333330773</v>
      </c>
      <c r="AV17">
        <v>0.3418030000000023</v>
      </c>
      <c r="AW17">
        <v>-0.0039093034482755584</v>
      </c>
    </row>
    <row r="18">
      <c r="A18">
        <v>17</v>
      </c>
      <c r="B18">
        <v>0.42193123500000063</v>
      </c>
      <c r="C18">
        <v>0.37178597333333663</v>
      </c>
      <c r="D18">
        <v>0.40068618666666733</v>
      </c>
      <c r="E18">
        <v>0.37380770666666496</v>
      </c>
      <c r="F18">
        <v>0.00081079954827512069</v>
      </c>
      <c r="G18">
        <v>0.37499032999999926</v>
      </c>
      <c r="H18">
        <v>-0.0012378264163359631</v>
      </c>
      <c r="I18">
        <v>0.001297777903258357</v>
      </c>
      <c r="J18">
        <v>0.0002959988164255023</v>
      </c>
      <c r="K18">
        <v>0.33448504666666867</v>
      </c>
      <c r="L18">
        <v>0.33389032666666729</v>
      </c>
      <c r="M18">
        <v>0.46997949999998578</v>
      </c>
      <c r="N18">
        <v>0.35387991333332991</v>
      </c>
      <c r="O18">
        <v>0.3400928900000002</v>
      </c>
      <c r="P18">
        <v>0.3335167599999993</v>
      </c>
      <c r="Q18">
        <v>0.32805397333333097</v>
      </c>
      <c r="R18">
        <v>0.46890990666666355</v>
      </c>
      <c r="S18">
        <v>0.44451808000000259</v>
      </c>
      <c r="T18">
        <v>0.44537239999999834</v>
      </c>
      <c r="U18">
        <v>0.46758198333333301</v>
      </c>
      <c r="V18">
        <v>0.4291291433333333</v>
      </c>
      <c r="W18">
        <v>0.4035325666666667</v>
      </c>
      <c r="X18">
        <v>0.41401920666666658</v>
      </c>
      <c r="Y18">
        <v>0.40300570333333408</v>
      </c>
      <c r="Z18">
        <v>0.34657068666666735</v>
      </c>
      <c r="AA18">
        <v>0.42916150000002062</v>
      </c>
      <c r="AB18">
        <v>0.33241811333333526</v>
      </c>
      <c r="AC18">
        <v>0.32843521333333037</v>
      </c>
      <c r="AD18">
        <v>0.36764337333333508</v>
      </c>
      <c r="AE18">
        <v>-0.0045794907971012933</v>
      </c>
      <c r="AF18">
        <v>-0.0017330117632843312</v>
      </c>
      <c r="AG18">
        <v>-4.4067342995113279E-05</v>
      </c>
      <c r="AH18">
        <v>0.44899483333334178</v>
      </c>
      <c r="AI18">
        <v>0.30897244333333251</v>
      </c>
      <c r="AJ18">
        <v>0.32937378333333545</v>
      </c>
      <c r="AK18">
        <v>-0.00052010876811614537</v>
      </c>
      <c r="AL18">
        <v>0.35614573333333333</v>
      </c>
      <c r="AM18">
        <v>0.33850637333333378</v>
      </c>
      <c r="AN18">
        <v>0.011939307729470272</v>
      </c>
      <c r="AO18">
        <v>0.33939073333333258</v>
      </c>
      <c r="AP18">
        <v>0.41517889583333023</v>
      </c>
      <c r="AQ18">
        <v>0.54294466666666441</v>
      </c>
      <c r="AR18">
        <v>0.47721641249999891</v>
      </c>
      <c r="AS18">
        <v>0.44045150833333579</v>
      </c>
      <c r="AT18">
        <v>0.28648899999997468</v>
      </c>
      <c r="AU18">
        <v>0.3658339999999729</v>
      </c>
      <c r="AV18">
        <v>0.36774333333333509</v>
      </c>
      <c r="AW18">
        <v>-0.0029778597701142218</v>
      </c>
    </row>
    <row r="19">
      <c r="A19">
        <v>18</v>
      </c>
      <c r="B19">
        <v>0.44558290166666659</v>
      </c>
      <c r="C19">
        <v>0.39467464000000341</v>
      </c>
      <c r="D19">
        <v>0.42281185333333404</v>
      </c>
      <c r="E19">
        <v>0.39669637333333174</v>
      </c>
      <c r="F19">
        <v>0.0034238567664193198</v>
      </c>
      <c r="G19">
        <v>0.39711566333333348</v>
      </c>
      <c r="H19">
        <v>-0.0015984380764155759</v>
      </c>
      <c r="I19">
        <v>0.0018739909655591802</v>
      </c>
      <c r="J19">
        <v>0.0015730278743975035</v>
      </c>
      <c r="K19">
        <v>0.35584771333333531</v>
      </c>
      <c r="L19">
        <v>0.35372699333333379</v>
      </c>
      <c r="M19">
        <v>0.50354933333331875</v>
      </c>
      <c r="N19">
        <v>0.37524257999999744</v>
      </c>
      <c r="O19">
        <v>0.35916689000000002</v>
      </c>
      <c r="P19">
        <v>0.35411642666666587</v>
      </c>
      <c r="Q19">
        <v>0.34941663999999761</v>
      </c>
      <c r="R19">
        <v>0.49790223999999661</v>
      </c>
      <c r="S19">
        <v>0.47198441333333552</v>
      </c>
      <c r="T19">
        <v>0.47283873333333126</v>
      </c>
      <c r="U19">
        <v>0.49809998333333283</v>
      </c>
      <c r="V19">
        <v>0.45506947666666608</v>
      </c>
      <c r="W19">
        <v>0.42794690000000113</v>
      </c>
      <c r="X19">
        <v>0.43843387333333439</v>
      </c>
      <c r="Y19">
        <v>0.42970903666666604</v>
      </c>
      <c r="Z19">
        <v>0.3679333533333331</v>
      </c>
      <c r="AA19">
        <v>0.46158700000002195</v>
      </c>
      <c r="AB19">
        <v>0.35378044666666852</v>
      </c>
      <c r="AC19">
        <v>0.35056087999999708</v>
      </c>
      <c r="AD19">
        <v>0.39053170666666936</v>
      </c>
      <c r="AE19">
        <v>0.0015769788405792795</v>
      </c>
      <c r="AF19">
        <v>0.0027949964251225978</v>
      </c>
      <c r="AG19">
        <v>0.0038454516425110441</v>
      </c>
      <c r="AH19">
        <v>0.48447166666667663</v>
      </c>
      <c r="AI19">
        <v>0.32804610999999984</v>
      </c>
      <c r="AJ19">
        <v>0.35226211666666796</v>
      </c>
      <c r="AK19">
        <v>0.0028293439130422371</v>
      </c>
      <c r="AL19">
        <v>0.37903406666666672</v>
      </c>
      <c r="AM19">
        <v>0.35910604000000035</v>
      </c>
      <c r="AN19">
        <v>0.013490502657005798</v>
      </c>
      <c r="AO19">
        <v>0.36304239999999854</v>
      </c>
      <c r="AP19">
        <v>0.88273784313725123</v>
      </c>
      <c r="AQ19">
        <v>1.1468638480392128</v>
      </c>
      <c r="AR19">
        <v>1.0157325014705876</v>
      </c>
      <c r="AS19">
        <v>0.95501032058823743</v>
      </c>
      <c r="AT19">
        <v>0.30670699999997453</v>
      </c>
      <c r="AU19">
        <v>0.39291866666663822</v>
      </c>
      <c r="AV19">
        <v>0.39597266666666986</v>
      </c>
      <c r="AW19">
        <v>-0.0028094160919529543</v>
      </c>
    </row>
    <row r="20">
      <c r="A20">
        <v>19</v>
      </c>
      <c r="B20">
        <v>0.46770823499999992</v>
      </c>
      <c r="C20">
        <v>0.41374830666667073</v>
      </c>
      <c r="D20">
        <v>0.44646318666666751</v>
      </c>
      <c r="E20">
        <v>0.41882170666666596</v>
      </c>
      <c r="F20">
        <v>0.0052735806512300698</v>
      </c>
      <c r="G20">
        <v>0.42000432999999937</v>
      </c>
      <c r="H20">
        <v>0.00033028359683839881</v>
      </c>
      <c r="I20">
        <v>0.001687537361192426</v>
      </c>
      <c r="J20">
        <v>0.0028503902657019964</v>
      </c>
      <c r="K20">
        <v>0.37568438000000182</v>
      </c>
      <c r="L20">
        <v>0.37508932666666706</v>
      </c>
      <c r="M20">
        <v>0.53635649999998414</v>
      </c>
      <c r="N20">
        <v>0.39431657999999725</v>
      </c>
      <c r="O20">
        <v>0.37976689000000086</v>
      </c>
      <c r="P20">
        <v>0.37547909333333251</v>
      </c>
      <c r="Q20">
        <v>0.37001630666666419</v>
      </c>
      <c r="R20">
        <v>0.52613123999999623</v>
      </c>
      <c r="S20">
        <v>0.49945074666666844</v>
      </c>
      <c r="T20">
        <v>0.49725306666666569</v>
      </c>
      <c r="U20">
        <v>0.52556631666666576</v>
      </c>
      <c r="V20">
        <v>0.48024714333333307</v>
      </c>
      <c r="W20">
        <v>0.45236123333333467</v>
      </c>
      <c r="X20">
        <v>0.46208520666666786</v>
      </c>
      <c r="Y20">
        <v>0.45183470333333275</v>
      </c>
      <c r="Z20">
        <v>0.38929568666666725</v>
      </c>
      <c r="AA20">
        <v>0.490960500000023</v>
      </c>
      <c r="AB20">
        <v>0.37132811333333482</v>
      </c>
      <c r="AC20">
        <v>0.36810887999999675</v>
      </c>
      <c r="AD20">
        <v>0.41494637333333628</v>
      </c>
      <c r="AE20">
        <v>0.0069701151449272913</v>
      </c>
      <c r="AF20">
        <v>0.0019823379468597579</v>
      </c>
      <c r="AG20">
        <v>0.0062093039613522194</v>
      </c>
      <c r="AH20">
        <v>0.51613383333334362</v>
      </c>
      <c r="AI20">
        <v>0.34635711000000047</v>
      </c>
      <c r="AJ20">
        <v>0.37362478333333549</v>
      </c>
      <c r="AK20">
        <v>0.0069417965942015769</v>
      </c>
      <c r="AL20">
        <v>0.40039673333333425</v>
      </c>
      <c r="AM20">
        <v>0.37894270666666685</v>
      </c>
      <c r="AN20">
        <v>0.0051230309178755817</v>
      </c>
      <c r="AO20">
        <v>0.38287906666666505</v>
      </c>
      <c r="AP20">
        <v>1.7477941237745043</v>
      </c>
      <c r="AQ20">
        <v>2.2421233627450956</v>
      </c>
      <c r="AR20">
        <v>2.0051529237745092</v>
      </c>
      <c r="AS20">
        <v>1.8998737995098063</v>
      </c>
      <c r="AT20">
        <v>0.3269249999999726</v>
      </c>
      <c r="AU20">
        <v>0.41618866666663656</v>
      </c>
      <c r="AV20">
        <v>0.42115000000000435</v>
      </c>
      <c r="AW20">
        <v>-0.0011153057471267047</v>
      </c>
    </row>
    <row r="21">
      <c r="A21">
        <v>20</v>
      </c>
      <c r="B21">
        <v>0.49212256833333434</v>
      </c>
      <c r="C21">
        <v>0.43663697333333751</v>
      </c>
      <c r="D21">
        <v>0.46706285333333319</v>
      </c>
      <c r="E21">
        <v>0.44171037333333274</v>
      </c>
      <c r="F21">
        <v>0.0071233045360408198</v>
      </c>
      <c r="G21">
        <v>0.44136699666666512</v>
      </c>
      <c r="H21">
        <v>0.00073267193676063158</v>
      </c>
      <c r="I21">
        <v>0.0030267504234933185</v>
      </c>
      <c r="J21">
        <v>0.0018387526570071699</v>
      </c>
      <c r="K21">
        <v>0.39552138000000259</v>
      </c>
      <c r="L21">
        <v>0.39492599333333356</v>
      </c>
      <c r="M21">
        <v>0.56763766666665028</v>
      </c>
      <c r="N21">
        <v>0.415679246666663</v>
      </c>
      <c r="O21">
        <v>0.40036655666666743</v>
      </c>
      <c r="P21">
        <v>0.39531575999999902</v>
      </c>
      <c r="Q21">
        <v>0.3921419733333309</v>
      </c>
      <c r="R21">
        <v>0.55283457333332908</v>
      </c>
      <c r="S21">
        <v>0.5261540800000013</v>
      </c>
      <c r="T21">
        <v>0.52243039999999841</v>
      </c>
      <c r="U21">
        <v>0.5530323166666653</v>
      </c>
      <c r="V21">
        <v>0.50695047666666593</v>
      </c>
      <c r="W21">
        <v>0.47524990000000056</v>
      </c>
      <c r="X21">
        <v>0.48421087333333546</v>
      </c>
      <c r="Y21">
        <v>0.47548603666666622</v>
      </c>
      <c r="Z21">
        <v>0.40989535333333382</v>
      </c>
      <c r="AA21">
        <v>0.52033433333335832</v>
      </c>
      <c r="AB21">
        <v>0.3911647800000031</v>
      </c>
      <c r="AC21">
        <v>0.38794554666666325</v>
      </c>
      <c r="AD21">
        <v>0.43707204000000388</v>
      </c>
      <c r="AE21">
        <v>0.011600251449275234</v>
      </c>
      <c r="AF21">
        <v>0.0019326794685987636</v>
      </c>
      <c r="AG21">
        <v>0.0078101562801933255</v>
      </c>
      <c r="AH21">
        <v>0.54855900000001068</v>
      </c>
      <c r="AI21">
        <v>0.36390511000000014</v>
      </c>
      <c r="AJ21">
        <v>0.39422445000000206</v>
      </c>
      <c r="AK21">
        <v>0.0072395826086948389</v>
      </c>
      <c r="AL21">
        <v>0.42252240000000185</v>
      </c>
      <c r="AM21">
        <v>0.39954237333333253</v>
      </c>
      <c r="AN21">
        <v>-0.002481440821255454</v>
      </c>
      <c r="AO21">
        <v>0.40576773333333183</v>
      </c>
      <c r="AP21">
        <v>3.2666997377450917</v>
      </c>
      <c r="AQ21">
        <v>4.1018598774509769</v>
      </c>
      <c r="AR21">
        <v>3.7262433460784301</v>
      </c>
      <c r="AS21">
        <v>3.5359709450980423</v>
      </c>
      <c r="AT21">
        <v>0.34638033333330398</v>
      </c>
      <c r="AU21">
        <v>0.44174733333330085</v>
      </c>
      <c r="AV21">
        <v>0.44632733333333796</v>
      </c>
      <c r="AW21">
        <v>0.0013418045977013904</v>
      </c>
    </row>
    <row r="22">
      <c r="A22">
        <v>21</v>
      </c>
      <c r="B22">
        <v>0.51424790166666767</v>
      </c>
      <c r="C22">
        <v>0.45647364000000401</v>
      </c>
      <c r="D22">
        <v>0.48842551999999984</v>
      </c>
      <c r="E22">
        <v>0.46154703999999924</v>
      </c>
      <c r="F22">
        <v>0.0059213617541837849</v>
      </c>
      <c r="G22">
        <v>0.4673073299999988</v>
      </c>
      <c r="H22">
        <v>0.0026613936100154945</v>
      </c>
      <c r="I22">
        <v>0.0028402968191274525</v>
      </c>
      <c r="J22">
        <v>6.4448381644766073E-05</v>
      </c>
      <c r="K22">
        <v>0.41764704666666841</v>
      </c>
      <c r="L22">
        <v>0.41705166000000027</v>
      </c>
      <c r="M22">
        <v>0.60197049999998242</v>
      </c>
      <c r="N22">
        <v>0.43856757999999463</v>
      </c>
      <c r="O22">
        <v>0.42172922333333407</v>
      </c>
      <c r="P22">
        <v>0.41515242666666552</v>
      </c>
      <c r="Q22">
        <v>0.41274163999999747</v>
      </c>
      <c r="R22">
        <v>0.57724890666666173</v>
      </c>
      <c r="S22">
        <v>0.54980541333333477</v>
      </c>
      <c r="T22">
        <v>0.54608173333333188</v>
      </c>
      <c r="U22">
        <v>0.5812616499999983</v>
      </c>
      <c r="V22">
        <v>0.52907614333333175</v>
      </c>
      <c r="W22">
        <v>0.49737556666666638</v>
      </c>
      <c r="X22">
        <v>0.5063362066666679</v>
      </c>
      <c r="Y22">
        <v>0.498374703333333</v>
      </c>
      <c r="Z22">
        <v>0.42896902000000114</v>
      </c>
      <c r="AA22">
        <v>0.55199716666669296</v>
      </c>
      <c r="AB22">
        <v>0.40871278000000277</v>
      </c>
      <c r="AC22">
        <v>0.40778221333333153</v>
      </c>
      <c r="AD22">
        <v>0.46072370666666984</v>
      </c>
      <c r="AE22">
        <v>0.013941387753622081</v>
      </c>
      <c r="AF22">
        <v>-0.00040564567632817017</v>
      </c>
      <c r="AG22">
        <v>0.0086480085990334743</v>
      </c>
      <c r="AH22">
        <v>0.58022150000001105</v>
      </c>
      <c r="AI22">
        <v>0.38069010999999975</v>
      </c>
      <c r="AJ22">
        <v>0.41482411666666952</v>
      </c>
      <c r="AK22">
        <v>0.0090633686231882393</v>
      </c>
      <c r="AL22">
        <v>0.44464806666666945</v>
      </c>
      <c r="AM22">
        <v>0.41861603999999986</v>
      </c>
      <c r="AN22">
        <v>-0.0093225792270521524</v>
      </c>
      <c r="AO22">
        <v>0.42560439999999833</v>
      </c>
      <c r="AP22">
        <v>5.7164056850490148</v>
      </c>
      <c r="AQ22">
        <v>6.9793730588235245</v>
      </c>
      <c r="AR22">
        <v>6.4765547683823517</v>
      </c>
      <c r="AS22">
        <v>6.1234680906862762</v>
      </c>
      <c r="AT22">
        <v>0.3673616666666355</v>
      </c>
      <c r="AU22">
        <v>0.46883199999996616</v>
      </c>
      <c r="AV22">
        <v>0.46921600000000385</v>
      </c>
      <c r="AW22">
        <v>0.0030359149425294163</v>
      </c>
    </row>
    <row r="23">
      <c r="A23">
        <v>22</v>
      </c>
      <c r="B23">
        <v>0.53561056833333431</v>
      </c>
      <c r="C23">
        <v>0.47707330666667058</v>
      </c>
      <c r="D23">
        <v>0.5090251866666673</v>
      </c>
      <c r="E23">
        <v>0.48367270666666506</v>
      </c>
      <c r="F23">
        <v>0.0054824189723285954</v>
      </c>
      <c r="G23">
        <v>0.49019566333333042</v>
      </c>
      <c r="H23">
        <v>0.0038267819499369082</v>
      </c>
      <c r="I23">
        <v>0.0026535098814273184</v>
      </c>
      <c r="J23">
        <v>-0.00094718922704917219</v>
      </c>
      <c r="K23">
        <v>0.43748371333333491</v>
      </c>
      <c r="L23">
        <v>0.43612566000000008</v>
      </c>
      <c r="M23">
        <v>0.63706633333331553</v>
      </c>
      <c r="N23">
        <v>0.46145591333332892</v>
      </c>
      <c r="O23">
        <v>0.44309155666666644</v>
      </c>
      <c r="P23">
        <v>0.43498909333333202</v>
      </c>
      <c r="Q23">
        <v>0.43257830666666397</v>
      </c>
      <c r="R23">
        <v>0.60395223999999548</v>
      </c>
      <c r="S23">
        <v>0.57269374666666817</v>
      </c>
      <c r="T23">
        <v>0.56973339999999784</v>
      </c>
      <c r="U23">
        <v>0.60872798333333122</v>
      </c>
      <c r="V23">
        <v>0.55120147666666597</v>
      </c>
      <c r="W23">
        <v>0.52026423333333316</v>
      </c>
      <c r="X23">
        <v>0.5307508733333357</v>
      </c>
      <c r="Y23">
        <v>0.52278903666666565</v>
      </c>
      <c r="Z23">
        <v>0.44651702000000171</v>
      </c>
      <c r="AA23">
        <v>0.58365966666669422</v>
      </c>
      <c r="AB23">
        <v>0.42854978000000354</v>
      </c>
      <c r="AC23">
        <v>0.42990787999999736</v>
      </c>
      <c r="AD23">
        <v>0.48361204000000324</v>
      </c>
      <c r="AE23">
        <v>0.016282857391303196</v>
      </c>
      <c r="AF23">
        <v>0.0010706958454091975</v>
      </c>
      <c r="AG23">
        <v>0.012537860917874788</v>
      </c>
      <c r="AH23">
        <v>0.61417266666667825</v>
      </c>
      <c r="AI23">
        <v>0.39671210999999929</v>
      </c>
      <c r="AJ23">
        <v>0.43466078333333602</v>
      </c>
      <c r="AK23">
        <v>0.0085981546376796558</v>
      </c>
      <c r="AL23">
        <v>0.46753640000000196</v>
      </c>
      <c r="AM23">
        <v>0.43616404000000042</v>
      </c>
      <c r="AN23">
        <v>-0.0085343842995149188</v>
      </c>
      <c r="AO23">
        <v>0.44773006666666415</v>
      </c>
      <c r="AP23">
        <v>9.267812965686268</v>
      </c>
      <c r="AQ23">
        <v>10.963928240196074</v>
      </c>
      <c r="AR23">
        <v>10.420884524019606</v>
      </c>
      <c r="AS23">
        <v>9.7935925696078456</v>
      </c>
      <c r="AT23">
        <v>0.38834299999996791</v>
      </c>
      <c r="AU23">
        <v>0.49515366666663141</v>
      </c>
      <c r="AV23">
        <v>0.49439366666666906</v>
      </c>
      <c r="AW23">
        <v>0.0024413586206906146</v>
      </c>
    </row>
    <row r="24">
      <c r="A24">
        <v>23</v>
      </c>
      <c r="B24">
        <v>0.55849890166666682</v>
      </c>
      <c r="C24">
        <v>0.49767297333333715</v>
      </c>
      <c r="D24">
        <v>0.53038785333333394</v>
      </c>
      <c r="E24">
        <v>0.50503537333333259</v>
      </c>
      <c r="F24">
        <v>0.0073324761904718372</v>
      </c>
      <c r="G24">
        <v>0.51232132999999713</v>
      </c>
      <c r="H24">
        <v>0.0057555036231908829</v>
      </c>
      <c r="I24">
        <v>0.0024670562770614524</v>
      </c>
      <c r="J24">
        <v>-0.00043282683574386027</v>
      </c>
      <c r="K24">
        <v>0.45732038000000141</v>
      </c>
      <c r="L24">
        <v>0.45519932666666563</v>
      </c>
      <c r="M24">
        <v>0.67139916666664767</v>
      </c>
      <c r="N24">
        <v>0.48358124666666313</v>
      </c>
      <c r="O24">
        <v>0.46216522333333199</v>
      </c>
      <c r="P24">
        <v>0.45635175999999777</v>
      </c>
      <c r="Q24">
        <v>0.45088897333333122</v>
      </c>
      <c r="R24">
        <v>0.62912957333332997</v>
      </c>
      <c r="S24">
        <v>0.5971084133333342</v>
      </c>
      <c r="T24">
        <v>0.59414806666666387</v>
      </c>
      <c r="U24">
        <v>0.6346683166666649</v>
      </c>
      <c r="V24">
        <v>0.575616143333332</v>
      </c>
      <c r="W24">
        <v>0.54620456666666595</v>
      </c>
      <c r="X24">
        <v>0.55363920666666822</v>
      </c>
      <c r="Y24">
        <v>0.54644070333333161</v>
      </c>
      <c r="Z24">
        <v>0.46711668666666828</v>
      </c>
      <c r="AA24">
        <v>0.61761116666669658</v>
      </c>
      <c r="AB24">
        <v>0.44762344666666909</v>
      </c>
      <c r="AC24">
        <v>0.44974487999999813</v>
      </c>
      <c r="AD24">
        <v>0.50878937333333596</v>
      </c>
      <c r="AE24">
        <v>0.019387327028983492</v>
      </c>
      <c r="AF24">
        <v>0.0040730373671484799</v>
      </c>
      <c r="AG24">
        <v>0.015664713236715144</v>
      </c>
      <c r="AH24">
        <v>0.64812383333334544</v>
      </c>
      <c r="AI24">
        <v>0.41425977666666558</v>
      </c>
      <c r="AJ24">
        <v>0.45526045000000259</v>
      </c>
      <c r="AK24">
        <v>0.011184940652173125</v>
      </c>
      <c r="AL24">
        <v>0.49042473333333536</v>
      </c>
      <c r="AM24">
        <v>0.45523770666666774</v>
      </c>
      <c r="AN24">
        <v>-0.0069831893719785043</v>
      </c>
      <c r="AO24">
        <v>0.46832973333333161</v>
      </c>
      <c r="AP24">
        <v>13.859885579656858</v>
      </c>
      <c r="AQ24">
        <v>15.889202088235287</v>
      </c>
      <c r="AR24">
        <v>15.468441612990194</v>
      </c>
      <c r="AS24">
        <v>14.439531381862743</v>
      </c>
      <c r="AT24">
        <v>0.41008733333330039</v>
      </c>
      <c r="AU24">
        <v>0.51994966666662989</v>
      </c>
      <c r="AV24">
        <v>0.51880833333333598</v>
      </c>
      <c r="AW24">
        <v>0.0010838022988508555</v>
      </c>
    </row>
    <row r="25">
      <c r="A25">
        <v>24</v>
      </c>
      <c r="B25">
        <v>0.58062456833333442</v>
      </c>
      <c r="C25">
        <v>0.52132430666667062</v>
      </c>
      <c r="D25">
        <v>0.55175052000000058</v>
      </c>
      <c r="E25">
        <v>0.5271610399999993</v>
      </c>
      <c r="F25">
        <v>0.011471200075282795</v>
      </c>
      <c r="G25">
        <v>0.53597299666666398</v>
      </c>
      <c r="H25">
        <v>0.0092098919631125042</v>
      </c>
      <c r="I25">
        <v>0.0038062693393596803</v>
      </c>
      <c r="J25">
        <v>-0.0022074644444378677</v>
      </c>
      <c r="K25">
        <v>0.47334238000000273</v>
      </c>
      <c r="L25">
        <v>0.47427299333333295</v>
      </c>
      <c r="M25">
        <v>0.70649499999997989</v>
      </c>
      <c r="N25">
        <v>0.50494391333333066</v>
      </c>
      <c r="O25">
        <v>0.48276488999999945</v>
      </c>
      <c r="P25">
        <v>0.47618875999999766</v>
      </c>
      <c r="Q25">
        <v>0.47148863999999779</v>
      </c>
      <c r="R25">
        <v>0.65583290666666372</v>
      </c>
      <c r="S25">
        <v>0.62228574666666692</v>
      </c>
      <c r="T25">
        <v>0.61856273333333078</v>
      </c>
      <c r="U25">
        <v>0.65984564999999762</v>
      </c>
      <c r="V25">
        <v>0.6007934766666656</v>
      </c>
      <c r="W25">
        <v>0.5706188999999986</v>
      </c>
      <c r="X25">
        <v>0.57805387333333602</v>
      </c>
      <c r="Y25">
        <v>0.56856603666666583</v>
      </c>
      <c r="Z25">
        <v>0.49000535333333506</v>
      </c>
      <c r="AA25">
        <v>0.64927366666669784</v>
      </c>
      <c r="AB25">
        <v>0.4697491133333358</v>
      </c>
      <c r="AC25">
        <v>0.47034454666666381</v>
      </c>
      <c r="AD25">
        <v>0.53015204000000349</v>
      </c>
      <c r="AE25">
        <v>0.021728796666664607</v>
      </c>
      <c r="AF25">
        <v>0.0078380455555544515</v>
      </c>
      <c r="AG25">
        <v>0.02108056555555482</v>
      </c>
      <c r="AH25">
        <v>0.68131200000001435</v>
      </c>
      <c r="AI25">
        <v>0.4363851099999998</v>
      </c>
      <c r="AJ25">
        <v>0.47280845000000316</v>
      </c>
      <c r="AK25">
        <v>0.013771393333331439</v>
      </c>
      <c r="AL25">
        <v>0.51331340000000214</v>
      </c>
      <c r="AM25">
        <v>0.47660037333333349</v>
      </c>
      <c r="AN25">
        <v>-0.0046693277777754005</v>
      </c>
      <c r="AO25">
        <v>0.49274406666666515</v>
      </c>
      <c r="AP25">
        <v>19.20193886029411</v>
      </c>
      <c r="AQ25">
        <v>21.405000269607839</v>
      </c>
      <c r="AR25">
        <v>21.275135035294117</v>
      </c>
      <c r="AS25">
        <v>19.746186194117648</v>
      </c>
      <c r="AT25">
        <v>0.43106866666663279</v>
      </c>
      <c r="AU25">
        <v>0.54627133333329514</v>
      </c>
      <c r="AV25">
        <v>0.54474866666667054</v>
      </c>
      <c r="AW25">
        <v>-0.00027375402298801532</v>
      </c>
    </row>
    <row r="26">
      <c r="A26">
        <v>25</v>
      </c>
      <c r="B26">
        <v>0.60427623500000216</v>
      </c>
      <c r="C26">
        <v>0.54573897333333843</v>
      </c>
      <c r="D26">
        <v>0.5738761866666664</v>
      </c>
      <c r="E26">
        <v>0.55157537333333195</v>
      </c>
      <c r="F26">
        <v>0.017135923960092114</v>
      </c>
      <c r="G26">
        <v>0.56191332999999766</v>
      </c>
      <c r="H26">
        <v>0.016478946969700203</v>
      </c>
      <c r="I26">
        <v>0.0097234824016600996</v>
      </c>
      <c r="J26">
        <v>0.00059556461353160728</v>
      </c>
      <c r="K26">
        <v>0.49623104666666951</v>
      </c>
      <c r="L26">
        <v>0.49487266000000041</v>
      </c>
      <c r="M26">
        <v>0.74387949999997893</v>
      </c>
      <c r="N26">
        <v>0.52706957999999648</v>
      </c>
      <c r="O26">
        <v>0.50489055666666527</v>
      </c>
      <c r="P26">
        <v>0.49831442666666437</v>
      </c>
      <c r="Q26">
        <v>0.49437730666666457</v>
      </c>
      <c r="R26">
        <v>0.67948457333333057</v>
      </c>
      <c r="S26">
        <v>0.6505150800000008</v>
      </c>
      <c r="T26">
        <v>0.6460290666666646</v>
      </c>
      <c r="U26">
        <v>0.68731164999999805</v>
      </c>
      <c r="V26">
        <v>0.62673380999999839</v>
      </c>
      <c r="W26">
        <v>0.60113689999999931</v>
      </c>
      <c r="X26">
        <v>0.60094220666666942</v>
      </c>
      <c r="Y26">
        <v>0.59450636999999862</v>
      </c>
      <c r="Z26">
        <v>0.51518268666666778</v>
      </c>
      <c r="AA26">
        <v>0.68246216666670012</v>
      </c>
      <c r="AB26">
        <v>0.49340044666666927</v>
      </c>
      <c r="AC26">
        <v>0.49170721333333045</v>
      </c>
      <c r="AD26">
        <v>0.55532937333333621</v>
      </c>
      <c r="AE26">
        <v>0.027122266304346887</v>
      </c>
      <c r="AF26">
        <v>0.011603387077293803</v>
      </c>
      <c r="AG26">
        <v>0.025733084541064599</v>
      </c>
      <c r="AH26">
        <v>0.71450016666668148</v>
      </c>
      <c r="AI26">
        <v>0.45698477666666637</v>
      </c>
      <c r="AJ26">
        <v>0.49340811666666973</v>
      </c>
      <c r="AK26">
        <v>0.019409846014490917</v>
      </c>
      <c r="AL26">
        <v>0.53620206666666892</v>
      </c>
      <c r="AM26">
        <v>0.50025170666666696</v>
      </c>
      <c r="AN26">
        <v>-0.0038811328502399434</v>
      </c>
      <c r="AO26">
        <v>0.51639573333333111</v>
      </c>
      <c r="AP26">
        <v>24.901816474264706</v>
      </c>
      <c r="AQ26">
        <v>27.11001011764705</v>
      </c>
      <c r="AR26">
        <v>27.406845790931374</v>
      </c>
      <c r="AS26">
        <v>25.324451673039221</v>
      </c>
      <c r="AT26">
        <v>0.44976099999996322</v>
      </c>
      <c r="AU26">
        <v>0.57411899999996052</v>
      </c>
      <c r="AV26">
        <v>0.57297766666667016</v>
      </c>
      <c r="AW26">
        <v>0.00065768965517243316</v>
      </c>
    </row>
    <row r="27">
      <c r="A27">
        <v>26</v>
      </c>
      <c r="B27">
        <v>0.62945390166666826</v>
      </c>
      <c r="C27">
        <v>0.57015330666667108</v>
      </c>
      <c r="D27">
        <v>0.59905352000000001</v>
      </c>
      <c r="E27">
        <v>0.57522670666666365</v>
      </c>
      <c r="F27">
        <v>0.028140981178236046</v>
      </c>
      <c r="G27">
        <v>0.59243132999999837</v>
      </c>
      <c r="H27">
        <v>0.028325668642954938</v>
      </c>
      <c r="I27">
        <v>0.019455362130627485</v>
      </c>
      <c r="J27">
        <v>0.0033989270048362386</v>
      </c>
      <c r="K27">
        <v>0.52064538000000304</v>
      </c>
      <c r="L27">
        <v>0.51776132666666719</v>
      </c>
      <c r="M27">
        <v>0.78202699999997805</v>
      </c>
      <c r="N27">
        <v>0.5514842466666634</v>
      </c>
      <c r="O27">
        <v>0.53006788999999888</v>
      </c>
      <c r="P27">
        <v>0.52349175999999709</v>
      </c>
      <c r="Q27">
        <v>0.52108063999999743</v>
      </c>
      <c r="R27">
        <v>0.706950573333331</v>
      </c>
      <c r="S27">
        <v>0.67798108000000123</v>
      </c>
      <c r="T27">
        <v>0.67120639999999909</v>
      </c>
      <c r="U27">
        <v>0.71630398333333201</v>
      </c>
      <c r="V27">
        <v>0.65419980999999883</v>
      </c>
      <c r="W27">
        <v>0.63165490000000002</v>
      </c>
      <c r="X27">
        <v>0.62993454000000249</v>
      </c>
      <c r="Y27">
        <v>0.62120970333333236</v>
      </c>
      <c r="Z27">
        <v>0.53959735333333469</v>
      </c>
      <c r="AA27">
        <v>0.71488766666670323</v>
      </c>
      <c r="AB27">
        <v>0.5178151133333353</v>
      </c>
      <c r="AC27">
        <v>0.51612154666666488</v>
      </c>
      <c r="AD27">
        <v>0.58279570666667091</v>
      </c>
      <c r="AE27">
        <v>0.034041402608694149</v>
      </c>
      <c r="AF27">
        <v>0.016894395265699025</v>
      </c>
      <c r="AG27">
        <v>0.034200270193236904</v>
      </c>
      <c r="AH27">
        <v>0.74921433333334786</v>
      </c>
      <c r="AI27">
        <v>0.47987344333333493</v>
      </c>
      <c r="AJ27">
        <v>0.51477078333333726</v>
      </c>
      <c r="AK27">
        <v>0.025810965362315308</v>
      </c>
      <c r="AL27">
        <v>0.56290540000000178</v>
      </c>
      <c r="AM27">
        <v>0.52390337333333292</v>
      </c>
      <c r="AN27">
        <v>0.00072172874396336795</v>
      </c>
      <c r="AO27">
        <v>0.54309906666666485</v>
      </c>
      <c r="AP27">
        <v>30.608560421568619</v>
      </c>
      <c r="AQ27">
        <v>32.701340632352931</v>
      </c>
      <c r="AR27">
        <v>33.495830879901959</v>
      </c>
      <c r="AS27">
        <v>30.847021818627461</v>
      </c>
      <c r="AT27">
        <v>0.46997933333329556</v>
      </c>
      <c r="AU27">
        <v>0.60272966666662597</v>
      </c>
      <c r="AV27">
        <v>0.59891800000000295</v>
      </c>
      <c r="AW27">
        <v>0.0015891333333328816</v>
      </c>
    </row>
    <row r="28">
      <c r="A28">
        <v>27</v>
      </c>
      <c r="B28">
        <v>0.65920890166666801</v>
      </c>
      <c r="C28">
        <v>0.59838264000000407</v>
      </c>
      <c r="D28">
        <v>0.62651985333333382</v>
      </c>
      <c r="E28">
        <v>0.60345570666666326</v>
      </c>
      <c r="F28">
        <v>0.047538705063046471</v>
      </c>
      <c r="G28">
        <v>0.62752699666666345</v>
      </c>
      <c r="H28">
        <v>0.047039056982875138</v>
      </c>
      <c r="I28">
        <v>0.038342575192927164</v>
      </c>
      <c r="J28">
        <v>0.010016956062806948</v>
      </c>
      <c r="K28">
        <v>0.55040038000000369</v>
      </c>
      <c r="L28">
        <v>0.54522766000000011</v>
      </c>
      <c r="M28">
        <v>0.82017483333330965</v>
      </c>
      <c r="N28">
        <v>0.58200224666666234</v>
      </c>
      <c r="O28">
        <v>0.55982288999999863</v>
      </c>
      <c r="P28">
        <v>0.55553542666666367</v>
      </c>
      <c r="Q28">
        <v>0.55236163999999732</v>
      </c>
      <c r="R28">
        <v>0.73441690666666393</v>
      </c>
      <c r="S28">
        <v>0.70849908000000195</v>
      </c>
      <c r="T28">
        <v>0.70248739999999898</v>
      </c>
      <c r="U28">
        <v>0.74682198333333094</v>
      </c>
      <c r="V28">
        <v>0.68319180999999762</v>
      </c>
      <c r="W28">
        <v>0.66751389999999944</v>
      </c>
      <c r="X28">
        <v>0.65740054000000292</v>
      </c>
      <c r="Y28">
        <v>0.6509650366666655</v>
      </c>
      <c r="Z28">
        <v>0.57011535333333363</v>
      </c>
      <c r="AA28">
        <v>0.7549425000000376</v>
      </c>
      <c r="AB28">
        <v>0.54680711333333587</v>
      </c>
      <c r="AC28">
        <v>0.54587654666666463</v>
      </c>
      <c r="AD28">
        <v>0.61789137333333777</v>
      </c>
      <c r="AE28">
        <v>0.047827205579708654</v>
      </c>
      <c r="AF28">
        <v>0.028289070120770532</v>
      </c>
      <c r="AG28">
        <v>0.04648245584541133</v>
      </c>
      <c r="AH28">
        <v>0.78926916666668134</v>
      </c>
      <c r="AI28">
        <v>0.50352511000000089</v>
      </c>
      <c r="AJ28">
        <v>0.54528878333333619</v>
      </c>
      <c r="AK28">
        <v>0.036027084710141821</v>
      </c>
      <c r="AL28">
        <v>0.59113440000000228</v>
      </c>
      <c r="AM28">
        <v>0.54831770666666557</v>
      </c>
      <c r="AN28">
        <v>0.0076135903381668868</v>
      </c>
      <c r="AO28">
        <v>0.57132839999999785</v>
      </c>
      <c r="AP28">
        <v>36.070397368872548</v>
      </c>
      <c r="AQ28">
        <v>37.956972147058814</v>
      </c>
      <c r="AR28">
        <v>39.274295302205878</v>
      </c>
      <c r="AS28">
        <v>36.084247964215699</v>
      </c>
      <c r="AT28">
        <v>0.49019733333329452</v>
      </c>
      <c r="AU28">
        <v>0.63057733333329047</v>
      </c>
      <c r="AV28">
        <v>0.62562133333333581</v>
      </c>
      <c r="AW28">
        <v>0.0017575770114950373</v>
      </c>
    </row>
    <row r="29">
      <c r="A29">
        <v>28</v>
      </c>
      <c r="B29">
        <v>0.69659323500000081</v>
      </c>
      <c r="C29">
        <v>0.63347830666667093</v>
      </c>
      <c r="D29">
        <v>0.65932685333333296</v>
      </c>
      <c r="E29">
        <v>0.63473670666666226</v>
      </c>
      <c r="F29">
        <v>0.075328762281190009</v>
      </c>
      <c r="G29">
        <v>0.6740669966666637</v>
      </c>
      <c r="H29">
        <v>0.075671111989463746</v>
      </c>
      <c r="I29">
        <v>0.063333454921894905</v>
      </c>
      <c r="J29">
        <v>0.021975651787446537</v>
      </c>
      <c r="K29">
        <v>0.58168138000000358</v>
      </c>
      <c r="L29">
        <v>0.57727166000000008</v>
      </c>
      <c r="M29">
        <v>0.86442633333330932</v>
      </c>
      <c r="N29">
        <v>0.62091257999999527</v>
      </c>
      <c r="O29">
        <v>0.5972075566666657</v>
      </c>
      <c r="P29">
        <v>0.59444575999999749</v>
      </c>
      <c r="Q29">
        <v>0.59050930666666446</v>
      </c>
      <c r="R29">
        <v>0.76569790666666293</v>
      </c>
      <c r="S29">
        <v>0.73749108000000163</v>
      </c>
      <c r="T29">
        <v>0.7330053999999997</v>
      </c>
      <c r="U29">
        <v>0.78115498333333111</v>
      </c>
      <c r="V29">
        <v>0.7175248099999969</v>
      </c>
      <c r="W29">
        <v>0.70108356666666705</v>
      </c>
      <c r="X29">
        <v>0.69097054000000302</v>
      </c>
      <c r="Y29">
        <v>0.68224603666666539</v>
      </c>
      <c r="Z29">
        <v>0.60673702000000063</v>
      </c>
      <c r="AA29">
        <v>0.8018643333333717</v>
      </c>
      <c r="AB29">
        <v>0.58190278000000273</v>
      </c>
      <c r="AC29">
        <v>0.5832608799999992</v>
      </c>
      <c r="AD29">
        <v>0.6590910400000034</v>
      </c>
      <c r="AE29">
        <v>0.068479341884057021</v>
      </c>
      <c r="AF29">
        <v>0.044261411642509074</v>
      </c>
      <c r="AG29">
        <v>0.066394308164251292</v>
      </c>
      <c r="AH29">
        <v>0.83313900000001517</v>
      </c>
      <c r="AI29">
        <v>0.53251711000000057</v>
      </c>
      <c r="AJ29">
        <v>0.57656978333333608</v>
      </c>
      <c r="AK29">
        <v>0.050057870724635301</v>
      </c>
      <c r="AL29">
        <v>0.62699306666666832</v>
      </c>
      <c r="AM29">
        <v>0.57883603999999877</v>
      </c>
      <c r="AN29">
        <v>0.019083118599036553</v>
      </c>
      <c r="AO29">
        <v>0.60413506666666539</v>
      </c>
      <c r="AP29">
        <v>41.126343982843125</v>
      </c>
      <c r="AQ29">
        <v>42.755596328431345</v>
      </c>
      <c r="AR29">
        <v>44.585070391176458</v>
      </c>
      <c r="AS29">
        <v>40.896510443137274</v>
      </c>
      <c r="AT29">
        <v>0.51117866666662692</v>
      </c>
      <c r="AU29">
        <v>0.65384699999995455</v>
      </c>
      <c r="AV29">
        <v>0.64774700000000252</v>
      </c>
      <c r="AW29">
        <v>0.002688687356322994</v>
      </c>
    </row>
    <row r="30">
      <c r="A30">
        <v>29</v>
      </c>
      <c r="B30">
        <v>0.73855556833333402</v>
      </c>
      <c r="C30">
        <v>0.67544064000000503</v>
      </c>
      <c r="D30">
        <v>0.70128918666666706</v>
      </c>
      <c r="E30">
        <v>0.67669903999999637</v>
      </c>
      <c r="F30">
        <v>0.10922248616599983</v>
      </c>
      <c r="G30">
        <v>0.72976232999999624</v>
      </c>
      <c r="H30">
        <v>0.11345816699605127</v>
      </c>
      <c r="I30">
        <v>0.099768667984195147</v>
      </c>
      <c r="J30">
        <v>0.042326680845418352</v>
      </c>
      <c r="K30">
        <v>0.62211771333333665</v>
      </c>
      <c r="L30">
        <v>0.61770799333333315</v>
      </c>
      <c r="M30">
        <v>0.91707016666664032</v>
      </c>
      <c r="N30">
        <v>0.66592657999999449</v>
      </c>
      <c r="O30">
        <v>0.64451055666666601</v>
      </c>
      <c r="P30">
        <v>0.64022275999999678</v>
      </c>
      <c r="Q30">
        <v>0.63628630666666375</v>
      </c>
      <c r="R30">
        <v>0.8000309066666631</v>
      </c>
      <c r="S30">
        <v>0.76953508000000159</v>
      </c>
      <c r="T30">
        <v>0.76886406666666662</v>
      </c>
      <c r="U30">
        <v>0.82082831666666412</v>
      </c>
      <c r="V30">
        <v>0.75414647666666301</v>
      </c>
      <c r="W30">
        <v>0.73770523333333315</v>
      </c>
      <c r="X30">
        <v>0.72682920666666906</v>
      </c>
      <c r="Y30">
        <v>0.72039336999999914</v>
      </c>
      <c r="Z30">
        <v>0.65327702000000087</v>
      </c>
      <c r="AA30">
        <v>0.8579411666667065</v>
      </c>
      <c r="AB30">
        <v>0.62615378000000277</v>
      </c>
      <c r="AC30">
        <v>0.62827487999999843</v>
      </c>
      <c r="AD30">
        <v>0.7102087066666698</v>
      </c>
      <c r="AE30">
        <v>0.099812811521738709</v>
      </c>
      <c r="AF30">
        <v>0.069389086497582575</v>
      </c>
      <c r="AG30">
        <v>0.096987493816425463</v>
      </c>
      <c r="AH30">
        <v>0.88768983333334894</v>
      </c>
      <c r="AI30">
        <v>0.56913877666666668</v>
      </c>
      <c r="AJ30">
        <v>0.61624311666666909</v>
      </c>
      <c r="AK30">
        <v>0.074006990072461143</v>
      </c>
      <c r="AL30">
        <v>0.6697184000000016</v>
      </c>
      <c r="AM30">
        <v>0.61698337333333075</v>
      </c>
      <c r="AN30">
        <v>0.038181980193239262</v>
      </c>
      <c r="AO30">
        <v>0.64380839999999839</v>
      </c>
      <c r="AP30">
        <v>45.67645426348038</v>
      </c>
      <c r="AQ30">
        <v>47.025495176470564</v>
      </c>
      <c r="AR30">
        <v>49.326684146813712</v>
      </c>
      <c r="AS30">
        <v>45.204461922058847</v>
      </c>
      <c r="AT30">
        <v>0.53063399999995831</v>
      </c>
      <c r="AU30">
        <v>0.67787966666661958</v>
      </c>
      <c r="AV30">
        <v>0.6736873333333353</v>
      </c>
      <c r="AW30">
        <v>0.0028567977011517698</v>
      </c>
    </row>
    <row r="31">
      <c r="A31">
        <v>30</v>
      </c>
      <c r="B31">
        <v>0.78814756833333455</v>
      </c>
      <c r="C31">
        <v>0.72426930666667211</v>
      </c>
      <c r="D31">
        <v>0.75240685333333523</v>
      </c>
      <c r="E31">
        <v>0.72629103999999689</v>
      </c>
      <c r="F31">
        <v>0.14540521005080986</v>
      </c>
      <c r="G31">
        <v>0.7900353299999967</v>
      </c>
      <c r="H31">
        <v>0.15506022200264002</v>
      </c>
      <c r="I31">
        <v>0.13925588104649478</v>
      </c>
      <c r="J31">
        <v>0.072596043236724306</v>
      </c>
      <c r="K31">
        <v>0.66942071333333697</v>
      </c>
      <c r="L31">
        <v>0.6642479933333334</v>
      </c>
      <c r="M31">
        <v>0.9788689999999729</v>
      </c>
      <c r="N31">
        <v>0.71475557999999495</v>
      </c>
      <c r="O31">
        <v>0.69639122333333159</v>
      </c>
      <c r="P31">
        <v>0.68981475999999731</v>
      </c>
      <c r="Q31">
        <v>0.68892997333333028</v>
      </c>
      <c r="R31">
        <v>0.834363573333329</v>
      </c>
      <c r="S31">
        <v>0.80615674666666859</v>
      </c>
      <c r="T31">
        <v>0.80701140000000038</v>
      </c>
      <c r="U31">
        <v>0.86279064999999733</v>
      </c>
      <c r="V31">
        <v>0.79610880999999623</v>
      </c>
      <c r="W31">
        <v>0.77508956666666773</v>
      </c>
      <c r="X31">
        <v>0.77031754000000241</v>
      </c>
      <c r="Y31">
        <v>0.76388136999999912</v>
      </c>
      <c r="Z31">
        <v>0.70592068666666741</v>
      </c>
      <c r="AA31">
        <v>0.91859600000004171</v>
      </c>
      <c r="AB31">
        <v>0.67574578000000329</v>
      </c>
      <c r="AC31">
        <v>0.67862987999999813</v>
      </c>
      <c r="AD31">
        <v>0.76895604000000262</v>
      </c>
      <c r="AE31">
        <v>0.14030194782608607</v>
      </c>
      <c r="AF31">
        <v>0.099857428019321404</v>
      </c>
      <c r="AG31">
        <v>0.13292101280193247</v>
      </c>
      <c r="AH31">
        <v>0.94910733333334996</v>
      </c>
      <c r="AI31">
        <v>0.61644177666666611</v>
      </c>
      <c r="AJ31">
        <v>0.66125711666667009</v>
      </c>
      <c r="AK31">
        <v>0.10634877608695348</v>
      </c>
      <c r="AL31">
        <v>0.72236206666666902</v>
      </c>
      <c r="AM31">
        <v>0.66276037333333182</v>
      </c>
      <c r="AN31">
        <v>0.067199175120775223</v>
      </c>
      <c r="AO31">
        <v>0.69263706666666458</v>
      </c>
      <c r="AP31">
        <v>49.666558210784302</v>
      </c>
      <c r="AQ31">
        <v>50.733862357843115</v>
      </c>
      <c r="AR31">
        <v>53.452596235784291</v>
      </c>
      <c r="AS31">
        <v>48.963851734313742</v>
      </c>
      <c r="AT31">
        <v>0.549326666666623</v>
      </c>
      <c r="AU31">
        <v>0.70420133333328483</v>
      </c>
      <c r="AV31">
        <v>0.69886466666666891</v>
      </c>
      <c r="AW31">
        <v>0.0068399080459791151</v>
      </c>
    </row>
    <row r="32">
      <c r="A32">
        <v>31</v>
      </c>
      <c r="B32">
        <v>0.84155423500000026</v>
      </c>
      <c r="C32">
        <v>0.77614997333333857</v>
      </c>
      <c r="D32">
        <v>0.80505052000000088</v>
      </c>
      <c r="E32">
        <v>0.78046070666666356</v>
      </c>
      <c r="F32">
        <v>0.18311393393562092</v>
      </c>
      <c r="G32">
        <v>0.84954566333332959</v>
      </c>
      <c r="H32">
        <v>0.19513627700922775</v>
      </c>
      <c r="I32">
        <v>0.17797976077546096</v>
      </c>
      <c r="J32">
        <v>0.10668007229469545</v>
      </c>
      <c r="K32">
        <v>0.72282704666667108</v>
      </c>
      <c r="L32">
        <v>0.71689166000000082</v>
      </c>
      <c r="M32">
        <v>1.0452458333333059</v>
      </c>
      <c r="N32">
        <v>0.77045124666666265</v>
      </c>
      <c r="O32">
        <v>0.75208655666666413</v>
      </c>
      <c r="P32">
        <v>0.74245842666666384</v>
      </c>
      <c r="Q32">
        <v>0.74309930666666268</v>
      </c>
      <c r="R32">
        <v>0.87403690666666378</v>
      </c>
      <c r="S32">
        <v>0.84811908000000269</v>
      </c>
      <c r="T32">
        <v>0.85049940000000035</v>
      </c>
      <c r="U32">
        <v>0.90933064999999758</v>
      </c>
      <c r="V32">
        <v>0.84035980999999627</v>
      </c>
      <c r="W32">
        <v>0.81552623333333329</v>
      </c>
      <c r="X32">
        <v>0.81456854000000334</v>
      </c>
      <c r="Y32">
        <v>0.81118436999999943</v>
      </c>
      <c r="Z32">
        <v>0.76237902000000179</v>
      </c>
      <c r="AA32">
        <v>0.983065500000043</v>
      </c>
      <c r="AB32">
        <v>0.7291524466666699</v>
      </c>
      <c r="AC32">
        <v>0.73432554666666494</v>
      </c>
      <c r="AD32">
        <v>0.82922904000000131</v>
      </c>
      <c r="AE32">
        <v>0.1846057507971004</v>
      </c>
      <c r="AF32">
        <v>0.13795543620772754</v>
      </c>
      <c r="AG32">
        <v>0.17190653178743975</v>
      </c>
      <c r="AH32">
        <v>1.016628166666683</v>
      </c>
      <c r="AI32">
        <v>0.67213711000000043</v>
      </c>
      <c r="AJ32">
        <v>0.71695245000000263</v>
      </c>
      <c r="AK32">
        <v>0.14631989543477886</v>
      </c>
      <c r="AL32">
        <v>0.78110940000000184</v>
      </c>
      <c r="AM32">
        <v>0.71387803999999822</v>
      </c>
      <c r="AN32">
        <v>0.10384603671497761</v>
      </c>
      <c r="AO32">
        <v>0.7483327333333305</v>
      </c>
      <c r="AP32">
        <v>53.060034491421561</v>
      </c>
      <c r="AQ32">
        <v>53.875356872549006</v>
      </c>
      <c r="AR32">
        <v>56.940681324754884</v>
      </c>
      <c r="AS32">
        <v>52.16323554656865</v>
      </c>
      <c r="AT32">
        <v>0.56878199999995527</v>
      </c>
      <c r="AU32">
        <v>0.73128633333328263</v>
      </c>
      <c r="AV32">
        <v>0.72862000000000293</v>
      </c>
      <c r="AW32">
        <v>0.012349018390807487</v>
      </c>
    </row>
    <row r="33">
      <c r="A33">
        <v>32</v>
      </c>
      <c r="B33">
        <v>0.89877556833333294</v>
      </c>
      <c r="C33">
        <v>0.83260830666667118</v>
      </c>
      <c r="D33">
        <v>0.85769418666666652</v>
      </c>
      <c r="E33">
        <v>0.83691903999999617</v>
      </c>
      <c r="F33">
        <v>0.21929665782043095</v>
      </c>
      <c r="G33">
        <v>0.90752999666666323</v>
      </c>
      <c r="H33">
        <v>0.22987166534914838</v>
      </c>
      <c r="I33">
        <v>0.21212597383776188</v>
      </c>
      <c r="J33">
        <v>0.14076410135266748</v>
      </c>
      <c r="K33">
        <v>0.77699671333333775</v>
      </c>
      <c r="L33">
        <v>0.77029832666666831</v>
      </c>
      <c r="M33">
        <v>1.1139113333333057</v>
      </c>
      <c r="N33">
        <v>0.82385791333332836</v>
      </c>
      <c r="O33">
        <v>0.80320422333333052</v>
      </c>
      <c r="P33">
        <v>0.79510209333333037</v>
      </c>
      <c r="Q33">
        <v>0.79726897333332936</v>
      </c>
      <c r="R33">
        <v>0.91294723999999761</v>
      </c>
      <c r="S33">
        <v>0.89237041333333522</v>
      </c>
      <c r="T33">
        <v>0.8970394000000006</v>
      </c>
      <c r="U33">
        <v>0.9589226499999981</v>
      </c>
      <c r="V33">
        <v>0.88918880999999672</v>
      </c>
      <c r="W33">
        <v>0.8597775666666676</v>
      </c>
      <c r="X33">
        <v>0.86110854000000359</v>
      </c>
      <c r="Y33">
        <v>0.85543570333333196</v>
      </c>
      <c r="Z33">
        <v>0.81654835333333509</v>
      </c>
      <c r="AA33">
        <v>1.0482980000000444</v>
      </c>
      <c r="AB33">
        <v>0.78179611333333554</v>
      </c>
      <c r="AC33">
        <v>0.79078387999999844</v>
      </c>
      <c r="AD33">
        <v>0.88950204000000177</v>
      </c>
      <c r="AE33">
        <v>0.22814655376811466</v>
      </c>
      <c r="AF33">
        <v>0.17147577772946754</v>
      </c>
      <c r="AG33">
        <v>0.2093660507729469</v>
      </c>
      <c r="AH33">
        <v>1.0833863333333502</v>
      </c>
      <c r="AI33">
        <v>0.73012144333333229</v>
      </c>
      <c r="AJ33">
        <v>0.7741737833333362</v>
      </c>
      <c r="AK33">
        <v>0.18552834811593755</v>
      </c>
      <c r="AL33">
        <v>0.84214540000000149</v>
      </c>
      <c r="AM33">
        <v>0.76728470666666571</v>
      </c>
      <c r="AN33">
        <v>0.14125589830918095</v>
      </c>
      <c r="AO33">
        <v>0.80631706666666414</v>
      </c>
      <c r="AP33">
        <v>55.856120105392137</v>
      </c>
      <c r="AQ33">
        <v>56.449978387254887</v>
      </c>
      <c r="AR33">
        <v>59.79322808039214</v>
      </c>
      <c r="AS33">
        <v>54.79803569215688</v>
      </c>
      <c r="AT33">
        <v>0.58899999999995334</v>
      </c>
      <c r="AU33">
        <v>0.75760833333328126</v>
      </c>
      <c r="AV33">
        <v>0.75990100000000282</v>
      </c>
      <c r="AW33">
        <v>0.023198795402301187</v>
      </c>
    </row>
    <row r="34">
      <c r="A34">
        <v>33</v>
      </c>
      <c r="B34">
        <v>0.95065623499999941</v>
      </c>
      <c r="C34">
        <v>0.88143730666667164</v>
      </c>
      <c r="D34">
        <v>0.90575985333333264</v>
      </c>
      <c r="E34">
        <v>0.89032537333333028</v>
      </c>
      <c r="F34">
        <v>0.2493757150385747</v>
      </c>
      <c r="G34">
        <v>0.96093666333333072</v>
      </c>
      <c r="H34">
        <v>0.25926638702240368</v>
      </c>
      <c r="I34">
        <v>0.23940552023339556</v>
      </c>
      <c r="J34">
        <v>0.17255946374397091</v>
      </c>
      <c r="K34">
        <v>0.82811438000000415</v>
      </c>
      <c r="L34">
        <v>0.82217899333333477</v>
      </c>
      <c r="M34">
        <v>1.1818141666666371</v>
      </c>
      <c r="N34">
        <v>0.87650157999999578</v>
      </c>
      <c r="O34">
        <v>0.85279588999999678</v>
      </c>
      <c r="P34">
        <v>0.84621975999999677</v>
      </c>
      <c r="Q34">
        <v>0.84762363999999568</v>
      </c>
      <c r="R34">
        <v>0.95414657333333075</v>
      </c>
      <c r="S34">
        <v>0.93662174666666775</v>
      </c>
      <c r="T34">
        <v>0.94357940000000085</v>
      </c>
      <c r="U34">
        <v>1.0130923166666648</v>
      </c>
      <c r="V34">
        <v>0.93725480999999622</v>
      </c>
      <c r="W34">
        <v>0.90326590000000007</v>
      </c>
      <c r="X34">
        <v>0.90688554000000288</v>
      </c>
      <c r="Y34">
        <v>0.90045003666666545</v>
      </c>
      <c r="Z34">
        <v>0.8669030200000023</v>
      </c>
      <c r="AA34">
        <v>1.1097155000000463</v>
      </c>
      <c r="AB34">
        <v>0.83062478000000173</v>
      </c>
      <c r="AC34">
        <v>0.84266454666666579</v>
      </c>
      <c r="AD34">
        <v>0.94596037333333438</v>
      </c>
      <c r="AE34">
        <v>0.26634669007246181</v>
      </c>
      <c r="AF34">
        <v>0.20270711925120555</v>
      </c>
      <c r="AG34">
        <v>0.2452999030917864</v>
      </c>
      <c r="AH34">
        <v>1.1478555000000181</v>
      </c>
      <c r="AI34">
        <v>0.78505377666666742</v>
      </c>
      <c r="AJ34">
        <v>0.82986945000000212</v>
      </c>
      <c r="AK34">
        <v>0.22092180079709589</v>
      </c>
      <c r="AL34">
        <v>0.90699640000000237</v>
      </c>
      <c r="AM34">
        <v>0.82069137333333231</v>
      </c>
      <c r="AN34">
        <v>0.17332509323671808</v>
      </c>
      <c r="AO34">
        <v>0.85972373333333074</v>
      </c>
      <c r="AP34">
        <v>58.083044386029393</v>
      </c>
      <c r="AQ34">
        <v>58.499689568627431</v>
      </c>
      <c r="AR34">
        <v>62.057539502696059</v>
      </c>
      <c r="AS34">
        <v>56.901821837745118</v>
      </c>
      <c r="AT34">
        <v>0.61150699999995251</v>
      </c>
      <c r="AU34">
        <v>0.78087833333327961</v>
      </c>
      <c r="AV34">
        <v>0.79423400000000122</v>
      </c>
      <c r="AW34">
        <v>0.041677905747128818</v>
      </c>
    </row>
    <row r="35">
      <c r="A35">
        <v>34</v>
      </c>
      <c r="B35">
        <v>0.99567056833333378</v>
      </c>
      <c r="C35">
        <v>0.92874030666667107</v>
      </c>
      <c r="D35">
        <v>0.95153685333333282</v>
      </c>
      <c r="E35">
        <v>0.93991703999999743</v>
      </c>
      <c r="F35">
        <v>0.27258810559005031</v>
      </c>
      <c r="G35">
        <v>1.0074766633333301</v>
      </c>
      <c r="H35">
        <v>0.28103144202899166</v>
      </c>
      <c r="I35">
        <v>0.26210773329569648</v>
      </c>
      <c r="J35">
        <v>0.20054015946861004</v>
      </c>
      <c r="K35">
        <v>0.87770638000000378</v>
      </c>
      <c r="L35">
        <v>0.87100766000000185</v>
      </c>
      <c r="M35">
        <v>1.2443763333333031</v>
      </c>
      <c r="N35">
        <v>0.92227857999999596</v>
      </c>
      <c r="O35">
        <v>0.89628422333333013</v>
      </c>
      <c r="P35">
        <v>0.89428575999999627</v>
      </c>
      <c r="Q35">
        <v>0.89492663999999511</v>
      </c>
      <c r="R35">
        <v>0.99229423999999788</v>
      </c>
      <c r="S35">
        <v>0.97858408000000097</v>
      </c>
      <c r="T35">
        <v>0.99393440000000055</v>
      </c>
      <c r="U35">
        <v>1.0680246499999981</v>
      </c>
      <c r="V35">
        <v>0.98226914333332971</v>
      </c>
      <c r="W35">
        <v>0.94599090000000086</v>
      </c>
      <c r="X35">
        <v>0.94884787333333609</v>
      </c>
      <c r="Y35">
        <v>0.94164936999999771</v>
      </c>
      <c r="Z35">
        <v>0.91268035333333586</v>
      </c>
      <c r="AA35">
        <v>1.1673183333333803</v>
      </c>
      <c r="AB35">
        <v>0.87411311333333597</v>
      </c>
      <c r="AC35">
        <v>0.88920454666666604</v>
      </c>
      <c r="AD35">
        <v>0.99936704000000098</v>
      </c>
      <c r="AE35">
        <v>0.29996915971014282</v>
      </c>
      <c r="AF35">
        <v>0.22859779410627734</v>
      </c>
      <c r="AG35">
        <v>0.2774187554106291</v>
      </c>
      <c r="AH35">
        <v>1.2085100000000182</v>
      </c>
      <c r="AI35">
        <v>0.83693444333333389</v>
      </c>
      <c r="AJ35">
        <v>0.88175011666666858</v>
      </c>
      <c r="AK35">
        <v>0.25097458681158891</v>
      </c>
      <c r="AL35">
        <v>0.96650640000000365</v>
      </c>
      <c r="AM35">
        <v>0.8695200399999985</v>
      </c>
      <c r="AN35">
        <v>0.20386828816425417</v>
      </c>
      <c r="AO35">
        <v>0.91007839999999796</v>
      </c>
      <c r="AP35">
        <v>59.81252466666664</v>
      </c>
      <c r="AQ35">
        <v>60.090867083333322</v>
      </c>
      <c r="AR35">
        <v>63.807621924999978</v>
      </c>
      <c r="AS35">
        <v>58.528763316666684</v>
      </c>
      <c r="AT35">
        <v>0.63630266666661761</v>
      </c>
      <c r="AU35">
        <v>0.80872566666661161</v>
      </c>
      <c r="AV35">
        <v>0.83619633333333443</v>
      </c>
      <c r="AW35">
        <v>0.076942016091956944</v>
      </c>
    </row>
    <row r="36">
      <c r="A36">
        <v>35</v>
      </c>
      <c r="B36">
        <v>1.0353439016666668</v>
      </c>
      <c r="C36">
        <v>0.96841397333333745</v>
      </c>
      <c r="D36">
        <v>0.99044752000000003</v>
      </c>
      <c r="E36">
        <v>0.98264237333333071</v>
      </c>
      <c r="F36">
        <v>0.28893416280819473</v>
      </c>
      <c r="G36">
        <v>1.0471499966666631</v>
      </c>
      <c r="H36">
        <v>0.29974516370224791</v>
      </c>
      <c r="I36">
        <v>0.2764172796913309</v>
      </c>
      <c r="J36">
        <v>0.22470585519324882</v>
      </c>
      <c r="K36">
        <v>0.91890571333333693</v>
      </c>
      <c r="L36">
        <v>0.91296999333333595</v>
      </c>
      <c r="M36">
        <v>1.3023608333333021</v>
      </c>
      <c r="N36">
        <v>0.96576657999999593</v>
      </c>
      <c r="O36">
        <v>0.93748388999999754</v>
      </c>
      <c r="P36">
        <v>0.93395909333333016</v>
      </c>
      <c r="Q36">
        <v>0.93536297333332996</v>
      </c>
      <c r="R36">
        <v>1.030441906666665</v>
      </c>
      <c r="S36">
        <v>1.0182574133333349</v>
      </c>
      <c r="T36">
        <v>1.0435263999999993</v>
      </c>
      <c r="U36">
        <v>1.1237199833333307</v>
      </c>
      <c r="V36">
        <v>1.0242314766666629</v>
      </c>
      <c r="W36">
        <v>0.9849012333333329</v>
      </c>
      <c r="X36">
        <v>0.99004720666667012</v>
      </c>
      <c r="Y36">
        <v>0.98437470333333099</v>
      </c>
      <c r="Z36">
        <v>0.95311668666666893</v>
      </c>
      <c r="AA36">
        <v>1.218054500000048</v>
      </c>
      <c r="AB36">
        <v>0.91073478000000208</v>
      </c>
      <c r="AC36">
        <v>0.92811521333333236</v>
      </c>
      <c r="AD36">
        <v>1.0466700400000004</v>
      </c>
      <c r="AE36">
        <v>0.32672496268115658</v>
      </c>
      <c r="AF36">
        <v>0.25067380229468306</v>
      </c>
      <c r="AG36">
        <v>0.3019082743961361</v>
      </c>
      <c r="AH36">
        <v>1.2630608333333528</v>
      </c>
      <c r="AI36">
        <v>0.88118544333333393</v>
      </c>
      <c r="AJ36">
        <v>0.92752711666666876</v>
      </c>
      <c r="AK36">
        <v>0.27644970615941489</v>
      </c>
      <c r="AL36">
        <v>1.021438733333337</v>
      </c>
      <c r="AM36">
        <v>0.91377137333333192</v>
      </c>
      <c r="AN36">
        <v>0.22907114975845655</v>
      </c>
      <c r="AO36">
        <v>0.95356673333333042</v>
      </c>
      <c r="AP36">
        <v>61.124670280637211</v>
      </c>
      <c r="AQ36">
        <v>61.305909931372526</v>
      </c>
      <c r="AR36">
        <v>65.122059347303903</v>
      </c>
      <c r="AS36">
        <v>59.766599795588249</v>
      </c>
      <c r="AT36">
        <v>0.66186166666661705</v>
      </c>
      <c r="AU36">
        <v>0.83504733333327685</v>
      </c>
      <c r="AV36">
        <v>0.88426233333333393</v>
      </c>
      <c r="AW36">
        <v>0.12670212643678536</v>
      </c>
    </row>
    <row r="37">
      <c r="A37">
        <v>36</v>
      </c>
      <c r="B37">
        <v>1.0719655683333329</v>
      </c>
      <c r="C37">
        <v>1.0050356400000044</v>
      </c>
      <c r="D37">
        <v>1.0270691866666679</v>
      </c>
      <c r="E37">
        <v>1.0230790399999963</v>
      </c>
      <c r="F37">
        <v>0.30146522002633791</v>
      </c>
      <c r="G37">
        <v>1.0822456633333299</v>
      </c>
      <c r="H37">
        <v>0.31235488537550182</v>
      </c>
      <c r="I37">
        <v>0.28767515942029664</v>
      </c>
      <c r="J37">
        <v>0.24200488425122035</v>
      </c>
      <c r="K37">
        <v>0.95781638000000324</v>
      </c>
      <c r="L37">
        <v>0.94882866000000199</v>
      </c>
      <c r="M37">
        <v>1.3534786666666339</v>
      </c>
      <c r="N37">
        <v>1.002388246666662</v>
      </c>
      <c r="O37">
        <v>0.97181688999999771</v>
      </c>
      <c r="P37">
        <v>0.96981775999999797</v>
      </c>
      <c r="Q37">
        <v>0.97122163999999689</v>
      </c>
      <c r="R37">
        <v>1.0678265733333321</v>
      </c>
      <c r="S37">
        <v>1.0564047466666686</v>
      </c>
      <c r="T37">
        <v>1.0969330666666659</v>
      </c>
      <c r="U37">
        <v>1.1778893166666649</v>
      </c>
      <c r="V37">
        <v>1.0623791433333301</v>
      </c>
      <c r="W37">
        <v>1.0230489</v>
      </c>
      <c r="X37">
        <v>1.0274318733333363</v>
      </c>
      <c r="Y37">
        <v>1.020996369999998</v>
      </c>
      <c r="Z37">
        <v>0.98897535333333497</v>
      </c>
      <c r="AA37">
        <v>1.264213333333382</v>
      </c>
      <c r="AB37">
        <v>0.94430478000000218</v>
      </c>
      <c r="AC37">
        <v>0.96397387999999928</v>
      </c>
      <c r="AD37">
        <v>1.0871063733333344</v>
      </c>
      <c r="AE37">
        <v>0.34814009898550413</v>
      </c>
      <c r="AF37">
        <v>0.26588347714975402</v>
      </c>
      <c r="AG37">
        <v>0.32258279338164364</v>
      </c>
      <c r="AH37">
        <v>1.3130340000000196</v>
      </c>
      <c r="AI37">
        <v>0.92162177666666878</v>
      </c>
      <c r="AJ37">
        <v>0.96643745000000258</v>
      </c>
      <c r="AK37">
        <v>0.29734682550724223</v>
      </c>
      <c r="AL37">
        <v>1.0656897333333371</v>
      </c>
      <c r="AM37">
        <v>0.95344470666666492</v>
      </c>
      <c r="AN37">
        <v>0.25198501135266049</v>
      </c>
      <c r="AO37">
        <v>0.99476606666666445</v>
      </c>
      <c r="AP37">
        <v>62.104932227941134</v>
      </c>
      <c r="AQ37">
        <v>62.224164779411751</v>
      </c>
      <c r="AR37">
        <v>66.102324102941154</v>
      </c>
      <c r="AS37">
        <v>60.696203941176485</v>
      </c>
      <c r="AT37">
        <v>0.68742066666661561</v>
      </c>
      <c r="AU37">
        <v>0.86442066666660811</v>
      </c>
      <c r="AV37">
        <v>0.9414836666666675</v>
      </c>
      <c r="AW37">
        <v>0.19095857011494477</v>
      </c>
    </row>
    <row r="38">
      <c r="A38">
        <v>37</v>
      </c>
      <c r="B38">
        <v>1.1101129016666658</v>
      </c>
      <c r="C38">
        <v>1.0363166400000043</v>
      </c>
      <c r="D38">
        <v>1.0583501866666687</v>
      </c>
      <c r="E38">
        <v>1.0574120399999956</v>
      </c>
      <c r="F38">
        <v>0.31094461057781508</v>
      </c>
      <c r="G38">
        <v>1.1173413299999968</v>
      </c>
      <c r="H38">
        <v>0.32420160704875833</v>
      </c>
      <c r="I38">
        <v>0.29588103914926478</v>
      </c>
      <c r="J38">
        <v>0.25548924664252493</v>
      </c>
      <c r="K38">
        <v>0.98986038000000409</v>
      </c>
      <c r="L38">
        <v>0.98010966000000188</v>
      </c>
      <c r="M38">
        <v>1.4030704999999655</v>
      </c>
      <c r="N38">
        <v>1.035195246666663</v>
      </c>
      <c r="O38">
        <v>1.0038608899999968</v>
      </c>
      <c r="P38">
        <v>0.99957275999999773</v>
      </c>
      <c r="Q38">
        <v>1.003265639999996</v>
      </c>
      <c r="R38">
        <v>1.10444824</v>
      </c>
      <c r="S38">
        <v>1.0922634133333355</v>
      </c>
      <c r="T38">
        <v>1.1472877333333331</v>
      </c>
      <c r="U38">
        <v>1.2305329833333305</v>
      </c>
      <c r="V38">
        <v>1.098237809999997</v>
      </c>
      <c r="W38">
        <v>1.0581449000000012</v>
      </c>
      <c r="X38">
        <v>1.0625275400000032</v>
      </c>
      <c r="Y38">
        <v>1.057618036666665</v>
      </c>
      <c r="Z38">
        <v>1.0210190200000016</v>
      </c>
      <c r="AA38">
        <v>1.3050311666667165</v>
      </c>
      <c r="AB38">
        <v>0.97405978000000193</v>
      </c>
      <c r="AC38">
        <v>0.99449187999999911</v>
      </c>
      <c r="AD38">
        <v>1.1237280400000014</v>
      </c>
      <c r="AE38">
        <v>0.3665032352898514</v>
      </c>
      <c r="AF38">
        <v>0.27804115200482649</v>
      </c>
      <c r="AG38">
        <v>0.33715364570048312</v>
      </c>
      <c r="AH38">
        <v>1.3591925000000202</v>
      </c>
      <c r="AI38">
        <v>0.95976944333333591</v>
      </c>
      <c r="AJ38">
        <v>1.0000074500000027</v>
      </c>
      <c r="AK38">
        <v>0.31595527818840097</v>
      </c>
      <c r="AL38">
        <v>1.1046004000000034</v>
      </c>
      <c r="AM38">
        <v>0.98777770666666509</v>
      </c>
      <c r="AN38">
        <v>0.26955820628019644</v>
      </c>
      <c r="AO38">
        <v>1.0313877333333306</v>
      </c>
      <c r="AP38">
        <v>62.84028684191172</v>
      </c>
      <c r="AQ38">
        <v>62.922689627450971</v>
      </c>
      <c r="AR38">
        <v>66.849125858578418</v>
      </c>
      <c r="AS38">
        <v>61.409893086764718</v>
      </c>
      <c r="AT38">
        <v>0.71374266666661423</v>
      </c>
      <c r="AU38">
        <v>0.89455733333327281</v>
      </c>
      <c r="AV38">
        <v>1.0002310000000012</v>
      </c>
      <c r="AW38">
        <v>0.25750368045977279</v>
      </c>
    </row>
    <row r="39">
      <c r="A39">
        <v>38</v>
      </c>
      <c r="B39">
        <v>1.1421569016666657</v>
      </c>
      <c r="C39">
        <v>1.065308640000004</v>
      </c>
      <c r="D39">
        <v>1.0896311866666686</v>
      </c>
      <c r="E39">
        <v>1.0902190399999947</v>
      </c>
      <c r="F39">
        <v>0.31813500112929116</v>
      </c>
      <c r="G39">
        <v>1.1501483299999968</v>
      </c>
      <c r="H39">
        <v>0.33070766205534596</v>
      </c>
      <c r="I39">
        <v>0.30256091887823189</v>
      </c>
      <c r="J39">
        <v>0.26515927570049591</v>
      </c>
      <c r="K39">
        <v>1.0196153800000038</v>
      </c>
      <c r="L39">
        <v>1.0075759933333348</v>
      </c>
      <c r="M39">
        <v>1.445032999999964</v>
      </c>
      <c r="N39">
        <v>1.063424579999996</v>
      </c>
      <c r="O39">
        <v>1.0320898899999973</v>
      </c>
      <c r="P39">
        <v>1.0293280933333318</v>
      </c>
      <c r="Q39">
        <v>1.0322576399999956</v>
      </c>
      <c r="R39">
        <v>1.1380182399999992</v>
      </c>
      <c r="S39">
        <v>1.1265960800000023</v>
      </c>
      <c r="T39">
        <v>1.1984053999999995</v>
      </c>
      <c r="U39">
        <v>1.2793616499999985</v>
      </c>
      <c r="V39">
        <v>1.1302818099999961</v>
      </c>
      <c r="W39">
        <v>1.0917149000000004</v>
      </c>
      <c r="X39">
        <v>1.093808540000003</v>
      </c>
      <c r="Y39">
        <v>1.0888990366666649</v>
      </c>
      <c r="Z39">
        <v>1.0500113533333355</v>
      </c>
      <c r="AA39">
        <v>1.3427976666667183</v>
      </c>
      <c r="AB39">
        <v>1.0000001133333356</v>
      </c>
      <c r="AC39">
        <v>1.0234838799999988</v>
      </c>
      <c r="AD39">
        <v>1.1588237066666682</v>
      </c>
      <c r="AE39">
        <v>0.38105203826086598</v>
      </c>
      <c r="AF39">
        <v>0.28714682685989867</v>
      </c>
      <c r="AG39">
        <v>0.35172449801932348</v>
      </c>
      <c r="AH39">
        <v>1.4030620000000198</v>
      </c>
      <c r="AI39">
        <v>0.9941021100000027</v>
      </c>
      <c r="AJ39">
        <v>1.0312884500000035</v>
      </c>
      <c r="AK39">
        <v>0.32998606420289356</v>
      </c>
      <c r="AL39">
        <v>1.1396964000000036</v>
      </c>
      <c r="AM39">
        <v>1.018295706666664</v>
      </c>
      <c r="AN39">
        <v>0.28255340120773464</v>
      </c>
      <c r="AO39">
        <v>1.0649573999999982</v>
      </c>
      <c r="AP39">
        <v>63.393296122548975</v>
      </c>
      <c r="AQ39">
        <v>63.452602475490188</v>
      </c>
      <c r="AR39">
        <v>67.425026614215668</v>
      </c>
      <c r="AS39">
        <v>61.947340565686289</v>
      </c>
      <c r="AT39">
        <v>0.74159033333327873</v>
      </c>
      <c r="AU39">
        <v>0.92545666666660509</v>
      </c>
      <c r="AV39">
        <v>1.0574526666666673</v>
      </c>
      <c r="AW39">
        <v>0.31947112413793377</v>
      </c>
    </row>
    <row r="40">
      <c r="A40">
        <v>39</v>
      </c>
      <c r="B40">
        <v>1.1734379016666656</v>
      </c>
      <c r="C40">
        <v>1.0950636400000047</v>
      </c>
      <c r="D40">
        <v>1.1163345200000014</v>
      </c>
      <c r="E40">
        <v>1.1176850399999951</v>
      </c>
      <c r="F40">
        <v>0.32227372501410212</v>
      </c>
      <c r="G40">
        <v>1.18066666333333</v>
      </c>
      <c r="H40">
        <v>0.33797671706193455</v>
      </c>
      <c r="I40">
        <v>0.30695179860719879</v>
      </c>
      <c r="J40">
        <v>0.27177730475846751</v>
      </c>
      <c r="K40">
        <v>1.0463183800000042</v>
      </c>
      <c r="L40">
        <v>1.0319903266666683</v>
      </c>
      <c r="M40">
        <v>1.4869954999999626</v>
      </c>
      <c r="N40">
        <v>1.0931795799999966</v>
      </c>
      <c r="O40">
        <v>1.058793223333331</v>
      </c>
      <c r="P40">
        <v>1.0575574266666656</v>
      </c>
      <c r="Q40">
        <v>1.0581979733333293</v>
      </c>
      <c r="R40">
        <v>1.172350906666666</v>
      </c>
      <c r="S40">
        <v>1.1586400800000023</v>
      </c>
      <c r="T40">
        <v>1.2457083999999998</v>
      </c>
      <c r="U40">
        <v>1.3259016499999987</v>
      </c>
      <c r="V40">
        <v>1.1600368099999967</v>
      </c>
      <c r="W40">
        <v>1.1222329000000002</v>
      </c>
      <c r="X40">
        <v>1.122800873333337</v>
      </c>
      <c r="Y40">
        <v>1.1201800366666648</v>
      </c>
      <c r="Z40">
        <v>1.0759516866666683</v>
      </c>
      <c r="AA40">
        <v>1.3805638333333876</v>
      </c>
      <c r="AB40">
        <v>1.0236514466666691</v>
      </c>
      <c r="AC40">
        <v>1.0471352133333323</v>
      </c>
      <c r="AD40">
        <v>1.1901047066666663</v>
      </c>
      <c r="AE40">
        <v>0.39025984123188096</v>
      </c>
      <c r="AF40">
        <v>0.29548950171497168</v>
      </c>
      <c r="AG40">
        <v>0.36019201700483183</v>
      </c>
      <c r="AH40">
        <v>1.4438795000000209</v>
      </c>
      <c r="AI40">
        <v>1.0261461100000018</v>
      </c>
      <c r="AJ40">
        <v>1.0595177833333365</v>
      </c>
      <c r="AK40">
        <v>0.34096518355071925</v>
      </c>
      <c r="AL40">
        <v>1.1702144000000043</v>
      </c>
      <c r="AM40">
        <v>1.0442360399999977</v>
      </c>
      <c r="AN40">
        <v>0.28944526280193728</v>
      </c>
      <c r="AO40">
        <v>1.0962383999999981</v>
      </c>
      <c r="AP40">
        <v>63.812026069852905</v>
      </c>
      <c r="AQ40">
        <v>63.859679990196078</v>
      </c>
      <c r="AR40">
        <v>67.871225703186255</v>
      </c>
      <c r="AS40">
        <v>62.364241711274531</v>
      </c>
      <c r="AT40">
        <v>0.76638633333327633</v>
      </c>
      <c r="AU40">
        <v>0.95711933333326993</v>
      </c>
      <c r="AV40">
        <v>1.1062816666666686</v>
      </c>
      <c r="AW40">
        <v>0.36770523448276027</v>
      </c>
    </row>
    <row r="41">
      <c r="A41">
        <v>40</v>
      </c>
      <c r="B41">
        <v>1.1860267349999987</v>
      </c>
      <c r="C41">
        <v>1.1091781400000071</v>
      </c>
      <c r="D41">
        <v>1.1308305200000017</v>
      </c>
      <c r="E41">
        <v>1.1321810399999928</v>
      </c>
      <c r="F41">
        <v>0.31344228223224757</v>
      </c>
      <c r="G41">
        <v>1.1947813299999952</v>
      </c>
      <c r="H41">
        <v>0.32807960540185555</v>
      </c>
      <c r="I41">
        <v>0.29722817833616588</v>
      </c>
      <c r="J41">
        <v>0.26351783381643923</v>
      </c>
      <c r="K41">
        <v>1.0585253800000061</v>
      </c>
      <c r="L41">
        <v>1.0430531600000021</v>
      </c>
      <c r="M41">
        <v>1.511791499999962</v>
      </c>
      <c r="N41">
        <v>1.106912579999995</v>
      </c>
      <c r="O41">
        <v>1.0710003899999974</v>
      </c>
      <c r="P41">
        <v>1.0709092599999979</v>
      </c>
      <c r="Q41">
        <v>1.0704051399999939</v>
      </c>
      <c r="R41">
        <v>1.1883727399999993</v>
      </c>
      <c r="S41">
        <v>1.1746620800000036</v>
      </c>
      <c r="T41">
        <v>1.2697414</v>
      </c>
      <c r="U41">
        <v>1.3472641499999991</v>
      </c>
      <c r="V41">
        <v>1.1749143099999948</v>
      </c>
      <c r="W41">
        <v>1.1374919000000006</v>
      </c>
      <c r="X41">
        <v>1.138441540000005</v>
      </c>
      <c r="Y41">
        <v>1.1346763699999975</v>
      </c>
      <c r="Z41">
        <v>1.0877775200000031</v>
      </c>
      <c r="AA41">
        <v>1.4053600000000559</v>
      </c>
      <c r="AB41">
        <v>1.0331882800000036</v>
      </c>
      <c r="AC41">
        <v>1.0578163799999984</v>
      </c>
      <c r="AD41">
        <v>1.2057450400000009</v>
      </c>
      <c r="AE41">
        <v>0.38344597753622978</v>
      </c>
      <c r="AF41">
        <v>0.28819167657004563</v>
      </c>
      <c r="AG41">
        <v>0.35607086932367249</v>
      </c>
      <c r="AH41">
        <v>1.4705825000000203</v>
      </c>
      <c r="AI41">
        <v>1.0402606100000025</v>
      </c>
      <c r="AJ41">
        <v>1.0724879500000055</v>
      </c>
      <c r="AK41">
        <v>0.336303802898545</v>
      </c>
      <c r="AL41">
        <v>1.1858549000000069</v>
      </c>
      <c r="AM41">
        <v>1.0575875399999966</v>
      </c>
      <c r="AN41">
        <v>0.28107795772947064</v>
      </c>
      <c r="AO41">
        <v>1.1107343999999966</v>
      </c>
      <c r="AP41">
        <v>63.985848683823491</v>
      </c>
      <c r="AQ41">
        <v>64.026809504901962</v>
      </c>
      <c r="AR41">
        <v>68.052299292156846</v>
      </c>
      <c r="AS41">
        <v>62.531276356862769</v>
      </c>
      <c r="AT41">
        <v>0.78050099999994149</v>
      </c>
      <c r="AU41">
        <v>0.97733749999993513</v>
      </c>
      <c r="AV41">
        <v>1.134129500000002</v>
      </c>
      <c r="AW41">
        <v>0.3838955114942566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150</v>
      </c>
    </row>
    <row r="2">
      <c r="A2" t="s">
        <v>127</v>
      </c>
      <c r="B2" t="s">
        <v>169</v>
      </c>
    </row>
    <row r="3">
      <c r="A3" t="s">
        <v>152</v>
      </c>
      <c r="B3" t="s">
        <v>153</v>
      </c>
    </row>
    <row r="4">
      <c r="A4" t="s">
        <v>154</v>
      </c>
      <c r="B4">
        <v>0</v>
      </c>
    </row>
    <row r="5">
      <c r="A5" t="s">
        <v>155</v>
      </c>
      <c r="B5" t="b">
        <v>1</v>
      </c>
    </row>
    <row r="6">
      <c r="A6" t="s">
        <v>156</v>
      </c>
      <c r="B6">
        <v>0.2554639467773378</v>
      </c>
    </row>
    <row r="7">
      <c r="A7" t="s">
        <v>157</v>
      </c>
      <c r="B7">
        <v>1</v>
      </c>
    </row>
    <row r="8">
      <c r="A8" t="s">
        <v>158</v>
      </c>
      <c r="B8" t="s">
        <v>159</v>
      </c>
    </row>
    <row r="9">
      <c r="A9" t="s">
        <v>160</v>
      </c>
      <c r="B9">
        <v>5</v>
      </c>
    </row>
    <row r="32">
      <c r="A32" t="s">
        <v>161</v>
      </c>
    </row>
    <row r="33">
      <c r="A33" t="s">
        <v>56</v>
      </c>
      <c r="B33" t="s">
        <v>162</v>
      </c>
      <c r="C33" t="s">
        <v>163</v>
      </c>
      <c r="D33" t="s">
        <v>164</v>
      </c>
      <c r="E33" t="s">
        <v>165</v>
      </c>
      <c r="F33" t="s">
        <v>166</v>
      </c>
    </row>
    <row r="34">
      <c r="A34" t="s">
        <v>62</v>
      </c>
      <c r="B34" t="s">
        <v>63</v>
      </c>
      <c r="C34">
        <v>21.885032525405482</v>
      </c>
      <c r="D34">
        <v>1.0669048162528614</v>
      </c>
      <c r="E34">
        <v>0.99891706930851376</v>
      </c>
      <c r="F34" t="s">
        <v>65</v>
      </c>
    </row>
    <row r="35">
      <c r="A35" t="s">
        <v>67</v>
      </c>
      <c r="B35" t="s">
        <v>63</v>
      </c>
      <c r="C35">
        <v>21.797359352656361</v>
      </c>
      <c r="D35">
        <v>0.98215933433948766</v>
      </c>
      <c r="E35">
        <v>0.99945513330365965</v>
      </c>
      <c r="F35" t="s">
        <v>65</v>
      </c>
    </row>
    <row r="36">
      <c r="A36" t="s">
        <v>68</v>
      </c>
      <c r="B36" t="s">
        <v>63</v>
      </c>
      <c r="C36">
        <v>21.864028152598223</v>
      </c>
      <c r="D36">
        <v>1.1139260983482844</v>
      </c>
      <c r="E36">
        <v>0.99846001570332465</v>
      </c>
      <c r="F36" t="s">
        <v>65</v>
      </c>
    </row>
    <row r="37">
      <c r="A37" t="s">
        <v>69</v>
      </c>
      <c r="B37" t="s">
        <v>63</v>
      </c>
      <c r="C37">
        <v>21.884082247193057</v>
      </c>
      <c r="D37">
        <v>0.99469709077483603</v>
      </c>
      <c r="E37">
        <v>0.99957217816348376</v>
      </c>
      <c r="F37" t="s">
        <v>65</v>
      </c>
    </row>
    <row r="38">
      <c r="A38" t="s">
        <v>70</v>
      </c>
      <c r="B38" t="s">
        <v>71</v>
      </c>
      <c r="C38">
        <v>21.130565748267855</v>
      </c>
      <c r="D38">
        <v>0.89452774863319728</v>
      </c>
      <c r="E38">
        <v>0.99951918695254915</v>
      </c>
      <c r="F38" t="s">
        <v>65</v>
      </c>
    </row>
    <row r="39">
      <c r="A39" t="s">
        <v>72</v>
      </c>
      <c r="B39" t="s">
        <v>71</v>
      </c>
      <c r="C39">
        <v>21.160263266024309</v>
      </c>
      <c r="D39">
        <v>0.90878948980546093</v>
      </c>
      <c r="E39">
        <v>0.99950818468508562</v>
      </c>
      <c r="F39" t="s">
        <v>65</v>
      </c>
    </row>
    <row r="40">
      <c r="A40" t="s">
        <v>73</v>
      </c>
      <c r="B40" t="s">
        <v>71</v>
      </c>
      <c r="C40">
        <v>21.117342836484347</v>
      </c>
      <c r="D40">
        <v>0.99236893065364229</v>
      </c>
      <c r="E40">
        <v>0.99915951899161248</v>
      </c>
      <c r="F40" t="s">
        <v>65</v>
      </c>
    </row>
    <row r="41">
      <c r="A41" t="s">
        <v>74</v>
      </c>
      <c r="B41" t="s">
        <v>71</v>
      </c>
      <c r="C41">
        <v>21.148317446379693</v>
      </c>
      <c r="D41">
        <v>0.96591784966556204</v>
      </c>
      <c r="E41">
        <v>0.99900980660466421</v>
      </c>
      <c r="F41" t="s">
        <v>65</v>
      </c>
    </row>
    <row r="42">
      <c r="A42" t="s">
        <v>75</v>
      </c>
      <c r="B42" t="s">
        <v>76</v>
      </c>
      <c r="C42">
        <v>21.79436602450912</v>
      </c>
      <c r="D42">
        <v>1.1238846627060388</v>
      </c>
      <c r="E42">
        <v>0.99877560231146945</v>
      </c>
      <c r="F42" t="s">
        <v>65</v>
      </c>
    </row>
    <row r="43">
      <c r="A43" t="s">
        <v>77</v>
      </c>
      <c r="B43" t="s">
        <v>76</v>
      </c>
      <c r="C43">
        <v>21.614165826261644</v>
      </c>
      <c r="D43">
        <v>1.0162111170832997</v>
      </c>
      <c r="E43">
        <v>0.99957087365005715</v>
      </c>
      <c r="F43" t="s">
        <v>65</v>
      </c>
    </row>
    <row r="44">
      <c r="A44" t="s">
        <v>78</v>
      </c>
      <c r="B44" t="s">
        <v>76</v>
      </c>
      <c r="C44">
        <v>21.677594684261052</v>
      </c>
      <c r="D44">
        <v>1.0385963903152104</v>
      </c>
      <c r="E44">
        <v>0.999380066695844</v>
      </c>
      <c r="F44" t="s">
        <v>65</v>
      </c>
    </row>
    <row r="45">
      <c r="A45" t="s">
        <v>79</v>
      </c>
      <c r="B45" t="s">
        <v>76</v>
      </c>
      <c r="C45">
        <v>21.596224783599041</v>
      </c>
      <c r="D45">
        <v>0.98428941297543271</v>
      </c>
      <c r="E45">
        <v>0.99966266696470885</v>
      </c>
      <c r="F45" t="s">
        <v>65</v>
      </c>
    </row>
    <row r="46">
      <c r="A46" t="s">
        <v>80</v>
      </c>
      <c r="B46" t="s">
        <v>81</v>
      </c>
      <c r="C46">
        <v>20.043137346925722</v>
      </c>
      <c r="D46">
        <v>1.0464661013110099</v>
      </c>
      <c r="E46">
        <v>0.99902546770188561</v>
      </c>
      <c r="F46" t="s">
        <v>65</v>
      </c>
    </row>
    <row r="47">
      <c r="A47" t="s">
        <v>82</v>
      </c>
      <c r="B47" t="s">
        <v>81</v>
      </c>
      <c r="C47">
        <v>20.018690125940527</v>
      </c>
      <c r="D47">
        <v>1.0497612268429615</v>
      </c>
      <c r="E47">
        <v>0.99875514309720459</v>
      </c>
      <c r="F47" t="s">
        <v>65</v>
      </c>
    </row>
    <row r="48">
      <c r="A48" t="s">
        <v>83</v>
      </c>
      <c r="B48" t="s">
        <v>81</v>
      </c>
      <c r="C48">
        <v>19.893646228930038</v>
      </c>
      <c r="D48">
        <v>0.98939303221723018</v>
      </c>
      <c r="E48">
        <v>0.99911604074546623</v>
      </c>
      <c r="F48" t="s">
        <v>65</v>
      </c>
    </row>
    <row r="49">
      <c r="A49" t="s">
        <v>84</v>
      </c>
      <c r="B49" t="s">
        <v>81</v>
      </c>
      <c r="C49">
        <v>19.866287557679357</v>
      </c>
      <c r="D49">
        <v>0.94803565913274568</v>
      </c>
      <c r="E49">
        <v>0.99950604250894881</v>
      </c>
      <c r="F49" t="s">
        <v>65</v>
      </c>
    </row>
    <row r="50">
      <c r="A50" t="s">
        <v>85</v>
      </c>
      <c r="B50" t="s">
        <v>86</v>
      </c>
      <c r="C50">
        <v>22.180679430248116</v>
      </c>
      <c r="D50">
        <v>0.8155611268227565</v>
      </c>
      <c r="E50">
        <v>0.99997224675028329</v>
      </c>
      <c r="F50" t="s">
        <v>65</v>
      </c>
    </row>
    <row r="51">
      <c r="A51" t="s">
        <v>87</v>
      </c>
      <c r="B51" t="s">
        <v>86</v>
      </c>
      <c r="C51">
        <v>22.186441983170468</v>
      </c>
      <c r="D51">
        <v>0.85437530491511948</v>
      </c>
      <c r="E51">
        <v>0.99984001309772808</v>
      </c>
      <c r="F51" t="s">
        <v>65</v>
      </c>
    </row>
    <row r="52">
      <c r="A52" t="s">
        <v>88</v>
      </c>
      <c r="B52" t="s">
        <v>86</v>
      </c>
      <c r="C52">
        <v>22.233874404468011</v>
      </c>
      <c r="D52">
        <v>0.88838373114069702</v>
      </c>
      <c r="E52">
        <v>0.99983898644980473</v>
      </c>
      <c r="F52" t="s">
        <v>65</v>
      </c>
    </row>
    <row r="53">
      <c r="A53" t="s">
        <v>89</v>
      </c>
      <c r="B53" t="s">
        <v>86</v>
      </c>
      <c r="C53">
        <v>22.059757699308857</v>
      </c>
      <c r="D53">
        <v>0.80959666923815754</v>
      </c>
      <c r="E53">
        <v>0.99992803646575956</v>
      </c>
      <c r="F53" t="s">
        <v>65</v>
      </c>
    </row>
    <row r="54">
      <c r="A54" t="s">
        <v>90</v>
      </c>
      <c r="B54" t="s">
        <v>91</v>
      </c>
      <c r="C54">
        <v>20.829541556746054</v>
      </c>
      <c r="D54">
        <v>0.9707383508481684</v>
      </c>
      <c r="E54">
        <v>0.99897947484242844</v>
      </c>
      <c r="F54" t="s">
        <v>65</v>
      </c>
    </row>
    <row r="55">
      <c r="A55" t="s">
        <v>92</v>
      </c>
      <c r="B55" t="s">
        <v>91</v>
      </c>
      <c r="C55">
        <v>20.80497711014489</v>
      </c>
      <c r="D55">
        <v>0.9570632505407568</v>
      </c>
      <c r="E55">
        <v>0.99893913181289573</v>
      </c>
      <c r="F55" t="s">
        <v>65</v>
      </c>
    </row>
    <row r="56">
      <c r="A56" t="s">
        <v>93</v>
      </c>
      <c r="B56" t="s">
        <v>91</v>
      </c>
      <c r="C56">
        <v>21.016765585184142</v>
      </c>
      <c r="D56">
        <v>1.0147878677140452</v>
      </c>
      <c r="E56">
        <v>0.99847659651218568</v>
      </c>
      <c r="F56" t="s">
        <v>65</v>
      </c>
    </row>
    <row r="57">
      <c r="A57" t="s">
        <v>94</v>
      </c>
      <c r="B57" t="s">
        <v>91</v>
      </c>
      <c r="C57">
        <v>20.806682883757777</v>
      </c>
      <c r="D57">
        <v>0.99351702445507484</v>
      </c>
      <c r="E57">
        <v>0.99841202847597321</v>
      </c>
      <c r="F57" t="s">
        <v>65</v>
      </c>
    </row>
    <row r="58">
      <c r="A58" t="s">
        <v>95</v>
      </c>
      <c r="B58" t="s">
        <v>96</v>
      </c>
      <c r="C58">
        <v>21.264030189390034</v>
      </c>
      <c r="D58">
        <v>0.97478183020247533</v>
      </c>
      <c r="E58">
        <v>0.99915568602754035</v>
      </c>
      <c r="F58" t="s">
        <v>65</v>
      </c>
    </row>
    <row r="59">
      <c r="A59" t="s">
        <v>97</v>
      </c>
      <c r="B59" t="s">
        <v>96</v>
      </c>
      <c r="C59">
        <v>21.241654453393888</v>
      </c>
      <c r="D59">
        <v>0.94586288562595344</v>
      </c>
      <c r="E59">
        <v>0.99927575154834203</v>
      </c>
      <c r="F59" t="s">
        <v>65</v>
      </c>
    </row>
    <row r="60">
      <c r="A60" t="s">
        <v>98</v>
      </c>
      <c r="B60" t="s">
        <v>96</v>
      </c>
      <c r="C60">
        <v>21.265498242818829</v>
      </c>
      <c r="D60">
        <v>0.97643754582675935</v>
      </c>
      <c r="E60">
        <v>0.99933578740807738</v>
      </c>
      <c r="F60" t="s">
        <v>65</v>
      </c>
    </row>
    <row r="61">
      <c r="A61" t="s">
        <v>99</v>
      </c>
      <c r="B61" t="s">
        <v>96</v>
      </c>
      <c r="C61">
        <v>21.215535091831146</v>
      </c>
      <c r="D61">
        <v>0.96489550245880373</v>
      </c>
      <c r="E61">
        <v>0.99933820004688267</v>
      </c>
      <c r="F61" t="s">
        <v>65</v>
      </c>
    </row>
    <row r="62">
      <c r="A62" t="s">
        <v>100</v>
      </c>
      <c r="B62" t="s">
        <v>101</v>
      </c>
      <c r="C62">
        <v>20.303583106049334</v>
      </c>
      <c r="D62">
        <v>0.97911589526205889</v>
      </c>
      <c r="E62">
        <v>0.9987957228047899</v>
      </c>
      <c r="F62" t="s">
        <v>65</v>
      </c>
    </row>
    <row r="63">
      <c r="A63" t="s">
        <v>102</v>
      </c>
      <c r="B63" t="s">
        <v>101</v>
      </c>
      <c r="C63">
        <v>20.253337157737093</v>
      </c>
      <c r="D63">
        <v>0.91126384162420404</v>
      </c>
      <c r="E63">
        <v>0.99921846545773563</v>
      </c>
      <c r="F63" t="s">
        <v>65</v>
      </c>
    </row>
    <row r="64">
      <c r="A64" t="s">
        <v>103</v>
      </c>
      <c r="B64" t="s">
        <v>101</v>
      </c>
      <c r="C64">
        <v>20.635191761826668</v>
      </c>
      <c r="D64">
        <v>1.1238492137207503</v>
      </c>
      <c r="E64">
        <v>0.99768768187642587</v>
      </c>
      <c r="F64" t="s">
        <v>65</v>
      </c>
    </row>
    <row r="65">
      <c r="A65" t="s">
        <v>104</v>
      </c>
      <c r="B65" t="s">
        <v>101</v>
      </c>
      <c r="C65">
        <v>20.264982523752369</v>
      </c>
      <c r="D65">
        <v>0.94040218228222905</v>
      </c>
      <c r="E65">
        <v>0.99904147380325914</v>
      </c>
      <c r="F65" t="s">
        <v>65</v>
      </c>
    </row>
    <row r="66">
      <c r="A66" t="s">
        <v>105</v>
      </c>
      <c r="B66" t="s">
        <v>106</v>
      </c>
      <c r="C66">
        <v>21.44880041989428</v>
      </c>
      <c r="D66">
        <v>1.043740795173695</v>
      </c>
      <c r="E66">
        <v>0.99936323521446446</v>
      </c>
      <c r="F66" t="s">
        <v>65</v>
      </c>
    </row>
    <row r="67">
      <c r="A67" t="s">
        <v>107</v>
      </c>
      <c r="B67" t="s">
        <v>106</v>
      </c>
      <c r="C67">
        <v>21.429121746158952</v>
      </c>
      <c r="D67">
        <v>1.0065445564857556</v>
      </c>
      <c r="E67">
        <v>0.99942153623761176</v>
      </c>
      <c r="F67" t="s">
        <v>65</v>
      </c>
    </row>
    <row r="68">
      <c r="A68" t="s">
        <v>108</v>
      </c>
      <c r="B68" t="s">
        <v>106</v>
      </c>
      <c r="C68">
        <v>21.314732750833802</v>
      </c>
      <c r="D68">
        <v>0.99594000428466134</v>
      </c>
      <c r="E68">
        <v>0.99930376299180523</v>
      </c>
      <c r="F68" t="s">
        <v>65</v>
      </c>
    </row>
    <row r="69">
      <c r="A69" t="s">
        <v>109</v>
      </c>
      <c r="B69" t="s">
        <v>106</v>
      </c>
      <c r="C69">
        <v>21.337301082871662</v>
      </c>
      <c r="D69">
        <v>0.94417964559408829</v>
      </c>
      <c r="E69">
        <v>0.99959174927158001</v>
      </c>
      <c r="F69" t="s">
        <v>65</v>
      </c>
    </row>
    <row r="70">
      <c r="A70" t="s">
        <v>110</v>
      </c>
      <c r="B70" t="s">
        <v>111</v>
      </c>
      <c r="C70">
        <v>20.468960671158371</v>
      </c>
      <c r="D70">
        <v>0.94818063307092837</v>
      </c>
      <c r="E70">
        <v>0.99951177663536117</v>
      </c>
      <c r="F70" t="s">
        <v>65</v>
      </c>
    </row>
    <row r="71">
      <c r="A71" t="s">
        <v>112</v>
      </c>
      <c r="B71" t="s">
        <v>111</v>
      </c>
      <c r="C71">
        <v>20.593445399411365</v>
      </c>
      <c r="D71">
        <v>0.99610881902449977</v>
      </c>
      <c r="E71">
        <v>0.99922752010431315</v>
      </c>
      <c r="F71" t="s">
        <v>65</v>
      </c>
    </row>
    <row r="72">
      <c r="A72" t="s">
        <v>113</v>
      </c>
      <c r="B72" t="s">
        <v>111</v>
      </c>
      <c r="C72">
        <v>20.830729099807048</v>
      </c>
      <c r="D72">
        <v>1.1212804533640308</v>
      </c>
      <c r="E72">
        <v>0.99927249126862583</v>
      </c>
      <c r="F72" t="s">
        <v>65</v>
      </c>
    </row>
    <row r="73">
      <c r="A73" t="s">
        <v>114</v>
      </c>
      <c r="B73" t="s">
        <v>111</v>
      </c>
      <c r="C73">
        <v>20.430626364862963</v>
      </c>
      <c r="D73">
        <v>0.97526377932646646</v>
      </c>
      <c r="E73">
        <v>0.99952362650031235</v>
      </c>
      <c r="F73" t="s">
        <v>65</v>
      </c>
    </row>
    <row r="74">
      <c r="A74" t="s">
        <v>115</v>
      </c>
      <c r="B74" t="s">
        <v>116</v>
      </c>
      <c r="C74">
        <v>33.561453821361702</v>
      </c>
      <c r="D74">
        <v>0.66846738089360147</v>
      </c>
      <c r="E74">
        <v>0.99968794529041449</v>
      </c>
      <c r="F74" t="s">
        <v>65</v>
      </c>
    </row>
    <row r="75">
      <c r="A75" t="s">
        <v>117</v>
      </c>
      <c r="B75" t="s">
        <v>116</v>
      </c>
      <c r="C75">
        <v>33.156028847260856</v>
      </c>
      <c r="D75">
        <v>0.6066343574563966</v>
      </c>
      <c r="E75">
        <v>0.99994779230592901</v>
      </c>
      <c r="F75" t="s">
        <v>65</v>
      </c>
    </row>
    <row r="76">
      <c r="A76" t="s">
        <v>118</v>
      </c>
      <c r="B76" t="s">
        <v>116</v>
      </c>
      <c r="C76">
        <v>33.074565492650763</v>
      </c>
      <c r="D76">
        <v>0.73961715455648203</v>
      </c>
      <c r="E76">
        <v>0.99975451867237375</v>
      </c>
      <c r="F76" t="s">
        <v>65</v>
      </c>
    </row>
    <row r="77">
      <c r="A77" t="s">
        <v>119</v>
      </c>
      <c r="B77" t="s">
        <v>116</v>
      </c>
      <c r="C77">
        <v>33.707145335388134</v>
      </c>
      <c r="D77">
        <v>0.7320447233666203</v>
      </c>
      <c r="E77">
        <v>0.99895982088509294</v>
      </c>
      <c r="F77" t="s">
        <v>65</v>
      </c>
    </row>
    <row r="78">
      <c r="A78" t="s">
        <v>120</v>
      </c>
      <c r="B78" t="s">
        <v>121</v>
      </c>
      <c r="C78" t="s">
        <v>65</v>
      </c>
      <c r="D78" t="s">
        <v>65</v>
      </c>
      <c r="E78" t="s">
        <v>65</v>
      </c>
      <c r="F78" t="s">
        <v>167</v>
      </c>
    </row>
    <row r="79">
      <c r="A79" t="s">
        <v>122</v>
      </c>
      <c r="B79" t="s">
        <v>121</v>
      </c>
      <c r="C79" t="s">
        <v>65</v>
      </c>
      <c r="D79" t="s">
        <v>65</v>
      </c>
      <c r="E79" t="s">
        <v>65</v>
      </c>
      <c r="F79" t="s">
        <v>167</v>
      </c>
    </row>
    <row r="80">
      <c r="A80" t="s">
        <v>123</v>
      </c>
      <c r="B80" t="s">
        <v>121</v>
      </c>
      <c r="C80" t="s">
        <v>65</v>
      </c>
      <c r="D80" t="s">
        <v>65</v>
      </c>
      <c r="E80" t="s">
        <v>65</v>
      </c>
      <c r="F80" t="s">
        <v>167</v>
      </c>
    </row>
    <row r="81">
      <c r="A81" t="s">
        <v>124</v>
      </c>
      <c r="B81" t="s">
        <v>121</v>
      </c>
      <c r="C81">
        <v>36.929078383453394</v>
      </c>
      <c r="D81">
        <v>0.50205448944558428</v>
      </c>
      <c r="E81">
        <v>0.96336921495575689</v>
      </c>
      <c r="F81" t="s">
        <v>65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0.014728457142854978</v>
      </c>
      <c r="C2">
        <v>0.086452364285714012</v>
      </c>
      <c r="D2">
        <v>0.023480502380950341</v>
      </c>
      <c r="E2">
        <v>0.079337704761908157</v>
      </c>
      <c r="F2">
        <v>0.089270237719295764</v>
      </c>
      <c r="G2">
        <v>0.097942290350877315</v>
      </c>
      <c r="H2">
        <v>0.071574762280699034</v>
      </c>
      <c r="I2">
        <v>0.069434074561403492</v>
      </c>
      <c r="J2">
        <v>0.015068223809537429</v>
      </c>
      <c r="K2">
        <v>0.084165033333334804</v>
      </c>
      <c r="L2">
        <v>0.064544278571435854</v>
      </c>
      <c r="M2">
        <v>0.10153870476190718</v>
      </c>
      <c r="N2">
        <v>0.061659278752433266</v>
      </c>
      <c r="O2">
        <v>0.055748397660819293</v>
      </c>
      <c r="P2">
        <v>0.089897333333334828</v>
      </c>
      <c r="Q2">
        <v>0.096435093567249552</v>
      </c>
      <c r="R2">
        <v>0.13148358095237889</v>
      </c>
      <c r="S2">
        <v>0.1021785380952398</v>
      </c>
      <c r="T2">
        <v>0.088306283333333013</v>
      </c>
      <c r="U2">
        <v>0.14464408809524087</v>
      </c>
      <c r="V2">
        <v>0.09752846578947505</v>
      </c>
      <c r="W2">
        <v>0.10339275175438445</v>
      </c>
      <c r="X2">
        <v>0.058712229824552153</v>
      </c>
      <c r="Y2">
        <v>0.07744211403509027</v>
      </c>
      <c r="Z2">
        <v>0.059273949122813363</v>
      </c>
      <c r="AA2">
        <v>0.080594435964913558</v>
      </c>
      <c r="AB2">
        <v>0.056288062280701823</v>
      </c>
      <c r="AC2">
        <v>0.063123904385966156</v>
      </c>
      <c r="AD2">
        <v>0.15573488157895454</v>
      </c>
      <c r="AE2">
        <v>0.17611012982456664</v>
      </c>
      <c r="AF2">
        <v>0.041477535964911993</v>
      </c>
      <c r="AG2">
        <v>0.16738340701753884</v>
      </c>
      <c r="AH2">
        <v>0.095551250000008636</v>
      </c>
      <c r="AI2">
        <v>0.11719617619048428</v>
      </c>
      <c r="AJ2">
        <v>0.13317484523810208</v>
      </c>
      <c r="AK2">
        <v>0.14594467142857681</v>
      </c>
      <c r="AL2">
        <v>0.14078719385964433</v>
      </c>
      <c r="AM2">
        <v>0.11963025350877032</v>
      </c>
      <c r="AN2">
        <v>0.053591978947368446</v>
      </c>
      <c r="AO2">
        <v>0.13427192631579388</v>
      </c>
      <c r="AP2">
        <v>0.12777215555555088</v>
      </c>
      <c r="AQ2">
        <v>0.15637464659497091</v>
      </c>
      <c r="AR2">
        <v>0.16080148315411869</v>
      </c>
      <c r="AS2">
        <v>0.05757553835124618</v>
      </c>
      <c r="AT2">
        <v>1.7763568394002505E-15</v>
      </c>
      <c r="AU2">
        <v>0.15943090999999754</v>
      </c>
      <c r="AV2">
        <v>0.16334572000000058</v>
      </c>
      <c r="AW2">
        <v>-0.022843222222216575</v>
      </c>
    </row>
    <row r="3">
      <c r="A3">
        <v>2</v>
      </c>
      <c r="B3">
        <v>0.0059705300751851098</v>
      </c>
      <c r="C3">
        <v>0.046052446115288248</v>
      </c>
      <c r="D3">
        <v>0.010619504761903542</v>
      </c>
      <c r="E3">
        <v>0.042025472681705978</v>
      </c>
      <c r="F3">
        <v>0.054332270760228951</v>
      </c>
      <c r="G3">
        <v>0.048511797076022489</v>
      </c>
      <c r="H3">
        <v>0.035324910526313147</v>
      </c>
      <c r="I3">
        <v>0.03645753508771854</v>
      </c>
      <c r="J3">
        <v>0.0068974844611648933</v>
      </c>
      <c r="K3">
        <v>0.044720685964914964</v>
      </c>
      <c r="L3">
        <v>0.033376941353390421</v>
      </c>
      <c r="M3">
        <v>0.055139976190478279</v>
      </c>
      <c r="N3">
        <v>0.029752202385044058</v>
      </c>
      <c r="O3">
        <v>0.026520749570003943</v>
      </c>
      <c r="P3">
        <v>0.046448339869280986</v>
      </c>
      <c r="Q3">
        <v>0.051337618507051985</v>
      </c>
      <c r="R3">
        <v>0.076023435588970401</v>
      </c>
      <c r="S3">
        <v>0.058304416541353987</v>
      </c>
      <c r="T3">
        <v>0.050412224561402041</v>
      </c>
      <c r="U3">
        <v>0.083863179699251944</v>
      </c>
      <c r="V3">
        <v>0.053621311695906115</v>
      </c>
      <c r="W3">
        <v>0.055125784210526163</v>
      </c>
      <c r="X3">
        <v>0.031583401169582359</v>
      </c>
      <c r="Y3">
        <v>0.044858157894738682</v>
      </c>
      <c r="Z3">
        <v>0.028917231578953206</v>
      </c>
      <c r="AA3">
        <v>0.038932830994152567</v>
      </c>
      <c r="AB3">
        <v>0.027959516374268745</v>
      </c>
      <c r="AC3">
        <v>0.031460785380117429</v>
      </c>
      <c r="AD3">
        <v>0.082098558479538397</v>
      </c>
      <c r="AE3">
        <v>0.10472576257310351</v>
      </c>
      <c r="AF3">
        <v>0.020340124561402106</v>
      </c>
      <c r="AG3">
        <v>0.10065638713449943</v>
      </c>
      <c r="AH3">
        <v>0.049339784210534532</v>
      </c>
      <c r="AI3">
        <v>0.061304071679204597</v>
      </c>
      <c r="AJ3">
        <v>0.069660525563916664</v>
      </c>
      <c r="AK3">
        <v>0.082761249874691245</v>
      </c>
      <c r="AL3">
        <v>0.073654639181283343</v>
      </c>
      <c r="AM3">
        <v>0.062661746783623684</v>
      </c>
      <c r="AN3">
        <v>0.026677057309941077</v>
      </c>
      <c r="AO3">
        <v>0.071656016374273435</v>
      </c>
      <c r="AP3">
        <v>0.071928914176242031</v>
      </c>
      <c r="AQ3">
        <v>0.10743237977999165</v>
      </c>
      <c r="AR3">
        <v>0.086562000024716923</v>
      </c>
      <c r="AS3">
        <v>0.028510369422807713</v>
      </c>
      <c r="AT3">
        <v>0</v>
      </c>
      <c r="AU3">
        <v>0.12958340999999685</v>
      </c>
      <c r="AV3">
        <v>0.13425738666666653</v>
      </c>
      <c r="AW3">
        <v>-0.018033645210723037</v>
      </c>
    </row>
    <row r="4">
      <c r="A4">
        <v>3</v>
      </c>
      <c r="B4">
        <v>-0.00025773032581533073</v>
      </c>
      <c r="C4">
        <v>-0.01180063872180348</v>
      </c>
      <c r="D4">
        <v>-0.0042649928571449891</v>
      </c>
      <c r="E4">
        <v>-0.0099574260651600355</v>
      </c>
      <c r="F4">
        <v>-0.0064058628655008221</v>
      </c>
      <c r="G4">
        <v>-0.013565862865496214</v>
      </c>
      <c r="H4">
        <v>-0.013066107894738721</v>
      </c>
      <c r="I4">
        <v>-0.012201504385965123</v>
      </c>
      <c r="J4">
        <v>-0.00076725488720619239</v>
      </c>
      <c r="K4">
        <v>-0.0053473280701741288</v>
      </c>
      <c r="L4">
        <v>-0.0099315625313209921</v>
      </c>
      <c r="M4">
        <v>-0.0069410857142830906</v>
      </c>
      <c r="N4">
        <v>-0.016319707315677334</v>
      </c>
      <c r="O4">
        <v>-0.0097893985208106216</v>
      </c>
      <c r="P4">
        <v>-0.012683320261436037</v>
      </c>
      <c r="Q4">
        <v>-0.0064071898864828114</v>
      </c>
      <c r="R4">
        <v>-0.011560709774435907</v>
      </c>
      <c r="S4">
        <v>-0.0095993716791973327</v>
      </c>
      <c r="T4">
        <v>-0.012776334210528262</v>
      </c>
      <c r="U4">
        <v>-0.0055002286967393843</v>
      </c>
      <c r="V4">
        <v>-0.015327342397659649</v>
      </c>
      <c r="W4">
        <v>-0.011859016666667443</v>
      </c>
      <c r="X4">
        <v>-0.013251427485386102</v>
      </c>
      <c r="Y4">
        <v>-0.013273131578943165</v>
      </c>
      <c r="Z4">
        <v>-0.014592485964907809</v>
      </c>
      <c r="AA4">
        <v>-0.013605273976606824</v>
      </c>
      <c r="AB4">
        <v>-0.014786529532164749</v>
      </c>
      <c r="AC4">
        <v>-0.011331833625730425</v>
      </c>
      <c r="AD4">
        <v>-0.0054499312865452509</v>
      </c>
      <c r="AE4">
        <v>0.011082395321642124</v>
      </c>
      <c r="AF4">
        <v>-0.0099031201754389286</v>
      </c>
      <c r="AG4">
        <v>0.011417367251455701</v>
      </c>
      <c r="AH4">
        <v>-0.0057248482456078165</v>
      </c>
      <c r="AI4">
        <v>-0.0034410328320735317</v>
      </c>
      <c r="AJ4">
        <v>-0.0042242941102674791</v>
      </c>
      <c r="AK4">
        <v>0.003642161654139997</v>
      </c>
      <c r="AL4">
        <v>-0.00030741549707968829</v>
      </c>
      <c r="AM4">
        <v>-0.0021482599415207915</v>
      </c>
      <c r="AN4">
        <v>-0.01592053099415125</v>
      </c>
      <c r="AO4">
        <v>0.0017044397660868071</v>
      </c>
      <c r="AP4">
        <v>0.011027006130264638</v>
      </c>
      <c r="AQ4">
        <v>0.040277946298346023</v>
      </c>
      <c r="AR4">
        <v>0.0049870168953116689</v>
      </c>
      <c r="AS4">
        <v>-0.0030842995056303835</v>
      </c>
      <c r="AT4">
        <v>-0.0073353333333336934</v>
      </c>
      <c r="AU4">
        <v>0.088100409999997353</v>
      </c>
      <c r="AV4">
        <v>0.085186386666666891</v>
      </c>
      <c r="AW4">
        <v>-0.0038654015325612079</v>
      </c>
    </row>
    <row r="5">
      <c r="A5">
        <v>4</v>
      </c>
      <c r="B5">
        <v>0.0056550092731821877</v>
      </c>
      <c r="C5">
        <v>-0.022100390225565647</v>
      </c>
      <c r="D5">
        <v>7.4176190473451697E-05</v>
      </c>
      <c r="E5">
        <v>-0.019445658145359701</v>
      </c>
      <c r="F5">
        <v>-0.021108663157898278</v>
      </c>
      <c r="G5">
        <v>-0.032137189473683492</v>
      </c>
      <c r="H5">
        <v>-0.020480459649123262</v>
      </c>
      <c r="I5">
        <v>-0.02038954385964864</v>
      </c>
      <c r="J5">
        <v>0.0052270057644214774</v>
      </c>
      <c r="K5">
        <v>-0.020509008771925963</v>
      </c>
      <c r="L5">
        <v>-0.013275066416037262</v>
      </c>
      <c r="M5">
        <v>-0.026527480952379889</v>
      </c>
      <c r="N5">
        <v>-0.016861617016399322</v>
      </c>
      <c r="O5">
        <v>-0.014228546611626314</v>
      </c>
      <c r="P5">
        <v>-0.027296647058822288</v>
      </c>
      <c r="Q5">
        <v>-0.030763331613346878</v>
      </c>
      <c r="R5">
        <v>-0.033379188471180044</v>
      </c>
      <c r="S5">
        <v>-0.026408159899750316</v>
      </c>
      <c r="T5">
        <v>-0.022340559649123293</v>
      </c>
      <c r="U5">
        <v>-0.04275730375939446</v>
      </c>
      <c r="V5">
        <v>-0.027616329824560637</v>
      </c>
      <c r="W5">
        <v>-0.032808150877194464</v>
      </c>
      <c r="X5">
        <v>-0.01306225614035661</v>
      </c>
      <c r="Y5">
        <v>-0.016768754385964257</v>
      </c>
      <c r="Z5">
        <v>-0.018643203508768025</v>
      </c>
      <c r="AA5">
        <v>-0.02820171228070123</v>
      </c>
      <c r="AB5">
        <v>-0.014532242105264714</v>
      </c>
      <c r="AC5">
        <v>-0.018712452631580945</v>
      </c>
      <c r="AD5">
        <v>-0.052527087719292709</v>
      </c>
      <c r="AE5">
        <v>-0.055748971929823199</v>
      </c>
      <c r="AF5">
        <v>-0.0062516982456148895</v>
      </c>
      <c r="AG5">
        <v>-0.052527319298251385</v>
      </c>
      <c r="AH5">
        <v>-0.026389147368416133</v>
      </c>
      <c r="AI5">
        <v>-0.035809137343351338</v>
      </c>
      <c r="AJ5">
        <v>-0.039155780451121558</v>
      </c>
      <c r="AK5">
        <v>-0.039558926566412467</v>
      </c>
      <c r="AL5">
        <v>-0.046445803508776251</v>
      </c>
      <c r="AM5">
        <v>-0.036604933333332923</v>
      </c>
      <c r="AN5">
        <v>-0.009446785964913218</v>
      </c>
      <c r="AO5">
        <v>-0.041940803508769164</v>
      </c>
      <c r="AP5">
        <v>-0.030651568582376498</v>
      </c>
      <c r="AQ5">
        <v>-0.022829153849965422</v>
      </c>
      <c r="AR5">
        <v>-0.046740632900757362</v>
      </c>
      <c r="AS5">
        <v>-0.012925635100735633</v>
      </c>
      <c r="AT5">
        <v>0.024282666666664454</v>
      </c>
      <c r="AU5">
        <v>0.087594409999999456</v>
      </c>
      <c r="AV5">
        <v>0.092269053333332351</v>
      </c>
      <c r="AW5">
        <v>0.0037265088122646617</v>
      </c>
    </row>
    <row r="6">
      <c r="A6">
        <v>5</v>
      </c>
      <c r="B6">
        <v>0.007014748872180121</v>
      </c>
      <c r="C6">
        <v>-0.020258808395992034</v>
      </c>
      <c r="D6">
        <v>0.0028956785714253641</v>
      </c>
      <c r="E6">
        <v>-0.017298223558896098</v>
      </c>
      <c r="F6">
        <v>-0.027717130116961641</v>
      </c>
      <c r="G6">
        <v>-0.026425849415204539</v>
      </c>
      <c r="H6">
        <v>-0.016765144736844206</v>
      </c>
      <c r="I6">
        <v>-0.017954250000000727</v>
      </c>
      <c r="J6">
        <v>0.0066682664160495619</v>
      </c>
      <c r="K6">
        <v>-0.017964689473680906</v>
      </c>
      <c r="L6">
        <v>-0.0095362369674170111</v>
      </c>
      <c r="M6">
        <v>-0.023854876190474883</v>
      </c>
      <c r="N6">
        <v>-0.013356193383787129</v>
      </c>
      <c r="O6">
        <v>-0.010573694702443959</v>
      </c>
      <c r="P6">
        <v>-0.024709640522875276</v>
      </c>
      <c r="Q6">
        <v>-0.029319473340212454</v>
      </c>
      <c r="R6">
        <v>-0.034456667167921395</v>
      </c>
      <c r="S6">
        <v>-0.026522614786969712</v>
      </c>
      <c r="T6">
        <v>-0.021787118421054075</v>
      </c>
      <c r="U6">
        <v>-0.045108045488719384</v>
      </c>
      <c r="V6">
        <v>-0.026246317251461093</v>
      </c>
      <c r="W6">
        <v>-0.029474618421053478</v>
      </c>
      <c r="X6">
        <v>-0.010849751461995183</v>
      </c>
      <c r="Y6">
        <v>-0.017735043859646638</v>
      </c>
      <c r="Z6">
        <v>-0.014093921052626968</v>
      </c>
      <c r="AA6">
        <v>-0.021551150584794954</v>
      </c>
      <c r="AB6">
        <v>-0.011242621345031623</v>
      </c>
      <c r="AC6">
        <v>-0.015975404970761886</v>
      </c>
      <c r="AD6">
        <v>-0.04850991081870859</v>
      </c>
      <c r="AE6">
        <v>-0.063391339181285034</v>
      </c>
      <c r="AF6">
        <v>-0.002600276315789074</v>
      </c>
      <c r="AG6">
        <v>-0.062847672514623198</v>
      </c>
      <c r="AH6">
        <v>-0.021253446491224182</v>
      </c>
      <c r="AI6">
        <v>-0.031247575187965282</v>
      </c>
      <c r="AJ6">
        <v>-0.033616266791973715</v>
      </c>
      <c r="AK6">
        <v>-0.041783348120295827</v>
      </c>
      <c r="AL6">
        <v>-0.043007191520471721</v>
      </c>
      <c r="AM6">
        <v>-0.034131940058479415</v>
      </c>
      <c r="AN6">
        <v>-0.0075260409356729951</v>
      </c>
      <c r="AO6">
        <v>-0.040056380116956447</v>
      </c>
      <c r="AP6">
        <v>-0.029329476628355167</v>
      </c>
      <c r="AQ6">
        <v>-0.041418253998278587</v>
      </c>
      <c r="AR6">
        <v>-0.041808949363494108</v>
      </c>
      <c r="AS6">
        <v>-0.0080963040291752719</v>
      </c>
      <c r="AT6">
        <v>0.053877333333328892</v>
      </c>
      <c r="AU6">
        <v>0.10277107666666474</v>
      </c>
      <c r="AV6">
        <v>0.10744538666666692</v>
      </c>
      <c r="AW6">
        <v>0.0072714191570915077</v>
      </c>
    </row>
    <row r="7">
      <c r="A7">
        <v>6</v>
      </c>
      <c r="B7">
        <v>0.0083744884711780543</v>
      </c>
      <c r="C7">
        <v>-0.015887893233085038</v>
      </c>
      <c r="D7">
        <v>0.0052111809523776031</v>
      </c>
      <c r="E7">
        <v>-0.013127455639095231</v>
      </c>
      <c r="F7">
        <v>-0.024713930409358653</v>
      </c>
      <c r="G7">
        <v>-0.021220509356725259</v>
      </c>
      <c r="H7">
        <v>-0.01203816315789652</v>
      </c>
      <c r="I7">
        <v>-0.012989622807017653</v>
      </c>
      <c r="J7">
        <v>0.0086155270676755435</v>
      </c>
      <c r="K7">
        <v>-0.014914370175434399</v>
      </c>
      <c r="L7">
        <v>-0.006303407518794657</v>
      </c>
      <c r="M7">
        <v>-0.01966493809523584</v>
      </c>
      <c r="N7">
        <v>-0.0093451030845113081</v>
      </c>
      <c r="O7">
        <v>-0.0084365094599263557</v>
      </c>
      <c r="P7">
        <v>-0.021110967320263185</v>
      </c>
      <c r="Q7">
        <v>-0.026357615067080786</v>
      </c>
      <c r="R7">
        <v>-0.031992812531330017</v>
      </c>
      <c r="S7">
        <v>-0.02461373634085362</v>
      </c>
      <c r="T7">
        <v>-0.019210010526316879</v>
      </c>
      <c r="U7">
        <v>-0.040882453884709236</v>
      </c>
      <c r="V7">
        <v>-0.022346971345028166</v>
      </c>
      <c r="W7">
        <v>-0.023611752631579108</v>
      </c>
      <c r="X7">
        <v>-0.0081315801169647983</v>
      </c>
      <c r="Y7">
        <v>-0.014653999999996614</v>
      </c>
      <c r="Z7">
        <v>-0.0075209719298197086</v>
      </c>
      <c r="AA7">
        <v>-0.015406588888890127</v>
      </c>
      <c r="AB7">
        <v>-0.0074473339181295728</v>
      </c>
      <c r="AC7">
        <v>-0.010708690643275176</v>
      </c>
      <c r="AD7">
        <v>-0.040951067251457474</v>
      </c>
      <c r="AE7">
        <v>-0.055351039766081911</v>
      </c>
      <c r="AF7">
        <v>3.914561403384198E-05</v>
      </c>
      <c r="AG7">
        <v>-0.054956025730998448</v>
      </c>
      <c r="AH7">
        <v>-0.017129412280697309</v>
      </c>
      <c r="AI7">
        <v>-0.025168346365912697</v>
      </c>
      <c r="AJ7">
        <v>-0.029088419799494503</v>
      </c>
      <c r="AK7">
        <v>-0.038948436340847437</v>
      </c>
      <c r="AL7">
        <v>-0.039062579532165742</v>
      </c>
      <c r="AM7">
        <v>-0.031152946783626234</v>
      </c>
      <c r="AN7">
        <v>-0.0056052959064327723</v>
      </c>
      <c r="AO7">
        <v>-0.035136290058478181</v>
      </c>
      <c r="AP7">
        <v>-0.0229483846743328</v>
      </c>
      <c r="AQ7">
        <v>-0.0367363541465906</v>
      </c>
      <c r="AR7">
        <v>-0.034853599159562876</v>
      </c>
      <c r="AS7">
        <v>-0.0037726396242803162</v>
      </c>
      <c r="AT7">
        <v>0.081954333333326801</v>
      </c>
      <c r="AU7">
        <v>0.11845374333333147</v>
      </c>
      <c r="AV7">
        <v>0.12110438666666923</v>
      </c>
      <c r="AW7">
        <v>0.010310662835252948</v>
      </c>
    </row>
    <row r="8">
      <c r="A8">
        <v>7</v>
      </c>
      <c r="B8">
        <v>0.0036635614035080977</v>
      </c>
      <c r="C8">
        <v>-0.016069978070177626</v>
      </c>
      <c r="D8">
        <v>0.0024680166666630754</v>
      </c>
      <c r="E8">
        <v>-0.015027354385964031</v>
      </c>
      <c r="F8">
        <v>-0.025251730701754127</v>
      </c>
      <c r="G8">
        <v>-0.022591835964911766</v>
      </c>
      <c r="H8">
        <v>-0.014393514912283578</v>
      </c>
      <c r="I8">
        <v>-0.01409566228070247</v>
      </c>
      <c r="J8">
        <v>0.0039857877193050228</v>
      </c>
      <c r="K8">
        <v>-0.016417384210525299</v>
      </c>
      <c r="L8">
        <v>-0.0086352447368405194</v>
      </c>
      <c r="M8">
        <v>-0.022051333333331868</v>
      </c>
      <c r="N8">
        <v>-0.011404679451899824</v>
      </c>
      <c r="O8">
        <v>-0.010346324217408664</v>
      </c>
      <c r="P8">
        <v>-0.022065294117647127</v>
      </c>
      <c r="Q8">
        <v>-0.024913423460612094</v>
      </c>
      <c r="R8">
        <v>-0.033070291228071369</v>
      </c>
      <c r="S8">
        <v>-0.024222524561404057</v>
      </c>
      <c r="T8">
        <v>-0.019162235964913066</v>
      </c>
      <c r="U8">
        <v>-0.038174528947365616</v>
      </c>
      <c r="V8">
        <v>-0.021482958771930072</v>
      </c>
      <c r="W8">
        <v>-0.022301553508771832</v>
      </c>
      <c r="X8">
        <v>-0.0099660754386015071</v>
      </c>
      <c r="Y8">
        <v>-0.016125956140349729</v>
      </c>
      <c r="Z8">
        <v>-0.0080303561403489709</v>
      </c>
      <c r="AA8">
        <v>-0.014320693859648514</v>
      </c>
      <c r="AB8">
        <v>-0.0092167131578957395</v>
      </c>
      <c r="AC8">
        <v>-0.011512976315790624</v>
      </c>
      <c r="AD8">
        <v>-0.038957223684207065</v>
      </c>
      <c r="AE8">
        <v>-0.051864073684209089</v>
      </c>
      <c r="AF8">
        <v>-0.0018744324561392744</v>
      </c>
      <c r="AG8">
        <v>-0.050605712280706427</v>
      </c>
      <c r="AH8">
        <v>-0.018064378070169695</v>
      </c>
      <c r="AI8">
        <v>-0.024148117543855818</v>
      </c>
      <c r="AJ8">
        <v>-0.029113906140347368</v>
      </c>
      <c r="AK8">
        <v>-0.039148857894732103</v>
      </c>
      <c r="AL8">
        <v>-0.036635634210526291</v>
      </c>
      <c r="AM8">
        <v>-0.03323262017543982</v>
      </c>
      <c r="AN8">
        <v>-0.0087435508771935844</v>
      </c>
      <c r="AO8">
        <v>-0.035780866666664579</v>
      </c>
      <c r="AP8">
        <v>-0.021120292720308242</v>
      </c>
      <c r="AQ8">
        <v>-0.037113454294901871</v>
      </c>
      <c r="AR8">
        <v>-0.034474915622299207</v>
      </c>
      <c r="AS8">
        <v>-0.0050139752193860687</v>
      </c>
      <c r="AT8">
        <v>0.10244299999999207</v>
      </c>
      <c r="AU8">
        <v>0.12604207666666412</v>
      </c>
      <c r="AV8">
        <v>0.13172772000000066</v>
      </c>
      <c r="AW8">
        <v>0.0077849065134136808</v>
      </c>
    </row>
    <row r="9">
      <c r="A9">
        <v>8</v>
      </c>
      <c r="B9">
        <v>0.0014823010025057926</v>
      </c>
      <c r="C9">
        <v>-0.014734396240605463</v>
      </c>
      <c r="D9">
        <v>0.00023085238094999738</v>
      </c>
      <c r="E9">
        <v>-0.014397919799497672</v>
      </c>
      <c r="F9">
        <v>-0.022754530994152589</v>
      </c>
      <c r="G9">
        <v>-0.020421829239765543</v>
      </c>
      <c r="H9">
        <v>-0.013207866666668622</v>
      </c>
      <c r="I9">
        <v>-0.012672035087717859</v>
      </c>
      <c r="J9">
        <v>0.0013800483709331957</v>
      </c>
      <c r="K9">
        <v>-0.01539073157894677</v>
      </c>
      <c r="L9">
        <v>-0.010460748621550664</v>
      </c>
      <c r="M9">
        <v>-0.02089639523809339</v>
      </c>
      <c r="N9">
        <v>-0.0099232558192881015</v>
      </c>
      <c r="O9">
        <v>-0.010232472308222995</v>
      </c>
      <c r="P9">
        <v>-0.019984620915035833</v>
      </c>
      <c r="Q9">
        <v>-0.022457565187478323</v>
      </c>
      <c r="R9">
        <v>-0.032630103258146193</v>
      </c>
      <c r="S9">
        <v>-0.023831312781956271</v>
      </c>
      <c r="T9">
        <v>-0.019114794736843521</v>
      </c>
      <c r="U9">
        <v>-0.034960604010024099</v>
      </c>
      <c r="V9">
        <v>-0.020618946198831978</v>
      </c>
      <c r="W9">
        <v>-0.020991687719298824</v>
      </c>
      <c r="X9">
        <v>-0.010788904093571361</v>
      </c>
      <c r="Y9">
        <v>-0.016585912280699944</v>
      </c>
      <c r="Z9">
        <v>-0.0085397403508746805</v>
      </c>
      <c r="AA9">
        <v>-0.01374046549707586</v>
      </c>
      <c r="AB9">
        <v>-0.0084564257309960311</v>
      </c>
      <c r="AC9">
        <v>-0.0097875953216401967</v>
      </c>
      <c r="AD9">
        <v>-0.033928046783621824</v>
      </c>
      <c r="AE9">
        <v>-0.047365107602340473</v>
      </c>
      <c r="AF9">
        <v>-0.0037880105263141672</v>
      </c>
      <c r="AG9">
        <v>-0.04473806549708037</v>
      </c>
      <c r="AH9">
        <v>-0.016975677192979433</v>
      </c>
      <c r="AI9">
        <v>-0.022115888721801369</v>
      </c>
      <c r="AJ9">
        <v>-0.027115392481201539</v>
      </c>
      <c r="AK9">
        <v>-0.035808279448616531</v>
      </c>
      <c r="AL9">
        <v>-0.032185022222222415</v>
      </c>
      <c r="AM9">
        <v>-0.031771293567253167</v>
      </c>
      <c r="AN9">
        <v>-0.0078348058479527083</v>
      </c>
      <c r="AO9">
        <v>-0.032884443274850739</v>
      </c>
      <c r="AP9">
        <v>-0.02030386743295054</v>
      </c>
      <c r="AQ9">
        <v>-0.035972887776546614</v>
      </c>
      <c r="AR9">
        <v>-0.031060898751700705</v>
      </c>
      <c r="AS9">
        <v>-0.0052433108144906981</v>
      </c>
      <c r="AT9">
        <v>0.12394333333332241</v>
      </c>
      <c r="AU9">
        <v>0.13615974333333014</v>
      </c>
      <c r="AV9">
        <v>0.14235138666666813</v>
      </c>
      <c r="AW9">
        <v>0.0067768168582418298</v>
      </c>
    </row>
    <row r="10">
      <c r="A10">
        <v>9</v>
      </c>
      <c r="B10">
        <v>-0.0042402927318292427</v>
      </c>
      <c r="C10">
        <v>-0.01795148107769684</v>
      </c>
      <c r="D10">
        <v>-0.004535645238096464</v>
      </c>
      <c r="E10">
        <v>-0.016803818546364369</v>
      </c>
      <c r="F10">
        <v>-0.022786331286548389</v>
      </c>
      <c r="G10">
        <v>-0.020275489181287298</v>
      </c>
      <c r="H10">
        <v>-0.015563551754386395</v>
      </c>
      <c r="I10">
        <v>-0.014283741228069857</v>
      </c>
      <c r="J10">
        <v>-0.0042613576441077328</v>
      </c>
      <c r="K10">
        <v>-0.018411078947366377</v>
      </c>
      <c r="L10">
        <v>-0.013803919172929113</v>
      </c>
      <c r="M10">
        <v>-0.023788457142856601</v>
      </c>
      <c r="N10">
        <v>-0.012488832186678067</v>
      </c>
      <c r="O10">
        <v>-0.013153953732370383</v>
      </c>
      <c r="P10">
        <v>-0.020432947712418326</v>
      </c>
      <c r="Q10">
        <v>-0.022531373581008651</v>
      </c>
      <c r="R10">
        <v>-0.035225248621555849</v>
      </c>
      <c r="S10">
        <v>-0.02495776766917146</v>
      </c>
      <c r="T10">
        <v>-0.020585020175438729</v>
      </c>
      <c r="U10">
        <v>-0.035794012406014986</v>
      </c>
      <c r="V10">
        <v>-0.021778266959065817</v>
      </c>
      <c r="W10">
        <v>-0.022211155263159199</v>
      </c>
      <c r="X10">
        <v>-0.01262339941520807</v>
      </c>
      <c r="Y10">
        <v>-0.018563868421050955</v>
      </c>
      <c r="Z10">
        <v>-0.010566791228068695</v>
      </c>
      <c r="AA10">
        <v>-0.015689903801169081</v>
      </c>
      <c r="AB10">
        <v>-0.01022547163742793</v>
      </c>
      <c r="AC10">
        <v>-0.011603547660820723</v>
      </c>
      <c r="AD10">
        <v>-0.034463869883039067</v>
      </c>
      <c r="AE10">
        <v>-0.047419474853802157</v>
      </c>
      <c r="AF10">
        <v>-0.010254588596486869</v>
      </c>
      <c r="AG10">
        <v>-0.043423418713453898</v>
      </c>
      <c r="AH10">
        <v>-0.019933976315787305</v>
      </c>
      <c r="AI10">
        <v>-0.024130993233081099</v>
      </c>
      <c r="AJ10">
        <v>-0.029164212155388114</v>
      </c>
      <c r="AK10">
        <v>-0.036009034335837242</v>
      </c>
      <c r="AL10">
        <v>-0.032287743567252392</v>
      </c>
      <c r="AM10">
        <v>-0.033851300292399245</v>
      </c>
      <c r="AN10">
        <v>-0.010467394152046339</v>
      </c>
      <c r="AO10">
        <v>-0.034035019883040363</v>
      </c>
      <c r="AP10">
        <v>-0.023028775478927344</v>
      </c>
      <c r="AQ10">
        <v>-0.035338321258194583</v>
      </c>
      <c r="AR10">
        <v>-0.02764688188110398</v>
      </c>
      <c r="AS10">
        <v>-0.0069903130762618559</v>
      </c>
      <c r="AT10">
        <v>0.14291433333332115</v>
      </c>
      <c r="AU10">
        <v>0.14071274333332973</v>
      </c>
      <c r="AV10">
        <v>0.15095138666666941</v>
      </c>
      <c r="AW10">
        <v>0.004251060536401674</v>
      </c>
    </row>
    <row r="11">
      <c r="A11">
        <v>10</v>
      </c>
      <c r="B11">
        <v>-0.0059158864661661426</v>
      </c>
      <c r="C11">
        <v>-0.018639232581454834</v>
      </c>
      <c r="D11">
        <v>-0.0077848095238106652</v>
      </c>
      <c r="E11">
        <v>-0.017692050626564537</v>
      </c>
      <c r="F11">
        <v>-0.020794798245614032</v>
      </c>
      <c r="G11">
        <v>-0.018105482456141075</v>
      </c>
      <c r="H11">
        <v>-0.013871903508771766</v>
      </c>
      <c r="I11">
        <v>-0.013366114035086696</v>
      </c>
      <c r="J11">
        <v>-0.0073730969924792333</v>
      </c>
      <c r="K11">
        <v>-0.019913759649123008</v>
      </c>
      <c r="L11">
        <v>-0.015629423057642811</v>
      </c>
      <c r="M11">
        <v>-0.022633852380952391</v>
      </c>
      <c r="N11">
        <v>-0.012524741887400381</v>
      </c>
      <c r="O11">
        <v>-0.014557768489853018</v>
      </c>
      <c r="P11">
        <v>-0.018857941176472437</v>
      </c>
      <c r="Q11">
        <v>-0.021593515307875677</v>
      </c>
      <c r="R11">
        <v>-0.033267393984965921</v>
      </c>
      <c r="S11">
        <v>-0.024060889223056492</v>
      </c>
      <c r="T11">
        <v>-0.019525912280702329</v>
      </c>
      <c r="U11">
        <v>-0.033085754135337098</v>
      </c>
      <c r="V11">
        <v>-0.020408254385966274</v>
      </c>
      <c r="W11">
        <v>-0.022418956140350943</v>
      </c>
      <c r="X11">
        <v>-0.013952228070177597</v>
      </c>
      <c r="Y11">
        <v>-0.020541824561403743</v>
      </c>
      <c r="Z11">
        <v>-0.011076175438594404</v>
      </c>
      <c r="AA11">
        <v>-0.015616008771928591</v>
      </c>
      <c r="AB11">
        <v>-0.010982850877192973</v>
      </c>
      <c r="AC11">
        <v>-0.011901500000004006</v>
      </c>
      <c r="AD11">
        <v>-0.031964359649123253</v>
      </c>
      <c r="AE11">
        <v>-0.042920508771931765</v>
      </c>
      <c r="AF11">
        <v>-0.01267383333333072</v>
      </c>
      <c r="AG11">
        <v>-0.039579105263157999</v>
      </c>
      <c r="AH11">
        <v>-0.021374608771926873</v>
      </c>
      <c r="AI11">
        <v>-0.025134431077693975</v>
      </c>
      <c r="AJ11">
        <v>-0.029189365162906711</v>
      </c>
      <c r="AK11">
        <v>-0.034186122556388199</v>
      </c>
      <c r="AL11">
        <v>-0.030872464912281572</v>
      </c>
      <c r="AM11">
        <v>-0.030366640350877105</v>
      </c>
      <c r="AN11">
        <v>-0.010064649122806912</v>
      </c>
      <c r="AO11">
        <v>-0.031138596491228299</v>
      </c>
      <c r="AP11">
        <v>-0.023224016858236496</v>
      </c>
      <c r="AQ11">
        <v>-0.032680088073172797</v>
      </c>
      <c r="AR11">
        <v>-0.024738531677174436</v>
      </c>
      <c r="AS11">
        <v>-0.0077256486713661587</v>
      </c>
      <c r="AT11">
        <v>0.1639086666666536</v>
      </c>
      <c r="AU11">
        <v>0.14880674333332955</v>
      </c>
      <c r="AV11">
        <v>0.16005738666667035</v>
      </c>
      <c r="AW11">
        <v>0.0037489708812286082</v>
      </c>
    </row>
    <row r="12">
      <c r="A12">
        <v>11</v>
      </c>
      <c r="B12">
        <v>-0.011638480200501178</v>
      </c>
      <c r="C12">
        <v>-0.019832984085212502</v>
      </c>
      <c r="D12">
        <v>-0.012551640476191395</v>
      </c>
      <c r="E12">
        <v>-0.019591949373429784</v>
      </c>
      <c r="F12">
        <v>-0.020826598538011609</v>
      </c>
      <c r="G12">
        <v>-0.017453142397661381</v>
      </c>
      <c r="H12">
        <v>-0.015721588596491642</v>
      </c>
      <c r="I12">
        <v>-0.015989820175438041</v>
      </c>
      <c r="J12">
        <v>-0.012508503007518712</v>
      </c>
      <c r="K12">
        <v>-0.02242844035087721</v>
      </c>
      <c r="L12">
        <v>-0.017455260275687223</v>
      </c>
      <c r="M12">
        <v>-0.024514580952379461</v>
      </c>
      <c r="N12">
        <v>-0.015090318254788571</v>
      </c>
      <c r="O12">
        <v>-0.015961583247333877</v>
      </c>
      <c r="P12">
        <v>-0.019306267973856706</v>
      </c>
      <c r="Q12">
        <v>-0.020655323701406658</v>
      </c>
      <c r="R12">
        <v>-0.033838872681707599</v>
      </c>
      <c r="S12">
        <v>-0.021646344110276772</v>
      </c>
      <c r="T12">
        <v>-0.019478137719300292</v>
      </c>
      <c r="U12">
        <v>-0.028860162531326949</v>
      </c>
      <c r="V12">
        <v>-0.020555908479535034</v>
      </c>
      <c r="W12">
        <v>-0.02161475701754334</v>
      </c>
      <c r="X12">
        <v>-0.016292390058481487</v>
      </c>
      <c r="Y12">
        <v>-0.0215081140350879</v>
      </c>
      <c r="Z12">
        <v>-0.013103226315790195</v>
      </c>
      <c r="AA12">
        <v>-0.016553780409356733</v>
      </c>
      <c r="AB12">
        <v>-0.014269896783625668</v>
      </c>
      <c r="AC12">
        <v>-0.013211452339184859</v>
      </c>
      <c r="AD12">
        <v>-0.031488182748537596</v>
      </c>
      <c r="AE12">
        <v>-0.038421876023393864</v>
      </c>
      <c r="AF12">
        <v>-0.016104744736841425</v>
      </c>
      <c r="AG12">
        <v>-0.035734791812865652</v>
      </c>
      <c r="AH12">
        <v>-0.023826907894735072</v>
      </c>
      <c r="AI12">
        <v>-0.026137868922303298</v>
      </c>
      <c r="AJ12">
        <v>-0.029214851503761352</v>
      </c>
      <c r="AK12">
        <v>-0.032868877443606337</v>
      </c>
      <c r="AL12">
        <v>-0.028951519590643571</v>
      </c>
      <c r="AM12">
        <v>-0.022328980409357158</v>
      </c>
      <c r="AN12">
        <v>-0.012697237426898766</v>
      </c>
      <c r="AO12">
        <v>-0.029759839766082763</v>
      </c>
      <c r="AP12">
        <v>-0.021901924904213388</v>
      </c>
      <c r="AQ12">
        <v>-0.029516188221485606</v>
      </c>
      <c r="AR12">
        <v>-0.021324514806575934</v>
      </c>
      <c r="AS12">
        <v>-0.0084609842664722379</v>
      </c>
      <c r="AT12">
        <v>0.18287966666665056</v>
      </c>
      <c r="AU12">
        <v>0.15437140999999421</v>
      </c>
      <c r="AV12">
        <v>0.16865772000000234</v>
      </c>
      <c r="AW12">
        <v>0.0017288812260565223</v>
      </c>
    </row>
    <row r="13">
      <c r="A13">
        <v>12</v>
      </c>
      <c r="B13">
        <v>-0.014831740601504606</v>
      </c>
      <c r="C13">
        <v>-0.017991735588973157</v>
      </c>
      <c r="D13">
        <v>-0.014789138095240517</v>
      </c>
      <c r="E13">
        <v>-0.019974181453632056</v>
      </c>
      <c r="F13">
        <v>-0.019846732163744107</v>
      </c>
      <c r="G13">
        <v>-0.017306469005848868</v>
      </c>
      <c r="H13">
        <v>-0.015041607017543868</v>
      </c>
      <c r="I13">
        <v>-0.015072192982456656</v>
      </c>
      <c r="J13">
        <v>-0.016125909022555618</v>
      </c>
      <c r="K13">
        <v>-0.020896121052633276</v>
      </c>
      <c r="L13">
        <v>-0.018269430827066557</v>
      </c>
      <c r="M13">
        <v>-0.022348309523811949</v>
      </c>
      <c r="N13">
        <v>-0.015632227955510558</v>
      </c>
      <c r="O13">
        <v>-0.016353731338151434</v>
      </c>
      <c r="P13">
        <v>-0.018742928104575896</v>
      </c>
      <c r="Q13">
        <v>-0.019717132094937639</v>
      </c>
      <c r="R13">
        <v>-0.028845684711781061</v>
      </c>
      <c r="S13">
        <v>-0.018725798997495602</v>
      </c>
      <c r="T13">
        <v>-0.017407029824560993</v>
      </c>
      <c r="U13">
        <v>-0.022610904260650599</v>
      </c>
      <c r="V13">
        <v>-0.018680229239766533</v>
      </c>
      <c r="W13">
        <v>-0.020304557894736064</v>
      </c>
      <c r="X13">
        <v>-0.016103218713451994</v>
      </c>
      <c r="Y13">
        <v>-0.020450403508773363</v>
      </c>
      <c r="Z13">
        <v>-0.013106943859648723</v>
      </c>
      <c r="AA13">
        <v>-0.01445588538011755</v>
      </c>
      <c r="AB13">
        <v>-0.014521609356725307</v>
      </c>
      <c r="AC13">
        <v>-0.013003738011697408</v>
      </c>
      <c r="AD13">
        <v>-0.027470672514620986</v>
      </c>
      <c r="AE13">
        <v>-0.032405243274855167</v>
      </c>
      <c r="AF13">
        <v>-0.015994656140351893</v>
      </c>
      <c r="AG13">
        <v>-0.029360811695905653</v>
      </c>
      <c r="AH13">
        <v>-0.02172620701754191</v>
      </c>
      <c r="AI13">
        <v>-0.024611640100250298</v>
      </c>
      <c r="AJ13">
        <v>-0.026205004511279384</v>
      </c>
      <c r="AK13">
        <v>-0.028516632330825686</v>
      </c>
      <c r="AL13">
        <v>-0.025512574269004773</v>
      </c>
      <c r="AM13">
        <v>-0.015302653801169797</v>
      </c>
      <c r="AN13">
        <v>-0.014317825730994826</v>
      </c>
      <c r="AO13">
        <v>-0.026863416374268922</v>
      </c>
      <c r="AP13">
        <v>-0.02007383295018883</v>
      </c>
      <c r="AQ13">
        <v>-0.027869621703130676</v>
      </c>
      <c r="AR13">
        <v>-0.016392831269310904</v>
      </c>
      <c r="AS13">
        <v>-0.0097023198615762141</v>
      </c>
      <c r="AT13">
        <v>0.20286233333331616</v>
      </c>
      <c r="AU13">
        <v>0.16499507666666169</v>
      </c>
      <c r="AV13">
        <v>0.1802930533333349</v>
      </c>
      <c r="AW13">
        <v>0.0027441249042166049</v>
      </c>
    </row>
    <row r="14">
      <c r="A14">
        <v>13</v>
      </c>
      <c r="B14">
        <v>-0.018024667669175543</v>
      </c>
      <c r="C14">
        <v>-0.016656153759399217</v>
      </c>
      <c r="D14">
        <v>-0.014496969047620212</v>
      </c>
      <c r="E14">
        <v>-0.016815080200499821</v>
      </c>
      <c r="F14">
        <v>-0.015831532456143549</v>
      </c>
      <c r="G14">
        <v>-0.014124462280701522</v>
      </c>
      <c r="H14">
        <v>-0.012844292105263833</v>
      </c>
      <c r="I14">
        <v>-0.012130899122807293</v>
      </c>
      <c r="J14">
        <v>-0.016202315037594062</v>
      </c>
      <c r="K14">
        <v>-0.017846135087719261</v>
      </c>
      <c r="L14">
        <v>-0.01655393471177824</v>
      </c>
      <c r="M14">
        <v>-0.019170038095239761</v>
      </c>
      <c r="N14">
        <v>-0.013644804322897386</v>
      </c>
      <c r="O14">
        <v>-0.014216212762299563</v>
      </c>
      <c r="P14">
        <v>-0.016155921568628884</v>
      </c>
      <c r="Q14">
        <v>-0.016755273821807748</v>
      </c>
      <c r="R14">
        <v>-0.018287496741853815</v>
      </c>
      <c r="S14">
        <v>-0.01580492055138194</v>
      </c>
      <c r="T14">
        <v>-0.014829921929825574</v>
      </c>
      <c r="U14">
        <v>-0.017373645989975373</v>
      </c>
      <c r="V14">
        <v>-0.016804550000001583</v>
      </c>
      <c r="W14">
        <v>-0.015959358771926446</v>
      </c>
      <c r="X14">
        <v>-0.014396380701754197</v>
      </c>
      <c r="Y14">
        <v>-0.016863359649123666</v>
      </c>
      <c r="Z14">
        <v>-0.012604661403509354</v>
      </c>
      <c r="AA14">
        <v>-0.011852323684211186</v>
      </c>
      <c r="AB14">
        <v>-0.013255655263158417</v>
      </c>
      <c r="AC14">
        <v>-0.013808023684209303</v>
      </c>
      <c r="AD14">
        <v>-0.021935495614036071</v>
      </c>
      <c r="AE14">
        <v>-0.024870943859649941</v>
      </c>
      <c r="AF14">
        <v>-0.016896567543859931</v>
      </c>
      <c r="AG14">
        <v>-0.022481164912278473</v>
      </c>
      <c r="AH14">
        <v>-0.01911950614035085</v>
      </c>
      <c r="AI14">
        <v>-0.020555744611527871</v>
      </c>
      <c r="AJ14">
        <v>-0.022689157518797742</v>
      </c>
      <c r="AK14">
        <v>-0.022646720551376731</v>
      </c>
      <c r="AL14">
        <v>-0.020050295614032265</v>
      </c>
      <c r="AM14">
        <v>-0.0097943271929814557</v>
      </c>
      <c r="AN14">
        <v>-0.01543241403508766</v>
      </c>
      <c r="AO14">
        <v>-0.021437659649123475</v>
      </c>
      <c r="AP14">
        <v>-0.01723407432950097</v>
      </c>
      <c r="AQ14">
        <v>-0.025717388518108564</v>
      </c>
      <c r="AR14">
        <v>-0.010955147732047976</v>
      </c>
      <c r="AS14">
        <v>-0.0094259887900154382</v>
      </c>
      <c r="AT14">
        <v>0.22385699999997932</v>
      </c>
      <c r="AU14">
        <v>0.17410107666666086</v>
      </c>
      <c r="AV14">
        <v>0.19294038666666857</v>
      </c>
      <c r="AW14">
        <v>0.0027477019157107208</v>
      </c>
    </row>
    <row r="15">
      <c r="A15">
        <v>14</v>
      </c>
      <c r="B15">
        <v>-0.01970026140350889</v>
      </c>
      <c r="C15">
        <v>-0.015826571929824951</v>
      </c>
      <c r="D15">
        <v>-0.016228466666667885</v>
      </c>
      <c r="E15">
        <v>-0.015173978947368383</v>
      </c>
      <c r="F15">
        <v>-0.012322332748540887</v>
      </c>
      <c r="G15">
        <v>-0.011448788888888117</v>
      </c>
      <c r="H15">
        <v>-0.011658643859650653</v>
      </c>
      <c r="I15">
        <v>-0.010707271929824458</v>
      </c>
      <c r="J15">
        <v>-0.018302387719300484</v>
      </c>
      <c r="K15">
        <v>-0.017325482456140406</v>
      </c>
      <c r="L15">
        <v>-0.017873771929824755</v>
      </c>
      <c r="M15">
        <v>-0.018015100000001283</v>
      </c>
      <c r="N15">
        <v>-0.013174714023620027</v>
      </c>
      <c r="O15">
        <v>-0.014102360853113893</v>
      </c>
      <c r="P15">
        <v>-0.01306324836601469</v>
      </c>
      <c r="Q15">
        <v>-0.013793415548672527</v>
      </c>
      <c r="R15">
        <v>-0.009752975438596323</v>
      </c>
      <c r="S15">
        <v>-0.014907708771930928</v>
      </c>
      <c r="T15">
        <v>-0.013264814035087724</v>
      </c>
      <c r="U15">
        <v>-0.014665721052631753</v>
      </c>
      <c r="V15">
        <v>-0.014422870760236961</v>
      </c>
      <c r="W15">
        <v>-0.014143492982453765</v>
      </c>
      <c r="X15">
        <v>-0.013701542690057522</v>
      </c>
      <c r="Y15">
        <v>-0.014793982456142274</v>
      </c>
      <c r="Z15">
        <v>-0.011596378947368535</v>
      </c>
      <c r="AA15">
        <v>-0.0097547619883044945</v>
      </c>
      <c r="AB15">
        <v>-0.011483701169590077</v>
      </c>
      <c r="AC15">
        <v>-0.014106309356725077</v>
      </c>
      <c r="AD15">
        <v>-0.018423985380120911</v>
      </c>
      <c r="AE15">
        <v>-0.01834831111111157</v>
      </c>
      <c r="AF15">
        <v>-0.018304478947369418</v>
      </c>
      <c r="AG15">
        <v>-0.016613184795319924</v>
      </c>
      <c r="AH15">
        <v>-0.019548471929823563</v>
      </c>
      <c r="AI15">
        <v>-0.02004118245613995</v>
      </c>
      <c r="AJ15">
        <v>-0.021702643859649484</v>
      </c>
      <c r="AK15">
        <v>-0.019306142105262936</v>
      </c>
      <c r="AL15">
        <v>-0.016611683625725959</v>
      </c>
      <c r="AM15">
        <v>-0.011874000584795041</v>
      </c>
      <c r="AN15">
        <v>-0.018064669005847023</v>
      </c>
      <c r="AO15">
        <v>-0.01752923625731384</v>
      </c>
      <c r="AP15">
        <v>-0.016923649042144717</v>
      </c>
      <c r="AQ15">
        <v>-0.026600488666419508</v>
      </c>
      <c r="AR15">
        <v>-0.012599797528118017</v>
      </c>
      <c r="AS15">
        <v>-0.011678991051786269</v>
      </c>
      <c r="AT15">
        <v>0.24181633333331121</v>
      </c>
      <c r="AU15">
        <v>0.17966607666666157</v>
      </c>
      <c r="AV15">
        <v>0.20204638666666952</v>
      </c>
      <c r="AW15">
        <v>0.0027516122605391047</v>
      </c>
    </row>
    <row r="16">
      <c r="A16">
        <v>15</v>
      </c>
      <c r="B16">
        <v>-0.018340521804510956</v>
      </c>
      <c r="C16">
        <v>-0.014490656766918519</v>
      </c>
      <c r="D16">
        <v>-0.015430297619047906</v>
      </c>
      <c r="E16">
        <v>-0.011003211027571069</v>
      </c>
      <c r="F16">
        <v>-0.0062837997076066188</v>
      </c>
      <c r="G16">
        <v>-0.0057377821637416559</v>
      </c>
      <c r="H16">
        <v>-0.0084493289473694944</v>
      </c>
      <c r="I16">
        <v>-0.007765978070176871</v>
      </c>
      <c r="J16">
        <v>-0.017873127067669969</v>
      </c>
      <c r="K16">
        <v>-0.016298829824561878</v>
      </c>
      <c r="L16">
        <v>-0.017169942481203293</v>
      </c>
      <c r="M16">
        <v>-0.014836495238094827</v>
      </c>
      <c r="N16">
        <v>-0.0071399570576744509</v>
      </c>
      <c r="O16">
        <v>-0.0074118422772606607</v>
      </c>
      <c r="P16">
        <v>-0.00339390849673471</v>
      </c>
      <c r="Q16">
        <v>-0.0037492239422061147</v>
      </c>
      <c r="R16">
        <v>-0.0012184541353370548</v>
      </c>
      <c r="S16">
        <v>-0.0099634969924817796</v>
      </c>
      <c r="T16">
        <v>-0.009170039473685776</v>
      </c>
      <c r="U16">
        <v>-0.0068987961152906507</v>
      </c>
      <c r="V16">
        <v>-0.0085001915204685474</v>
      </c>
      <c r="W16">
        <v>-0.0082806271929793951</v>
      </c>
      <c r="X16">
        <v>-0.011489038011694319</v>
      </c>
      <c r="Y16">
        <v>-0.010701271929825396</v>
      </c>
      <c r="Z16">
        <v>-0.0090704298245647408</v>
      </c>
      <c r="AA16">
        <v>-0.0061395336257312749</v>
      </c>
      <c r="AB16">
        <v>-0.0081940804093569852</v>
      </c>
      <c r="AC16">
        <v>-0.010357595029237388</v>
      </c>
      <c r="AD16">
        <v>-0.010359475146200836</v>
      </c>
      <c r="AE16">
        <v>-0.005249345029241681</v>
      </c>
      <c r="AF16">
        <v>-0.015665057017544726</v>
      </c>
      <c r="AG16">
        <v>-0.0061925380116942819</v>
      </c>
      <c r="AH16">
        <v>-0.016942104385963219</v>
      </c>
      <c r="AI16">
        <v>-0.016491286967417196</v>
      </c>
      <c r="AJ16">
        <v>-0.019198463533836474</v>
      </c>
      <c r="AK16">
        <v>-0.01545956365914769</v>
      </c>
      <c r="AL16">
        <v>-0.0091260716374250705</v>
      </c>
      <c r="AM16">
        <v>-0.0078833406432750053</v>
      </c>
      <c r="AN16">
        <v>-0.014626257309940272</v>
      </c>
      <c r="AO16">
        <v>-0.0080564795321684812</v>
      </c>
      <c r="AP16">
        <v>-0.013578223754789676</v>
      </c>
      <c r="AQ16">
        <v>-0.022930588814732644</v>
      </c>
      <c r="AR16">
        <v>-0.013232780657521204</v>
      </c>
      <c r="AS16">
        <v>-0.0093789933135575154</v>
      </c>
      <c r="AT16">
        <v>0.26331666666664333</v>
      </c>
      <c r="AU16">
        <v>0.18674840999999631</v>
      </c>
      <c r="AV16">
        <v>0.21368205333333634</v>
      </c>
      <c r="AW16">
        <v>0.0012378559386982957</v>
      </c>
    </row>
    <row r="17">
      <c r="A17">
        <v>16</v>
      </c>
      <c r="B17">
        <v>-0.017992448872179878</v>
      </c>
      <c r="C17">
        <v>-0.011131408270674825</v>
      </c>
      <c r="D17">
        <v>-0.01564412857142905</v>
      </c>
      <c r="E17">
        <v>-0.0093621097744396309</v>
      </c>
      <c r="F17">
        <v>0.00026106666666336764</v>
      </c>
      <c r="G17">
        <v>-0.00053277543859842069</v>
      </c>
      <c r="H17">
        <v>-0.0052400140350883362</v>
      </c>
      <c r="I17">
        <v>-0.0048246842105292842</v>
      </c>
      <c r="J17">
        <v>-0.017949533082708413</v>
      </c>
      <c r="K17">
        <v>-0.013754510526316821</v>
      </c>
      <c r="L17">
        <v>-0.015960446365918202</v>
      </c>
      <c r="M17">
        <v>-0.01216389047618982</v>
      </c>
      <c r="N17">
        <v>0.00041246657493587691</v>
      </c>
      <c r="O17">
        <v>0.0013020096319245056</v>
      </c>
      <c r="P17">
        <v>0.007287098039210349</v>
      </c>
      <c r="Q17">
        <v>0.0093303009975933549</v>
      </c>
      <c r="R17">
        <v>0.00023340050125497669</v>
      </c>
      <c r="S17">
        <v>-0.0050192852130344079</v>
      </c>
      <c r="T17">
        <v>-0.0050755982456163196</v>
      </c>
      <c r="U17">
        <v>-0.0016612045112811558</v>
      </c>
      <c r="V17">
        <v>-0.0025775122807019102</v>
      </c>
      <c r="W17">
        <v>-0.0029234280701722071</v>
      </c>
      <c r="X17">
        <v>-0.0072528666666631381</v>
      </c>
      <c r="Y17">
        <v>-0.0045848947368440918</v>
      </c>
      <c r="Z17">
        <v>-0.0045211473684254599</v>
      </c>
      <c r="AA17">
        <v>-0.002018305263158382</v>
      </c>
      <c r="AB17">
        <v>-0.0049044596491221171</v>
      </c>
      <c r="AC17">
        <v>-0.0055968807017521272</v>
      </c>
      <c r="AD17">
        <v>-0.0022949649122843141</v>
      </c>
      <c r="AE17">
        <v>0.0048139543859626599</v>
      </c>
      <c r="AF17">
        <v>-0.013531301754385439</v>
      </c>
      <c r="AG17">
        <v>0.002710442105264832</v>
      </c>
      <c r="AH17">
        <v>-0.014335736842104652</v>
      </c>
      <c r="AI17">
        <v>-0.013447391478697668</v>
      </c>
      <c r="AJ17">
        <v>-0.015176616541353383</v>
      </c>
      <c r="AK17">
        <v>-0.011613318546366713</v>
      </c>
      <c r="AL17">
        <v>-0.0011344596491209558</v>
      </c>
      <c r="AM17">
        <v>-0.0033866807017535194</v>
      </c>
      <c r="AN17">
        <v>-0.012705512280700049</v>
      </c>
      <c r="AO17">
        <v>-0.001113056140354729</v>
      </c>
      <c r="AP17">
        <v>-0.014279798467432769</v>
      </c>
      <c r="AQ17">
        <v>-0.021790022296379163</v>
      </c>
      <c r="AR17">
        <v>-0.012854097120257535</v>
      </c>
      <c r="AS17">
        <v>-0.0096083289086639212</v>
      </c>
      <c r="AT17">
        <v>0.28127599999997344</v>
      </c>
      <c r="AU17">
        <v>0.1953487433333283</v>
      </c>
      <c r="AV17">
        <v>0.22177638666667221</v>
      </c>
      <c r="AW17">
        <v>-0.00027623371647500505</v>
      </c>
    </row>
    <row r="18">
      <c r="A18">
        <v>17</v>
      </c>
      <c r="B18">
        <v>-0.013091375939849215</v>
      </c>
      <c r="C18">
        <v>-0.0042308264411019536</v>
      </c>
      <c r="D18">
        <v>-0.01079895952380916</v>
      </c>
      <c r="E18">
        <v>-0.0036736751879704599</v>
      </c>
      <c r="F18">
        <v>0.011358599707598671</v>
      </c>
      <c r="G18">
        <v>0.0097315646198836703</v>
      </c>
      <c r="H18">
        <v>0.0055576342105254639</v>
      </c>
      <c r="I18">
        <v>0.0036816096491207873</v>
      </c>
      <c r="J18">
        <v>-0.012461272431082193</v>
      </c>
      <c r="K18">
        <v>-0.0061511912280725056</v>
      </c>
      <c r="L18">
        <v>-0.0091862835839648938</v>
      </c>
      <c r="M18">
        <v>-0.0034209523809494158</v>
      </c>
      <c r="N18">
        <v>0.02061189020754739</v>
      </c>
      <c r="O18">
        <v>0.020639528207775371</v>
      </c>
      <c r="P18">
        <v>0.029097771241826109</v>
      </c>
      <c r="Q18">
        <v>0.032021492604060953</v>
      </c>
      <c r="R18">
        <v>0.0087679218045124685</v>
      </c>
      <c r="S18">
        <v>0.0039719265664146519</v>
      </c>
      <c r="T18">
        <v>0.001042509649121115</v>
      </c>
      <c r="U18">
        <v>0.0081293870927279244</v>
      </c>
      <c r="V18">
        <v>0.0089098336257293909</v>
      </c>
      <c r="W18">
        <v>0.0095161043859679495</v>
      </c>
      <c r="X18">
        <v>0.0030539713450323802</v>
      </c>
      <c r="Y18">
        <v>0.0060844824561350208</v>
      </c>
      <c r="Z18">
        <v>0.0035694684210483274</v>
      </c>
      <c r="AA18">
        <v>0.0066559230994140961</v>
      </c>
      <c r="AB18">
        <v>0.0034441611111102333</v>
      </c>
      <c r="AC18">
        <v>0.0052345002924010231</v>
      </c>
      <c r="AD18">
        <v>0.016393211988301459</v>
      </c>
      <c r="AE18">
        <v>0.023983253801167947</v>
      </c>
      <c r="AF18">
        <v>-0.0027975464912302073</v>
      </c>
      <c r="AG18">
        <v>0.020719422222224892</v>
      </c>
      <c r="AH18">
        <v>-0.0061643692982471521</v>
      </c>
      <c r="AI18">
        <v>-0.0028151626566437216</v>
      </c>
      <c r="AJ18">
        <v>-0.0035664362155394258</v>
      </c>
      <c r="AK18">
        <v>-0.00068474010025099119</v>
      </c>
      <c r="AL18">
        <v>0.015457485672516924</v>
      </c>
      <c r="AM18">
        <v>0.010215645906434645</v>
      </c>
      <c r="AN18">
        <v>0.00034456608187127813</v>
      </c>
      <c r="AO18">
        <v>0.016454033918126498</v>
      </c>
      <c r="AP18">
        <v>-0.01042803984674201</v>
      </c>
      <c r="AQ18">
        <v>-0.01761412244469085</v>
      </c>
      <c r="AR18">
        <v>-0.008428413582992178</v>
      </c>
      <c r="AS18">
        <v>-0.007814331170436617</v>
      </c>
      <c r="AT18">
        <v>0.30277633333330378</v>
      </c>
      <c r="AU18">
        <v>0.21001940999999569</v>
      </c>
      <c r="AV18">
        <v>0.23492938666667129</v>
      </c>
      <c r="AW18">
        <v>-0.00027265670498177741</v>
      </c>
    </row>
    <row r="19">
      <c r="A19">
        <v>18</v>
      </c>
      <c r="B19">
        <v>-0.0021196363408506613</v>
      </c>
      <c r="C19">
        <v>0.0072224220551380114</v>
      </c>
      <c r="D19">
        <v>-0.0019067904761911336</v>
      </c>
      <c r="E19">
        <v>0.0060617593984932938</v>
      </c>
      <c r="F19">
        <v>0.030044466081868393</v>
      </c>
      <c r="G19">
        <v>0.026572238011695504</v>
      </c>
      <c r="H19">
        <v>0.021919949122805704</v>
      </c>
      <c r="I19">
        <v>0.021293570175435761</v>
      </c>
      <c r="J19">
        <v>-0.0024200117794546117</v>
      </c>
      <c r="K19">
        <v>0.0075224614035089843</v>
      </c>
      <c r="L19">
        <v>0.0041645458646559774</v>
      </c>
      <c r="M19">
        <v>0.0098749857142887976</v>
      </c>
      <c r="N19">
        <v>0.054470313840159434</v>
      </c>
      <c r="O19">
        <v>0.055153713450295072</v>
      </c>
      <c r="P19">
        <v>0.06507311111110603</v>
      </c>
      <c r="Q19">
        <v>0.069889350877195611</v>
      </c>
      <c r="R19">
        <v>0.01780844310777141</v>
      </c>
      <c r="S19">
        <v>0.012963471679196203</v>
      </c>
      <c r="T19">
        <v>0.010195950877193383</v>
      </c>
      <c r="U19">
        <v>0.018425978696738454</v>
      </c>
      <c r="V19">
        <v>0.028491846198827275</v>
      </c>
      <c r="W19">
        <v>0.03004963684210793</v>
      </c>
      <c r="X19">
        <v>0.02145514269006199</v>
      </c>
      <c r="Y19">
        <v>0.027377526315785161</v>
      </c>
      <c r="Z19">
        <v>0.018236750877184349</v>
      </c>
      <c r="AA19">
        <v>0.02140081812865624</v>
      </c>
      <c r="AB19">
        <v>0.018369115204679431</v>
      </c>
      <c r="AC19">
        <v>0.020618881286551982</v>
      </c>
      <c r="AD19">
        <v>0.044187055555550359</v>
      </c>
      <c r="AE19">
        <v>0.053270553216375305</v>
      </c>
      <c r="AF19">
        <v>0.019065875438593949</v>
      </c>
      <c r="AG19">
        <v>0.049858069005852101</v>
      </c>
      <c r="AH19">
        <v>0.006559998245611709</v>
      </c>
      <c r="AI19">
        <v>0.010852399498745058</v>
      </c>
      <c r="AJ19">
        <v>0.013608410776940971</v>
      </c>
      <c r="AK19">
        <v>0.017326505012531968</v>
      </c>
      <c r="AL19">
        <v>0.042167097660822606</v>
      </c>
      <c r="AM19">
        <v>0.032924305847956248</v>
      </c>
      <c r="AN19">
        <v>0.023512311111112183</v>
      </c>
      <c r="AO19">
        <v>0.04110379064327141</v>
      </c>
      <c r="AP19">
        <v>-0.011635281226054062</v>
      </c>
      <c r="AQ19">
        <v>-0.017485555926336716</v>
      </c>
      <c r="AR19">
        <v>-0.0075437300457306122</v>
      </c>
      <c r="AS19">
        <v>-0.0075380000988758411</v>
      </c>
      <c r="AT19">
        <v>0.32124166666663356</v>
      </c>
      <c r="AU19">
        <v>0.22165474333333002</v>
      </c>
      <c r="AV19">
        <v>0.24403505333333797</v>
      </c>
      <c r="AW19">
        <v>0.00023692030651201179</v>
      </c>
    </row>
    <row r="20">
      <c r="A20">
        <v>19</v>
      </c>
      <c r="B20">
        <v>0.019475436591482875</v>
      </c>
      <c r="C20">
        <v>0.027781670551378923</v>
      </c>
      <c r="D20">
        <v>0.016597378571427512</v>
      </c>
      <c r="E20">
        <v>0.025915193984959117</v>
      </c>
      <c r="F20">
        <v>0.061377332456137523</v>
      </c>
      <c r="G20">
        <v>0.058589578070174397</v>
      </c>
      <c r="H20">
        <v>0.053964930701754454</v>
      </c>
      <c r="I20">
        <v>0.05357653070175239</v>
      </c>
      <c r="J20">
        <v>0.018750915538840118</v>
      </c>
      <c r="K20">
        <v>0.030808114035085765</v>
      </c>
      <c r="L20">
        <v>0.026621375313277795</v>
      </c>
      <c r="M20">
        <v>0.034300590476192383</v>
      </c>
      <c r="N20">
        <v>0.11969373747277068</v>
      </c>
      <c r="O20">
        <v>0.12255056535947695</v>
      </c>
      <c r="P20">
        <v>0.13696645098039006</v>
      </c>
      <c r="Q20">
        <v>0.14114587581699745</v>
      </c>
      <c r="R20">
        <v>0.035448964411028072</v>
      </c>
      <c r="S20">
        <v>0.03004868345864331</v>
      </c>
      <c r="T20">
        <v>0.025926058771929661</v>
      </c>
      <c r="U20">
        <v>0.039345903634082191</v>
      </c>
      <c r="V20">
        <v>0.068815192105260437</v>
      </c>
      <c r="W20">
        <v>0.070818835964914228</v>
      </c>
      <c r="X20">
        <v>0.05705631403509237</v>
      </c>
      <c r="Y20">
        <v>0.067388236842100824</v>
      </c>
      <c r="Z20">
        <v>0.047069033333325905</v>
      </c>
      <c r="AA20">
        <v>0.051322379824565445</v>
      </c>
      <c r="AB20">
        <v>0.04745873596491279</v>
      </c>
      <c r="AC20">
        <v>0.051179928947371778</v>
      </c>
      <c r="AD20">
        <v>0.10031056578946895</v>
      </c>
      <c r="AE20">
        <v>0.10937018596491299</v>
      </c>
      <c r="AF20">
        <v>0.065717630701751517</v>
      </c>
      <c r="AG20">
        <v>0.1063147157894786</v>
      </c>
      <c r="AH20">
        <v>0.03294303245613861</v>
      </c>
      <c r="AI20">
        <v>0.037672961654132919</v>
      </c>
      <c r="AJ20">
        <v>0.043936257769424003</v>
      </c>
      <c r="AK20">
        <v>0.046467416791982075</v>
      </c>
      <c r="AL20">
        <v>0.090124042982463237</v>
      </c>
      <c r="AM20">
        <v>0.078397965789475776</v>
      </c>
      <c r="AN20">
        <v>0.059327056140352497</v>
      </c>
      <c r="AO20">
        <v>0.090541880701749733</v>
      </c>
      <c r="AP20">
        <v>-0.0093011892720298306</v>
      </c>
      <c r="AQ20">
        <v>-0.013815656074649851</v>
      </c>
      <c r="AR20">
        <v>-0.0056473798417986387</v>
      </c>
      <c r="AS20">
        <v>-0.0052380023606488635</v>
      </c>
      <c r="AT20">
        <v>0.34324766666663109</v>
      </c>
      <c r="AU20">
        <v>0.23329007666666435</v>
      </c>
      <c r="AV20">
        <v>0.25668205333333916</v>
      </c>
      <c r="AW20">
        <v>0.0017584973180060359</v>
      </c>
    </row>
    <row r="21">
      <c r="A21">
        <v>20</v>
      </c>
      <c r="B21">
        <v>0.05978850952381265</v>
      </c>
      <c r="C21">
        <v>0.070094252380952682</v>
      </c>
      <c r="D21">
        <v>0.05685454761904829</v>
      </c>
      <c r="E21">
        <v>0.066003961904760544</v>
      </c>
      <c r="F21">
        <v>0.12255786549707537</v>
      </c>
      <c r="G21">
        <v>0.11843058479532154</v>
      </c>
      <c r="H21">
        <v>0.1158572456140341</v>
      </c>
      <c r="I21">
        <v>0.11570649122806742</v>
      </c>
      <c r="J21">
        <v>0.059651509523799717</v>
      </c>
      <c r="K21">
        <v>0.076352766666664351</v>
      </c>
      <c r="L21">
        <v>0.07133753809523391</v>
      </c>
      <c r="M21">
        <v>0.079973528571429142</v>
      </c>
      <c r="N21">
        <v>0.24562349443871767</v>
      </c>
      <c r="O21">
        <v>0.25115975060199425</v>
      </c>
      <c r="P21">
        <v>0.26956645751633701</v>
      </c>
      <c r="Q21">
        <v>0.27310906742346575</v>
      </c>
      <c r="R21">
        <v>0.067760152380953897</v>
      </c>
      <c r="S21">
        <v>0.062816895238093196</v>
      </c>
      <c r="T21">
        <v>0.057844499999998078</v>
      </c>
      <c r="U21">
        <v>0.073924828571424683</v>
      </c>
      <c r="V21">
        <v>0.14353887134502585</v>
      </c>
      <c r="W21">
        <v>0.14649403508772352</v>
      </c>
      <c r="X21">
        <v>0.12604581871345566</v>
      </c>
      <c r="Y21">
        <v>0.14483461403508358</v>
      </c>
      <c r="Z21">
        <v>0.10423064912279933</v>
      </c>
      <c r="AA21">
        <v>0.10754994152046926</v>
      </c>
      <c r="AB21">
        <v>0.10386635672514899</v>
      </c>
      <c r="AC21">
        <v>0.10855297660819119</v>
      </c>
      <c r="AD21">
        <v>0.20095240935672187</v>
      </c>
      <c r="AE21">
        <v>0.21049348538011436</v>
      </c>
      <c r="AF21">
        <v>0.15385205263157609</v>
      </c>
      <c r="AG21">
        <v>0.20779536257310305</v>
      </c>
      <c r="AH21">
        <v>0.084114733333331415</v>
      </c>
      <c r="AI21">
        <v>0.088270190476185562</v>
      </c>
      <c r="AJ21">
        <v>0.098040771428571816</v>
      </c>
      <c r="AK21">
        <v>0.10039699523809631</v>
      </c>
      <c r="AL21">
        <v>0.18006932163743095</v>
      </c>
      <c r="AM21">
        <v>0.16333095906433215</v>
      </c>
      <c r="AN21">
        <v>0.13409546783625892</v>
      </c>
      <c r="AO21">
        <v>0.18298030409356159</v>
      </c>
      <c r="AP21">
        <v>-0.0074730973180052729</v>
      </c>
      <c r="AQ21">
        <v>-0.010145422889630495</v>
      </c>
      <c r="AR21">
        <v>-0.0017273629712022398</v>
      </c>
      <c r="AS21">
        <v>-0.0019263379557550309</v>
      </c>
      <c r="AT21">
        <v>0.36373633333329636</v>
      </c>
      <c r="AU21">
        <v>0.24340774333333037</v>
      </c>
      <c r="AV21">
        <v>0.26831738666667349</v>
      </c>
      <c r="AW21">
        <v>0.0022680743295007133</v>
      </c>
    </row>
    <row r="22">
      <c r="A22">
        <v>21</v>
      </c>
      <c r="B22">
        <v>0.13247858245614097</v>
      </c>
      <c r="C22">
        <v>0.14427783421052531</v>
      </c>
      <c r="D22">
        <v>0.13151204999999955</v>
      </c>
      <c r="E22">
        <v>0.13594006315789287</v>
      </c>
      <c r="F22">
        <v>0.22977406520467802</v>
      </c>
      <c r="G22">
        <v>0.22430759152046775</v>
      </c>
      <c r="H22">
        <v>0.23086756052631685</v>
      </c>
      <c r="I22">
        <v>0.22539011842105161</v>
      </c>
      <c r="J22">
        <v>0.13697610350875955</v>
      </c>
      <c r="K22">
        <v>0.15882741929824284</v>
      </c>
      <c r="L22">
        <v>0.15146570087718736</v>
      </c>
      <c r="M22">
        <v>0.16308213333333299</v>
      </c>
      <c r="N22">
        <v>0.47374258473799635</v>
      </c>
      <c r="O22">
        <v>0.48145226917784711</v>
      </c>
      <c r="P22">
        <v>0.50789679738561944</v>
      </c>
      <c r="Q22">
        <v>0.50877892569659977</v>
      </c>
      <c r="R22">
        <v>0.1218243403508783</v>
      </c>
      <c r="S22">
        <v>0.11936144035087182</v>
      </c>
      <c r="T22">
        <v>0.1125279412280662</v>
      </c>
      <c r="U22">
        <v>0.13582142017543575</v>
      </c>
      <c r="V22">
        <v>0.27846288391812379</v>
      </c>
      <c r="W22">
        <v>0.28186423421052886</v>
      </c>
      <c r="X22">
        <v>0.25169499005848728</v>
      </c>
      <c r="Y22">
        <v>0.28197565789473344</v>
      </c>
      <c r="Z22">
        <v>0.20591059824560531</v>
      </c>
      <c r="AA22">
        <v>0.21082483654971007</v>
      </c>
      <c r="AB22">
        <v>0.20529797748538314</v>
      </c>
      <c r="AC22">
        <v>0.21398535760234516</v>
      </c>
      <c r="AD22">
        <v>0.3805129195906396</v>
      </c>
      <c r="AE22">
        <v>0.38800578479531822</v>
      </c>
      <c r="AF22">
        <v>0.31382247456140178</v>
      </c>
      <c r="AG22">
        <v>0.38768867602339618</v>
      </c>
      <c r="AH22">
        <v>0.17778076754385808</v>
      </c>
      <c r="AI22">
        <v>0.18186775263157351</v>
      </c>
      <c r="AJ22">
        <v>0.19767528508771903</v>
      </c>
      <c r="AK22">
        <v>0.19580890701754328</v>
      </c>
      <c r="AL22">
        <v>0.34083893362573647</v>
      </c>
      <c r="AM22">
        <v>0.31858195233918352</v>
      </c>
      <c r="AN22">
        <v>0.28019421286549751</v>
      </c>
      <c r="AO22">
        <v>0.35130172748537447</v>
      </c>
      <c r="AP22">
        <v>-0.0041273386973177395</v>
      </c>
      <c r="AQ22">
        <v>-0.0064751897046093632</v>
      </c>
      <c r="AR22">
        <v>0.00067498723272940708</v>
      </c>
      <c r="AS22">
        <v>-0.0016500068841924787</v>
      </c>
      <c r="AT22">
        <v>0.38371899999996018</v>
      </c>
      <c r="AU22">
        <v>0.25150207666666624</v>
      </c>
      <c r="AV22">
        <v>0.28147072000000684</v>
      </c>
      <c r="AW22">
        <v>0.0017656513409960439</v>
      </c>
    </row>
    <row r="23">
      <c r="A23">
        <v>22</v>
      </c>
      <c r="B23">
        <v>0.27143998872180397</v>
      </c>
      <c r="C23">
        <v>0.28372074937343328</v>
      </c>
      <c r="D23">
        <v>0.27497021904761887</v>
      </c>
      <c r="E23">
        <v>0.27113549774435874</v>
      </c>
      <c r="F23">
        <v>0.42653226491228402</v>
      </c>
      <c r="G23">
        <v>0.41871493157894513</v>
      </c>
      <c r="H23">
        <v>0.44047887543860043</v>
      </c>
      <c r="I23">
        <v>0.42815674561403405</v>
      </c>
      <c r="J23">
        <v>0.28613636416038801</v>
      </c>
      <c r="K23">
        <v>0.31617340526315729</v>
      </c>
      <c r="L23">
        <v>0.30494719699247241</v>
      </c>
      <c r="M23">
        <v>0.31802673809523618</v>
      </c>
      <c r="N23">
        <v>0.86526334170394215</v>
      </c>
      <c r="O23">
        <v>0.87413478775369846</v>
      </c>
      <c r="P23">
        <v>0.91367613725489782</v>
      </c>
      <c r="Q23">
        <v>0.90987411730306889</v>
      </c>
      <c r="R23">
        <v>0.22293619498747042</v>
      </c>
      <c r="S23">
        <v>0.22143631879698766</v>
      </c>
      <c r="T23">
        <v>0.2127413824561355</v>
      </c>
      <c r="U23">
        <v>0.24375401177944411</v>
      </c>
      <c r="V23">
        <v>0.51810589649122285</v>
      </c>
      <c r="W23">
        <v>0.51992943333333486</v>
      </c>
      <c r="X23">
        <v>0.47649816140351575</v>
      </c>
      <c r="Y23">
        <v>0.52585903508771459</v>
      </c>
      <c r="Z23">
        <v>0.39359121403507658</v>
      </c>
      <c r="AA23">
        <v>0.39554773157894907</v>
      </c>
      <c r="AB23">
        <v>0.3942482649122816</v>
      </c>
      <c r="AC23">
        <v>0.40643007192982772</v>
      </c>
      <c r="AD23">
        <v>0.69818076315788957</v>
      </c>
      <c r="AE23">
        <v>0.70261341754385676</v>
      </c>
      <c r="AF23">
        <v>0.60329989649122417</v>
      </c>
      <c r="AG23">
        <v>0.70113632280702021</v>
      </c>
      <c r="AH23">
        <v>0.35087146842105099</v>
      </c>
      <c r="AI23">
        <v>0.35337198145362692</v>
      </c>
      <c r="AJ23">
        <v>0.3812871320801996</v>
      </c>
      <c r="AK23">
        <v>0.37266881879699199</v>
      </c>
      <c r="AL23">
        <v>0.63010387894737541</v>
      </c>
      <c r="AM23">
        <v>0.59473994561403742</v>
      </c>
      <c r="AN23">
        <v>0.56490595789473907</v>
      </c>
      <c r="AO23">
        <v>0.64761281754385536</v>
      </c>
      <c r="AP23">
        <v>-0.00078158007662665341</v>
      </c>
      <c r="AQ23">
        <v>-0.0028052898529207226</v>
      </c>
      <c r="AR23">
        <v>0.003077337436661054</v>
      </c>
      <c r="AS23">
        <v>-0.0013736758126317028</v>
      </c>
      <c r="AT23">
        <v>0.40268999999995891</v>
      </c>
      <c r="AU23">
        <v>0.26060807666666541</v>
      </c>
      <c r="AV23">
        <v>0.29361205333333906</v>
      </c>
      <c r="AW23">
        <v>0.0012632283524904864</v>
      </c>
    </row>
    <row r="24">
      <c r="A24">
        <v>23</v>
      </c>
      <c r="B24">
        <v>0.52372006165413509</v>
      </c>
      <c r="C24">
        <v>0.53294133120300735</v>
      </c>
      <c r="D24">
        <v>0.53377105476190501</v>
      </c>
      <c r="E24">
        <v>0.51408526566415524</v>
      </c>
      <c r="F24">
        <v>0.76544513128655112</v>
      </c>
      <c r="G24">
        <v>0.75477060497075854</v>
      </c>
      <c r="H24">
        <v>0.80489185701754629</v>
      </c>
      <c r="I24">
        <v>0.77965437280701622</v>
      </c>
      <c r="J24">
        <v>0.56278029147868303</v>
      </c>
      <c r="K24">
        <v>0.59695572456140233</v>
      </c>
      <c r="L24">
        <v>0.5788300264410946</v>
      </c>
      <c r="M24">
        <v>0.59236067619047361</v>
      </c>
      <c r="N24">
        <v>1.4778570986698867</v>
      </c>
      <c r="O24">
        <v>1.484854972996219</v>
      </c>
      <c r="P24">
        <v>1.5460928104575107</v>
      </c>
      <c r="Q24">
        <v>1.5376066422428689</v>
      </c>
      <c r="R24">
        <v>0.40296638295739484</v>
      </c>
      <c r="S24">
        <v>0.40394686390976986</v>
      </c>
      <c r="T24">
        <v>0.39541449035087162</v>
      </c>
      <c r="U24">
        <v>0.43971093671678751</v>
      </c>
      <c r="V24">
        <v>0.92519757573098715</v>
      </c>
      <c r="W24">
        <v>0.92341996578947416</v>
      </c>
      <c r="X24">
        <v>0.85762066608188192</v>
      </c>
      <c r="Y24">
        <v>0.9382030789473621</v>
      </c>
      <c r="Z24">
        <v>0.72241482982455096</v>
      </c>
      <c r="AA24">
        <v>0.7198956266081904</v>
      </c>
      <c r="AB24">
        <v>0.72383521900585102</v>
      </c>
      <c r="AC24">
        <v>0.74052345292397703</v>
      </c>
      <c r="AD24">
        <v>1.2252856067251372</v>
      </c>
      <c r="AE24">
        <v>1.2170470502923969</v>
      </c>
      <c r="AF24">
        <v>1.0794503184210509</v>
      </c>
      <c r="AG24">
        <v>1.2174446362573139</v>
      </c>
      <c r="AH24">
        <v>0.65701016929824263</v>
      </c>
      <c r="AI24">
        <v>0.65488954360901452</v>
      </c>
      <c r="AJ24">
        <v>0.7065476457393487</v>
      </c>
      <c r="AK24">
        <v>0.68156506390977256</v>
      </c>
      <c r="AL24">
        <v>1.1095828242690153</v>
      </c>
      <c r="AM24">
        <v>1.0509939388888903</v>
      </c>
      <c r="AN24">
        <v>1.0352783695906442</v>
      </c>
      <c r="AO24">
        <v>1.1351492409356663</v>
      </c>
      <c r="AP24">
        <v>0.0015521785440633096</v>
      </c>
      <c r="AQ24">
        <v>0.0018762766654347729</v>
      </c>
      <c r="AR24">
        <v>0.0034563543072554381</v>
      </c>
      <c r="AS24">
        <v>-0.00059134474107125357</v>
      </c>
      <c r="AT24">
        <v>0.42317866666662241</v>
      </c>
      <c r="AU24">
        <v>0.26971407666666458</v>
      </c>
      <c r="AV24">
        <v>0.30727105333334137</v>
      </c>
      <c r="AW24">
        <v>0.0012668053639846022</v>
      </c>
    </row>
    <row r="25">
      <c r="A25">
        <v>24</v>
      </c>
      <c r="B25">
        <v>0.95255446791979814</v>
      </c>
      <c r="C25">
        <v>0.95719891303258464</v>
      </c>
      <c r="D25">
        <v>0.97064422380952387</v>
      </c>
      <c r="E25">
        <v>0.93106003358395562</v>
      </c>
      <c r="F25">
        <v>1.3173366643274864</v>
      </c>
      <c r="G25">
        <v>1.3032989450292387</v>
      </c>
      <c r="H25">
        <v>1.3924011719298282</v>
      </c>
      <c r="I25">
        <v>1.3486836666666662</v>
      </c>
      <c r="J25">
        <v>1.0346965521303098</v>
      </c>
      <c r="K25">
        <v>1.0694693771929806</v>
      </c>
      <c r="L25">
        <v>1.0403968558897159</v>
      </c>
      <c r="M25">
        <v>1.0548849476190458</v>
      </c>
      <c r="N25">
        <v>2.3439001889691653</v>
      </c>
      <c r="O25">
        <v>2.3373891582387376</v>
      </c>
      <c r="P25">
        <v>2.4284178169934556</v>
      </c>
      <c r="Q25">
        <v>2.4177771671826704</v>
      </c>
      <c r="R25">
        <v>0.72110390426065152</v>
      </c>
      <c r="S25">
        <v>0.72507074235588576</v>
      </c>
      <c r="T25">
        <v>0.71062993157894283</v>
      </c>
      <c r="U25">
        <v>0.77832819498746275</v>
      </c>
      <c r="V25">
        <v>1.553362254970752</v>
      </c>
      <c r="W25">
        <v>1.5464654982456132</v>
      </c>
      <c r="X25">
        <v>1.4502038374269102</v>
      </c>
      <c r="Y25">
        <v>1.5711141228070122</v>
      </c>
      <c r="Z25">
        <v>1.2601694456140251</v>
      </c>
      <c r="AA25">
        <v>1.2430575216374287</v>
      </c>
      <c r="AB25">
        <v>1.2578008397660838</v>
      </c>
      <c r="AC25">
        <v>1.2820305005847992</v>
      </c>
      <c r="AD25">
        <v>2.0184874502923869</v>
      </c>
      <c r="AE25">
        <v>1.9874593497075992</v>
      </c>
      <c r="AF25">
        <v>1.7918497403508749</v>
      </c>
      <c r="AG25">
        <v>1.9887199497076065</v>
      </c>
      <c r="AH25">
        <v>1.1604452035087682</v>
      </c>
      <c r="AI25">
        <v>1.1471267724310668</v>
      </c>
      <c r="AJ25">
        <v>1.2387161593984981</v>
      </c>
      <c r="AK25">
        <v>1.1857343090225534</v>
      </c>
      <c r="AL25">
        <v>1.8394757695906545</v>
      </c>
      <c r="AM25">
        <v>1.7354032654970784</v>
      </c>
      <c r="AN25">
        <v>1.7398764479532147</v>
      </c>
      <c r="AO25">
        <v>1.8650059976608127</v>
      </c>
      <c r="AP25">
        <v>0.0038862704980857643</v>
      </c>
      <c r="AQ25">
        <v>0.0055461765171216371</v>
      </c>
      <c r="AR25">
        <v>0.0038350378445191069</v>
      </c>
      <c r="AS25">
        <v>-0.000315013669506925</v>
      </c>
      <c r="AT25">
        <v>0.44265533333328833</v>
      </c>
      <c r="AU25">
        <v>0.27983174333333238</v>
      </c>
      <c r="AV25">
        <v>0.31890638666667392</v>
      </c>
      <c r="AW25">
        <v>0.0012703823754778298</v>
      </c>
    </row>
    <row r="26">
      <c r="A26">
        <v>25</v>
      </c>
      <c r="B26">
        <v>1.6115678741854609</v>
      </c>
      <c r="C26">
        <v>1.6080941615288218</v>
      </c>
      <c r="D26">
        <v>1.6331430595238121</v>
      </c>
      <c r="E26">
        <v>1.5701194681704234</v>
      </c>
      <c r="F26">
        <v>2.1155951973684228</v>
      </c>
      <c r="G26">
        <v>2.0981946184210507</v>
      </c>
      <c r="H26">
        <v>2.242466153508774</v>
      </c>
      <c r="I26">
        <v>2.1696449605263144</v>
      </c>
      <c r="J26">
        <v>1.7494391461152698</v>
      </c>
      <c r="K26">
        <v>1.7807620298245599</v>
      </c>
      <c r="L26">
        <v>1.7361900186716692</v>
      </c>
      <c r="M26">
        <v>1.7526468857142863</v>
      </c>
      <c r="N26">
        <v>3.4198866126017755</v>
      </c>
      <c r="O26">
        <v>3.3831723434812542</v>
      </c>
      <c r="P26">
        <v>3.5141094901960699</v>
      </c>
      <c r="Q26">
        <v>3.5063733587891388</v>
      </c>
      <c r="R26">
        <v>1.2279377588972444</v>
      </c>
      <c r="S26">
        <v>1.2364079541353359</v>
      </c>
      <c r="T26">
        <v>1.2155530394736793</v>
      </c>
      <c r="U26">
        <v>1.3203124532581398</v>
      </c>
      <c r="V26">
        <v>2.4172699342105197</v>
      </c>
      <c r="W26">
        <v>2.4128430307017545</v>
      </c>
      <c r="X26">
        <v>2.2694243421052747</v>
      </c>
      <c r="Y26">
        <v>2.4347098333333275</v>
      </c>
      <c r="Z26">
        <v>2.0442913947368311</v>
      </c>
      <c r="AA26">
        <v>2.0044924166666664</v>
      </c>
      <c r="AB26">
        <v>2.0300394605263197</v>
      </c>
      <c r="AC26">
        <v>2.0688932149122845</v>
      </c>
      <c r="AD26">
        <v>3.0732329605263029</v>
      </c>
      <c r="AE26">
        <v>3.0077803157894696</v>
      </c>
      <c r="AF26">
        <v>2.7303811622807004</v>
      </c>
      <c r="AG26">
        <v>3.0114212631578994</v>
      </c>
      <c r="AH26">
        <v>1.9077179043859616</v>
      </c>
      <c r="AI26">
        <v>1.8751073345864562</v>
      </c>
      <c r="AJ26">
        <v>2.026357673057646</v>
      </c>
      <c r="AK26">
        <v>1.9322235541353372</v>
      </c>
      <c r="AL26">
        <v>2.8218067149122916</v>
      </c>
      <c r="AM26">
        <v>2.6474619254386003</v>
      </c>
      <c r="AN26">
        <v>2.6751595263157846</v>
      </c>
      <c r="AO26">
        <v>2.8381944210526271</v>
      </c>
      <c r="AP26">
        <v>0.0052083624521088723</v>
      </c>
      <c r="AQ26">
        <v>0.0082044097021434226</v>
      </c>
      <c r="AR26">
        <v>0.003708054715115594</v>
      </c>
      <c r="AS26">
        <v>-3.8682597946149144E-05</v>
      </c>
      <c r="AT26">
        <v>0.46010866666662054</v>
      </c>
      <c r="AU26">
        <v>0.28843174333333188</v>
      </c>
      <c r="AV26">
        <v>0.3300360533333393</v>
      </c>
      <c r="AW26">
        <v>0.0012739593869719457</v>
      </c>
    </row>
    <row r="27">
      <c r="A27">
        <v>26</v>
      </c>
      <c r="B27">
        <v>2.5144189471177913</v>
      </c>
      <c r="C27">
        <v>2.5073797433583955</v>
      </c>
      <c r="D27">
        <v>2.5359382285714318</v>
      </c>
      <c r="E27">
        <v>2.4570635694235534</v>
      </c>
      <c r="F27">
        <v>3.1501030637426908</v>
      </c>
      <c r="G27">
        <v>3.1283279584795292</v>
      </c>
      <c r="H27">
        <v>3.3368744684210547</v>
      </c>
      <c r="I27">
        <v>3.2228085877192978</v>
      </c>
      <c r="J27">
        <v>2.7196547401002302</v>
      </c>
      <c r="K27">
        <v>2.743480682456136</v>
      </c>
      <c r="L27">
        <v>2.6788561814536251</v>
      </c>
      <c r="M27">
        <v>2.6993054904761902</v>
      </c>
      <c r="N27">
        <v>4.6086860362343867</v>
      </c>
      <c r="O27">
        <v>4.5281091953904387</v>
      </c>
      <c r="P27">
        <v>4.7014848300653487</v>
      </c>
      <c r="Q27">
        <v>4.7022175503956021</v>
      </c>
      <c r="R27">
        <v>1.9664679468671711</v>
      </c>
      <c r="S27">
        <v>1.9809594992481152</v>
      </c>
      <c r="T27">
        <v>1.9476194807017482</v>
      </c>
      <c r="U27">
        <v>2.112205044862149</v>
      </c>
      <c r="V27">
        <v>3.4769562801169513</v>
      </c>
      <c r="W27">
        <v>3.4583045631578955</v>
      </c>
      <c r="X27">
        <v>3.2768351801169704</v>
      </c>
      <c r="Y27">
        <v>3.4799188771929774</v>
      </c>
      <c r="Z27">
        <v>3.0671920105263002</v>
      </c>
      <c r="AA27">
        <v>2.9930706450292401</v>
      </c>
      <c r="AB27">
        <v>3.0263860812865531</v>
      </c>
      <c r="AC27">
        <v>3.0869462625731057</v>
      </c>
      <c r="AD27">
        <v>4.3186981374268871</v>
      </c>
      <c r="AE27">
        <v>4.2127499485380078</v>
      </c>
      <c r="AF27">
        <v>3.8368669175438566</v>
      </c>
      <c r="AG27">
        <v>4.2172542432748603</v>
      </c>
      <c r="AH27">
        <v>2.9018639385964846</v>
      </c>
      <c r="AI27">
        <v>2.8347842300751775</v>
      </c>
      <c r="AJ27">
        <v>3.0664368533834629</v>
      </c>
      <c r="AK27">
        <v>2.9149624659147868</v>
      </c>
      <c r="AL27">
        <v>3.9999159935672637</v>
      </c>
      <c r="AM27">
        <v>3.7259575853801223</v>
      </c>
      <c r="AN27">
        <v>3.7768792713450257</v>
      </c>
      <c r="AO27">
        <v>3.9874318444444388</v>
      </c>
      <c r="AP27">
        <v>0.008554121072798182</v>
      </c>
      <c r="AQ27">
        <v>0.011874309553832063</v>
      </c>
      <c r="AR27">
        <v>0.0040867382523810392</v>
      </c>
      <c r="AS27">
        <v>0.00074364847361607644</v>
      </c>
      <c r="AT27">
        <v>0.4785736666666196</v>
      </c>
      <c r="AU27">
        <v>0.29703174333333138</v>
      </c>
      <c r="AV27">
        <v>0.33863605333333702</v>
      </c>
      <c r="AW27">
        <v>-0.0002401302682004669</v>
      </c>
    </row>
    <row r="28">
      <c r="A28">
        <v>27</v>
      </c>
      <c r="B28">
        <v>3.6054603533834566</v>
      </c>
      <c r="C28">
        <v>3.6054793251879698</v>
      </c>
      <c r="D28">
        <v>3.6218647309523835</v>
      </c>
      <c r="E28">
        <v>3.5418100040100207</v>
      </c>
      <c r="F28">
        <v>4.3318239301169612</v>
      </c>
      <c r="G28">
        <v>4.3082039652046777</v>
      </c>
      <c r="H28">
        <v>4.5845667833333383</v>
      </c>
      <c r="I28">
        <v>4.4216678815789479</v>
      </c>
      <c r="J28">
        <v>3.8800843340851916</v>
      </c>
      <c r="K28">
        <v>3.8913543350877138</v>
      </c>
      <c r="L28">
        <v>3.8011123442355785</v>
      </c>
      <c r="M28">
        <v>3.8280834285714285</v>
      </c>
      <c r="N28">
        <v>5.7828147932003322</v>
      </c>
      <c r="O28">
        <v>5.6507873806329556</v>
      </c>
      <c r="P28">
        <v>5.8660951699346295</v>
      </c>
      <c r="Q28">
        <v>5.8813677420020696</v>
      </c>
      <c r="R28">
        <v>2.918988468170431</v>
      </c>
      <c r="S28">
        <v>2.9349483776942318</v>
      </c>
      <c r="T28">
        <v>2.8926645885964835</v>
      </c>
      <c r="U28">
        <v>3.1352883031328265</v>
      </c>
      <c r="V28">
        <v>4.626690626023386</v>
      </c>
      <c r="W28">
        <v>4.5831907622807009</v>
      </c>
      <c r="X28">
        <v>4.3727763514620008</v>
      </c>
      <c r="Y28">
        <v>4.6025285877192914</v>
      </c>
      <c r="Z28">
        <v>4.2448946263157747</v>
      </c>
      <c r="AA28">
        <v>4.1243088733918132</v>
      </c>
      <c r="AB28">
        <v>4.1653930353801201</v>
      </c>
      <c r="AC28">
        <v>4.2506953102339242</v>
      </c>
      <c r="AD28">
        <v>5.6289166476608052</v>
      </c>
      <c r="AE28">
        <v>5.4784262479532124</v>
      </c>
      <c r="AF28">
        <v>4.9949533394736783</v>
      </c>
      <c r="AG28">
        <v>5.4767112233918169</v>
      </c>
      <c r="AH28">
        <v>4.0624466394736789</v>
      </c>
      <c r="AI28">
        <v>3.9492627922305665</v>
      </c>
      <c r="AJ28">
        <v>4.279529367042608</v>
      </c>
      <c r="AK28">
        <v>4.0570557110275676</v>
      </c>
      <c r="AL28">
        <v>5.250873272222238</v>
      </c>
      <c r="AM28">
        <v>4.8565595786549771</v>
      </c>
      <c r="AN28">
        <v>4.9307056830409319</v>
      </c>
      <c r="AO28">
        <v>5.1958579345029179</v>
      </c>
      <c r="AP28">
        <v>0.011899879693489268</v>
      </c>
      <c r="AQ28">
        <v>0.016555876072187559</v>
      </c>
      <c r="AR28">
        <v>0.0054774217896440547</v>
      </c>
      <c r="AS28">
        <v>0.0020319795451779754</v>
      </c>
      <c r="AT28">
        <v>0.49450933333328351</v>
      </c>
      <c r="AU28">
        <v>0.30462007666666402</v>
      </c>
      <c r="AV28">
        <v>0.34673005333333684</v>
      </c>
      <c r="AW28">
        <v>-0.0027658865900406227</v>
      </c>
    </row>
    <row r="29">
      <c r="A29">
        <v>28</v>
      </c>
      <c r="B29">
        <v>4.7865497596491231</v>
      </c>
      <c r="C29">
        <v>4.8067799070175443</v>
      </c>
      <c r="D29">
        <v>4.7953099000000048</v>
      </c>
      <c r="E29">
        <v>4.7332984385964867</v>
      </c>
      <c r="F29">
        <v>5.5550277964912329</v>
      </c>
      <c r="G29">
        <v>5.5295626385964898</v>
      </c>
      <c r="H29">
        <v>5.8671654315789539</v>
      </c>
      <c r="I29">
        <v>5.6518921754385953</v>
      </c>
      <c r="J29">
        <v>5.1270202614034854</v>
      </c>
      <c r="K29">
        <v>5.1201696543859594</v>
      </c>
      <c r="L29">
        <v>5.0027928403508657</v>
      </c>
      <c r="M29">
        <v>5.036285366666668</v>
      </c>
      <c r="N29">
        <v>6.851212883499608</v>
      </c>
      <c r="O29">
        <v>6.6677348992088064</v>
      </c>
      <c r="P29">
        <v>6.9183985098039091</v>
      </c>
      <c r="Q29">
        <v>6.9497282669418698</v>
      </c>
      <c r="R29">
        <v>4.015686656140355</v>
      </c>
      <c r="S29">
        <v>4.0336212561403446</v>
      </c>
      <c r="T29">
        <v>3.9803700298245559</v>
      </c>
      <c r="U29">
        <v>4.3212668947368371</v>
      </c>
      <c r="V29">
        <v>5.7607426385964846</v>
      </c>
      <c r="W29">
        <v>5.6691232947368437</v>
      </c>
      <c r="X29">
        <v>5.4525291894736974</v>
      </c>
      <c r="Y29">
        <v>5.6968086315789392</v>
      </c>
      <c r="Z29">
        <v>5.4615505754385811</v>
      </c>
      <c r="AA29">
        <v>5.2899474350877185</v>
      </c>
      <c r="AB29">
        <v>5.3327296561403532</v>
      </c>
      <c r="AC29">
        <v>5.4453033578947441</v>
      </c>
      <c r="AD29">
        <v>6.8774171578947225</v>
      </c>
      <c r="AE29">
        <v>6.6844075473684157</v>
      </c>
      <c r="AF29">
        <v>6.0968860947368384</v>
      </c>
      <c r="AG29">
        <v>6.6774852035087786</v>
      </c>
      <c r="AH29">
        <v>5.2781710070175389</v>
      </c>
      <c r="AI29">
        <v>5.1092713543859549</v>
      </c>
      <c r="AJ29">
        <v>5.5457405473684229</v>
      </c>
      <c r="AK29">
        <v>5.2461962894736835</v>
      </c>
      <c r="AL29">
        <v>6.4557945508772097</v>
      </c>
      <c r="AM29">
        <v>5.9330319052631655</v>
      </c>
      <c r="AN29">
        <v>6.0263547614035051</v>
      </c>
      <c r="AO29">
        <v>6.3440836912280645</v>
      </c>
      <c r="AP29">
        <v>0.015751638314176475</v>
      </c>
      <c r="AQ29">
        <v>0.023767109257208929</v>
      </c>
      <c r="AR29">
        <v>0.010409105326907309</v>
      </c>
      <c r="AS29">
        <v>0.0058496439500732578</v>
      </c>
      <c r="AT29">
        <v>0.51095099999994709</v>
      </c>
      <c r="AU29">
        <v>0.31170240999999699</v>
      </c>
      <c r="AV29">
        <v>0.35533005333333634</v>
      </c>
      <c r="AW29">
        <v>-0.004785642911881105</v>
      </c>
    </row>
    <row r="30">
      <c r="A30">
        <v>29</v>
      </c>
      <c r="B30">
        <v>5.9448741659147846</v>
      </c>
      <c r="C30">
        <v>5.9893628221804533</v>
      </c>
      <c r="D30">
        <v>5.9404254023809546</v>
      </c>
      <c r="E30">
        <v>5.9111282065162865</v>
      </c>
      <c r="F30">
        <v>6.6952659961988363</v>
      </c>
      <c r="G30">
        <v>6.671496978654968</v>
      </c>
      <c r="H30">
        <v>7.05566907982457</v>
      </c>
      <c r="I30">
        <v>6.7951038026315764</v>
      </c>
      <c r="J30">
        <v>6.3319678553884486</v>
      </c>
      <c r="K30">
        <v>6.3095259736842024</v>
      </c>
      <c r="L30">
        <v>6.1609670031328196</v>
      </c>
      <c r="M30">
        <v>6.2060399714285754</v>
      </c>
      <c r="N30">
        <v>7.7562093071322185</v>
      </c>
      <c r="O30">
        <v>7.5227987511179926</v>
      </c>
      <c r="P30">
        <v>7.8037588496731942</v>
      </c>
      <c r="Q30">
        <v>7.8521581252150057</v>
      </c>
      <c r="R30">
        <v>5.1498208441102769</v>
      </c>
      <c r="S30">
        <v>5.1656828012531264</v>
      </c>
      <c r="T30">
        <v>5.1039938043859596</v>
      </c>
      <c r="U30">
        <v>5.5512578196741806</v>
      </c>
      <c r="V30">
        <v>6.7794519845029182</v>
      </c>
      <c r="W30">
        <v>6.6442668271929808</v>
      </c>
      <c r="X30">
        <v>6.4275633608187288</v>
      </c>
      <c r="Y30">
        <v>6.6727113421052557</v>
      </c>
      <c r="Z30">
        <v>6.6088998578947216</v>
      </c>
      <c r="AA30">
        <v>6.3832443301169572</v>
      </c>
      <c r="AB30">
        <v>6.426206610233919</v>
      </c>
      <c r="AC30">
        <v>6.5625107388888964</v>
      </c>
      <c r="AD30">
        <v>7.9736456681286363</v>
      </c>
      <c r="AE30">
        <v>7.7426698467836186</v>
      </c>
      <c r="AF30">
        <v>7.0647588499999934</v>
      </c>
      <c r="AG30">
        <v>7.7300341836257385</v>
      </c>
      <c r="AH30">
        <v>6.433694707894734</v>
      </c>
      <c r="AI30">
        <v>6.2065499165413396</v>
      </c>
      <c r="AJ30">
        <v>6.748715727694238</v>
      </c>
      <c r="AK30">
        <v>6.3726068679197994</v>
      </c>
      <c r="AL30">
        <v>7.5271614961988487</v>
      </c>
      <c r="AM30">
        <v>6.8799968985380193</v>
      </c>
      <c r="AN30">
        <v>6.9935088397660792</v>
      </c>
      <c r="AO30">
        <v>7.3542021146198771</v>
      </c>
      <c r="AP30">
        <v>0.023144396934869249</v>
      </c>
      <c r="AQ30">
        <v>0.036037342442229559</v>
      </c>
      <c r="AR30">
        <v>0.022929122197504981</v>
      </c>
      <c r="AS30">
        <v>0.014220308354966349</v>
      </c>
      <c r="AT30">
        <v>0.52688666666661277</v>
      </c>
      <c r="AU30">
        <v>0.31878507666666422</v>
      </c>
      <c r="AV30">
        <v>0.36342438666667043</v>
      </c>
      <c r="AW30">
        <v>-0.0057937325670538442</v>
      </c>
    </row>
    <row r="31">
      <c r="A31">
        <v>30</v>
      </c>
      <c r="B31">
        <v>6.9908915721804501</v>
      </c>
      <c r="C31">
        <v>7.0616620706766913</v>
      </c>
      <c r="D31">
        <v>6.9727279047619071</v>
      </c>
      <c r="E31">
        <v>6.9812036411027485</v>
      </c>
      <c r="F31">
        <v>7.6655261959064358</v>
      </c>
      <c r="G31">
        <v>7.647500318713444</v>
      </c>
      <c r="H31">
        <v>8.062559061403519</v>
      </c>
      <c r="I31">
        <v>7.7637840964912286</v>
      </c>
      <c r="J31">
        <v>7.3998197827067429</v>
      </c>
      <c r="K31">
        <v>7.3698806263157817</v>
      </c>
      <c r="L31">
        <v>7.1936811659147715</v>
      </c>
      <c r="M31">
        <v>7.2493229095238121</v>
      </c>
      <c r="N31">
        <v>8.4745333974315002</v>
      </c>
      <c r="O31">
        <v>8.1932132696938442</v>
      </c>
      <c r="P31">
        <v>8.4978938562091386</v>
      </c>
      <c r="Q31">
        <v>8.5638679834881408</v>
      </c>
      <c r="R31">
        <v>6.2111070320802018</v>
      </c>
      <c r="S31">
        <v>6.2309670130325756</v>
      </c>
      <c r="T31">
        <v>6.153757912280696</v>
      </c>
      <c r="U31">
        <v>6.709412744611523</v>
      </c>
      <c r="V31">
        <v>7.632736330409351</v>
      </c>
      <c r="W31">
        <v>7.4514553596491204</v>
      </c>
      <c r="X31">
        <v>7.2488075321637577</v>
      </c>
      <c r="Y31">
        <v>7.4811653859649052</v>
      </c>
      <c r="Z31">
        <v>7.6049884736841928</v>
      </c>
      <c r="AA31">
        <v>7.3318575584795305</v>
      </c>
      <c r="AB31">
        <v>7.3689292309941514</v>
      </c>
      <c r="AC31">
        <v>7.5309867865497147</v>
      </c>
      <c r="AD31">
        <v>8.868530845029218</v>
      </c>
      <c r="AE31">
        <v>8.6086951461988228</v>
      </c>
      <c r="AF31">
        <v>7.8601239385964874</v>
      </c>
      <c r="AG31">
        <v>8.5943931637426978</v>
      </c>
      <c r="AH31">
        <v>7.4521230754385925</v>
      </c>
      <c r="AI31">
        <v>7.1697681453633937</v>
      </c>
      <c r="AJ31">
        <v>7.803465908020053</v>
      </c>
      <c r="AK31">
        <v>7.3598984463659143</v>
      </c>
      <c r="AL31">
        <v>8.414891441520485</v>
      </c>
      <c r="AM31">
        <v>7.660524891812873</v>
      </c>
      <c r="AN31">
        <v>7.7901785847953189</v>
      </c>
      <c r="AO31">
        <v>8.1847302046783614</v>
      </c>
      <c r="AP31">
        <v>0.037619488888891439</v>
      </c>
      <c r="AQ31">
        <v>0.056907575627249685</v>
      </c>
      <c r="AR31">
        <v>0.04202580573476844</v>
      </c>
      <c r="AS31">
        <v>0.028661639426529106</v>
      </c>
      <c r="AT31">
        <v>0.54282233333327667</v>
      </c>
      <c r="AU31">
        <v>0.32637340999999687</v>
      </c>
      <c r="AV31">
        <v>0.37101272000000307</v>
      </c>
      <c r="AW31">
        <v>-0.0073074888888928768</v>
      </c>
    </row>
    <row r="32">
      <c r="A32">
        <v>31</v>
      </c>
      <c r="B32">
        <v>7.8502363117794509</v>
      </c>
      <c r="C32">
        <v>7.9427359858396009</v>
      </c>
      <c r="D32">
        <v>7.820381407142861</v>
      </c>
      <c r="E32">
        <v>7.865618742355883</v>
      </c>
      <c r="F32">
        <v>8.4061133956140406</v>
      </c>
      <c r="G32">
        <v>8.3993953254385971</v>
      </c>
      <c r="H32">
        <v>8.8205523763157991</v>
      </c>
      <c r="I32">
        <v>8.5048150570175451</v>
      </c>
      <c r="J32">
        <v>8.2668347100250372</v>
      </c>
      <c r="K32">
        <v>8.2329396122806919</v>
      </c>
      <c r="L32">
        <v>8.0326403286967238</v>
      </c>
      <c r="M32">
        <v>8.1034041809523778</v>
      </c>
      <c r="N32">
        <v>9.0026441543974443</v>
      </c>
      <c r="O32">
        <v>8.6779671216030287</v>
      </c>
      <c r="P32">
        <v>8.9962505294117516</v>
      </c>
      <c r="Q32">
        <v>9.0808115084279422</v>
      </c>
      <c r="R32">
        <v>7.1074738867167948</v>
      </c>
      <c r="S32">
        <v>7.1323438914786887</v>
      </c>
      <c r="T32">
        <v>7.0335436868420977</v>
      </c>
      <c r="U32">
        <v>7.6915190028821989</v>
      </c>
      <c r="V32">
        <v>8.2882186763157844</v>
      </c>
      <c r="W32">
        <v>8.0643832254385934</v>
      </c>
      <c r="X32">
        <v>7.8823677035087876</v>
      </c>
      <c r="Y32">
        <v>8.0897937631578873</v>
      </c>
      <c r="Z32">
        <v>8.3972044228070022</v>
      </c>
      <c r="AA32">
        <v>8.0786214535087701</v>
      </c>
      <c r="AB32">
        <v>8.1123321850877161</v>
      </c>
      <c r="AC32">
        <v>8.2935668342105302</v>
      </c>
      <c r="AD32">
        <v>9.5388016885964699</v>
      </c>
      <c r="AE32">
        <v>9.2561771122806942</v>
      </c>
      <c r="AF32">
        <v>8.4612283605263077</v>
      </c>
      <c r="AG32">
        <v>9.2422321438596597</v>
      </c>
      <c r="AH32">
        <v>8.2732554429824496</v>
      </c>
      <c r="AI32">
        <v>7.9468197075187827</v>
      </c>
      <c r="AJ32">
        <v>8.6528254216792018</v>
      </c>
      <c r="AK32">
        <v>8.1504000248120327</v>
      </c>
      <c r="AL32">
        <v>9.1017840535087906</v>
      </c>
      <c r="AM32">
        <v>8.253874551754393</v>
      </c>
      <c r="AN32">
        <v>8.3991643298245595</v>
      </c>
      <c r="AO32">
        <v>8.813409294736843</v>
      </c>
      <c r="AP32">
        <v>0.065753580842914161</v>
      </c>
      <c r="AQ32">
        <v>0.090424808812270996</v>
      </c>
      <c r="AR32">
        <v>0.078828489272034119</v>
      </c>
      <c r="AS32">
        <v>0.053220637164756113</v>
      </c>
      <c r="AT32">
        <v>0.55926366666660776</v>
      </c>
      <c r="AU32">
        <v>0.33446774333333096</v>
      </c>
      <c r="AV32">
        <v>0.37910672000000289</v>
      </c>
      <c r="AW32">
        <v>-0.0083155785440647279</v>
      </c>
    </row>
    <row r="33">
      <c r="A33">
        <v>32</v>
      </c>
      <c r="B33">
        <v>8.4910377180451153</v>
      </c>
      <c r="C33">
        <v>8.5966665676691765</v>
      </c>
      <c r="D33">
        <v>8.4530329095238166</v>
      </c>
      <c r="E33">
        <v>8.5259255102756821</v>
      </c>
      <c r="F33">
        <v>8.9175335953216397</v>
      </c>
      <c r="G33">
        <v>8.9231353321637439</v>
      </c>
      <c r="H33">
        <v>9.340272691228078</v>
      </c>
      <c r="I33">
        <v>9.0166790175438614</v>
      </c>
      <c r="J33">
        <v>8.9147999706766612</v>
      </c>
      <c r="K33">
        <v>8.867843264912274</v>
      </c>
      <c r="L33">
        <v>8.6555854914786821</v>
      </c>
      <c r="M33">
        <v>8.7328714523809463</v>
      </c>
      <c r="N33">
        <v>9.3547059113633875</v>
      </c>
      <c r="O33">
        <v>8.9952723068455516</v>
      </c>
      <c r="P33">
        <v>9.3195698692810307</v>
      </c>
      <c r="Q33">
        <v>9.4206940333677416</v>
      </c>
      <c r="R33">
        <v>7.7837797413533885</v>
      </c>
      <c r="S33">
        <v>7.817200769924801</v>
      </c>
      <c r="T33">
        <v>7.6952917947368391</v>
      </c>
      <c r="U33">
        <v>8.4388932611528755</v>
      </c>
      <c r="V33">
        <v>8.7519696888888827</v>
      </c>
      <c r="W33">
        <v>8.4901327578947345</v>
      </c>
      <c r="X33">
        <v>8.3322905415204875</v>
      </c>
      <c r="Y33">
        <v>8.5071964736842016</v>
      </c>
      <c r="Z33">
        <v>8.9653123719298069</v>
      </c>
      <c r="AA33">
        <v>8.6124066818713452</v>
      </c>
      <c r="AB33">
        <v>8.6407331391812878</v>
      </c>
      <c r="AC33">
        <v>8.8370975485380203</v>
      </c>
      <c r="AD33">
        <v>9.9915411988303866</v>
      </c>
      <c r="AE33">
        <v>9.6957390783625659</v>
      </c>
      <c r="AF33">
        <v>8.874142449122802</v>
      </c>
      <c r="AG33">
        <v>9.6851864573099551</v>
      </c>
      <c r="AH33">
        <v>8.8768561438596425</v>
      </c>
      <c r="AI33">
        <v>8.5184809363408363</v>
      </c>
      <c r="AJ33">
        <v>9.2750416020050181</v>
      </c>
      <c r="AK33">
        <v>8.7248876032581464</v>
      </c>
      <c r="AL33">
        <v>9.5822746654970956</v>
      </c>
      <c r="AM33">
        <v>8.6681398783625845</v>
      </c>
      <c r="AN33">
        <v>8.8235007415204674</v>
      </c>
      <c r="AO33">
        <v>9.2508627181286567</v>
      </c>
      <c r="AP33">
        <v>0.10957033946360362</v>
      </c>
      <c r="AQ33">
        <v>0.14367170866395718</v>
      </c>
      <c r="AR33">
        <v>0.1373841728092966</v>
      </c>
      <c r="AS33">
        <v>0.094979634902985666</v>
      </c>
      <c r="AT33">
        <v>0.57317566666660369</v>
      </c>
      <c r="AU33">
        <v>0.3405380766666628</v>
      </c>
      <c r="AV33">
        <v>0.38618905333333586</v>
      </c>
      <c r="AW33">
        <v>-0.0052763348659041753</v>
      </c>
    </row>
    <row r="34">
      <c r="A34">
        <v>33</v>
      </c>
      <c r="B34">
        <v>8.9264491243107802</v>
      </c>
      <c r="C34">
        <v>9.0325594828320845</v>
      </c>
      <c r="D34">
        <v>8.8818117452380996</v>
      </c>
      <c r="E34">
        <v>8.9707242781954832</v>
      </c>
      <c r="F34">
        <v>9.2468344616959097</v>
      </c>
      <c r="G34">
        <v>9.2586850055555523</v>
      </c>
      <c r="H34">
        <v>9.6621910061403611</v>
      </c>
      <c r="I34">
        <v>9.3449059780701766</v>
      </c>
      <c r="J34">
        <v>9.3583865646616218</v>
      </c>
      <c r="K34">
        <v>9.2922979175438503</v>
      </c>
      <c r="L34">
        <v>9.0716226542606293</v>
      </c>
      <c r="M34">
        <v>9.1574537238095175</v>
      </c>
      <c r="N34">
        <v>9.574731001662661</v>
      </c>
      <c r="O34">
        <v>9.1931881587547348</v>
      </c>
      <c r="P34">
        <v>9.5159115424836429</v>
      </c>
      <c r="Q34">
        <v>9.631575558307544</v>
      </c>
      <c r="R34">
        <v>8.2455895959899799</v>
      </c>
      <c r="S34">
        <v>8.2880673150375817</v>
      </c>
      <c r="T34">
        <v>8.1476025692982361</v>
      </c>
      <c r="U34">
        <v>8.9581121860902169</v>
      </c>
      <c r="V34">
        <v>9.0518130347953143</v>
      </c>
      <c r="W34">
        <v>8.7641159570175411</v>
      </c>
      <c r="X34">
        <v>8.6253887128655222</v>
      </c>
      <c r="Y34">
        <v>8.7723271842105195</v>
      </c>
      <c r="Z34">
        <v>9.3371363210526113</v>
      </c>
      <c r="AA34">
        <v>8.959013576900583</v>
      </c>
      <c r="AB34">
        <v>8.9784140932748535</v>
      </c>
      <c r="AC34">
        <v>9.1868735961988381</v>
      </c>
      <c r="AD34">
        <v>10.271267375730975</v>
      </c>
      <c r="AE34">
        <v>9.9668403777777677</v>
      </c>
      <c r="AF34">
        <v>9.1327612043859645</v>
      </c>
      <c r="AG34">
        <v>9.9632217707602475</v>
      </c>
      <c r="AH34">
        <v>9.2775961780701692</v>
      </c>
      <c r="AI34">
        <v>8.9029638318295579</v>
      </c>
      <c r="AJ34">
        <v>9.6908557823308321</v>
      </c>
      <c r="AK34">
        <v>9.1051141817042609</v>
      </c>
      <c r="AL34">
        <v>9.8958222774854008</v>
      </c>
      <c r="AM34">
        <v>8.9316508716374372</v>
      </c>
      <c r="AN34">
        <v>9.0935414865497055</v>
      </c>
      <c r="AO34">
        <v>9.5223854748538006</v>
      </c>
      <c r="AP34">
        <v>0.18626976475096235</v>
      </c>
      <c r="AQ34">
        <v>0.23334260851564537</v>
      </c>
      <c r="AR34">
        <v>0.24298752301322679</v>
      </c>
      <c r="AS34">
        <v>0.17012729930788062</v>
      </c>
      <c r="AT34">
        <v>0.59164066666660453</v>
      </c>
      <c r="AU34">
        <v>0.35014974333333093</v>
      </c>
      <c r="AV34">
        <v>0.3998480533333364</v>
      </c>
      <c r="AW34">
        <v>0.010409575478922406</v>
      </c>
    </row>
    <row r="35">
      <c r="A35">
        <v>34</v>
      </c>
      <c r="B35">
        <v>9.1944115305764456</v>
      </c>
      <c r="C35">
        <v>9.2979683979949925</v>
      </c>
      <c r="D35">
        <v>9.1421299142857215</v>
      </c>
      <c r="E35">
        <v>9.2394740461152836</v>
      </c>
      <c r="F35">
        <v>9.4420753280701799</v>
      </c>
      <c r="G35">
        <v>9.4616923456140327</v>
      </c>
      <c r="H35">
        <v>9.8561196543859815</v>
      </c>
      <c r="I35">
        <v>9.5400842719298229</v>
      </c>
      <c r="J35">
        <v>9.6380658253132516</v>
      </c>
      <c r="K35">
        <v>9.5493035701754305</v>
      </c>
      <c r="L35">
        <v>9.3257758170425813</v>
      </c>
      <c r="M35">
        <v>9.4161049952380882</v>
      </c>
      <c r="N35">
        <v>9.7006607586286044</v>
      </c>
      <c r="O35">
        <v>9.3066210106639176</v>
      </c>
      <c r="P35">
        <v>9.6282758823529271</v>
      </c>
      <c r="Q35">
        <v>9.7513970832473387</v>
      </c>
      <c r="R35">
        <v>8.5323624506265734</v>
      </c>
      <c r="S35">
        <v>8.5874378601503611</v>
      </c>
      <c r="T35">
        <v>8.4365120105263074</v>
      </c>
      <c r="U35">
        <v>9.2911644443608949</v>
      </c>
      <c r="V35">
        <v>9.232267047368417</v>
      </c>
      <c r="W35">
        <v>8.9278158228070126</v>
      </c>
      <c r="X35">
        <v>8.8066855508772175</v>
      </c>
      <c r="Y35">
        <v>8.9312215614035004</v>
      </c>
      <c r="Z35">
        <v>9.563264603508749</v>
      </c>
      <c r="AA35">
        <v>9.1665014719298217</v>
      </c>
      <c r="AB35">
        <v>9.1805173807017528</v>
      </c>
      <c r="AC35">
        <v>9.3934833105263245</v>
      </c>
      <c r="AD35">
        <v>10.432109885964893</v>
      </c>
      <c r="AE35">
        <v>10.120576010526305</v>
      </c>
      <c r="AF35">
        <v>9.2846376263157904</v>
      </c>
      <c r="AG35">
        <v>10.127938417543872</v>
      </c>
      <c r="AH35">
        <v>9.5240405456140298</v>
      </c>
      <c r="AI35">
        <v>9.1371983939849493</v>
      </c>
      <c r="AJ35">
        <v>9.94832729598998</v>
      </c>
      <c r="AK35">
        <v>9.3355980934837124</v>
      </c>
      <c r="AL35">
        <v>10.082392222807037</v>
      </c>
      <c r="AM35">
        <v>9.0874078649122918</v>
      </c>
      <c r="AN35">
        <v>9.2568398982456124</v>
      </c>
      <c r="AO35">
        <v>9.6876715649122822</v>
      </c>
      <c r="AP35">
        <v>0.30951085670498557</v>
      </c>
      <c r="AQ35">
        <v>0.37511984170066626</v>
      </c>
      <c r="AR35">
        <v>0.4103092065504903</v>
      </c>
      <c r="AS35">
        <v>0.29080496371277675</v>
      </c>
      <c r="AT35">
        <v>0.61162366666660262</v>
      </c>
      <c r="AU35">
        <v>0.36178507666666349</v>
      </c>
      <c r="AV35">
        <v>0.41755438666667111</v>
      </c>
      <c r="AW35">
        <v>0.042790152490415956</v>
      </c>
    </row>
    <row r="36">
      <c r="A36">
        <v>35</v>
      </c>
      <c r="B36">
        <v>9.343996603508776</v>
      </c>
      <c r="C36">
        <v>9.4470233131579011</v>
      </c>
      <c r="D36">
        <v>9.288117416666676</v>
      </c>
      <c r="E36">
        <v>9.3903518140350783</v>
      </c>
      <c r="F36">
        <v>9.5523268611111121</v>
      </c>
      <c r="G36">
        <v>9.577687019005845</v>
      </c>
      <c r="H36">
        <v>9.9610123026315929</v>
      </c>
      <c r="I36">
        <v>9.6507795657894722</v>
      </c>
      <c r="J36">
        <v>9.7943087526315438</v>
      </c>
      <c r="K36">
        <v>9.6919785561403415</v>
      </c>
      <c r="L36">
        <v>9.4625633131578724</v>
      </c>
      <c r="M36">
        <v>9.5619435999999958</v>
      </c>
      <c r="N36">
        <v>9.7663901822612154</v>
      </c>
      <c r="O36">
        <v>9.3639001959064334</v>
      </c>
      <c r="P36">
        <v>9.6860045555555399</v>
      </c>
      <c r="Q36">
        <v>9.8135476081871413</v>
      </c>
      <c r="R36">
        <v>8.6941806385964977</v>
      </c>
      <c r="S36">
        <v>8.7623600719298125</v>
      </c>
      <c r="T36">
        <v>8.6070437850877113</v>
      </c>
      <c r="U36">
        <v>9.4871213692982366</v>
      </c>
      <c r="V36">
        <v>9.3241910599415192</v>
      </c>
      <c r="W36">
        <v>9.0131030219298243</v>
      </c>
      <c r="X36">
        <v>8.9034990555555815</v>
      </c>
      <c r="Y36">
        <v>9.018279938596482</v>
      </c>
      <c r="Z36">
        <v>9.6897332192982191</v>
      </c>
      <c r="AA36">
        <v>9.2793887002923974</v>
      </c>
      <c r="AB36">
        <v>9.2905490014619829</v>
      </c>
      <c r="AC36">
        <v>9.5085273581871412</v>
      </c>
      <c r="AD36">
        <v>10.517069062865479</v>
      </c>
      <c r="AE36">
        <v>10.201463976608178</v>
      </c>
      <c r="AF36">
        <v>9.3641720482456119</v>
      </c>
      <c r="AG36">
        <v>10.215254397660829</v>
      </c>
      <c r="AH36">
        <v>9.6581779131578873</v>
      </c>
      <c r="AI36">
        <v>9.2692436228070036</v>
      </c>
      <c r="AJ36">
        <v>10.089950476315796</v>
      </c>
      <c r="AK36">
        <v>9.4633866719298236</v>
      </c>
      <c r="AL36">
        <v>10.182961168128674</v>
      </c>
      <c r="AM36">
        <v>9.1667758581871457</v>
      </c>
      <c r="AN36">
        <v>9.3402083099415165</v>
      </c>
      <c r="AO36">
        <v>9.772015988304096</v>
      </c>
      <c r="AP36">
        <v>0.48789361532567455</v>
      </c>
      <c r="AQ36">
        <v>0.5826624082190186</v>
      </c>
      <c r="AR36">
        <v>0.66009055675442241</v>
      </c>
      <c r="AS36">
        <v>0.46763629478433977</v>
      </c>
      <c r="AT36">
        <v>0.63312399999993474</v>
      </c>
      <c r="AU36">
        <v>0.37291474333333063</v>
      </c>
      <c r="AV36">
        <v>0.44082538666667226</v>
      </c>
      <c r="AW36">
        <v>0.096923729501909861</v>
      </c>
    </row>
    <row r="37">
      <c r="A37">
        <v>36</v>
      </c>
      <c r="B37">
        <v>9.4212393431077714</v>
      </c>
      <c r="C37">
        <v>9.5282892283208085</v>
      </c>
      <c r="D37">
        <v>9.3622689190476294</v>
      </c>
      <c r="E37">
        <v>9.4704055819548767</v>
      </c>
      <c r="F37">
        <v>9.6069307274853841</v>
      </c>
      <c r="G37">
        <v>9.6400576923976544</v>
      </c>
      <c r="H37">
        <v>10.01683395087721</v>
      </c>
      <c r="I37">
        <v>9.7073448596491207</v>
      </c>
      <c r="J37">
        <v>9.8782096799498404</v>
      </c>
      <c r="K37">
        <v>9.7704058754385912</v>
      </c>
      <c r="L37">
        <v>9.532573809273158</v>
      </c>
      <c r="M37">
        <v>9.6384758714285699</v>
      </c>
      <c r="N37">
        <v>9.7972132725604908</v>
      </c>
      <c r="O37">
        <v>9.3908260478156187</v>
      </c>
      <c r="P37">
        <v>9.7138858954248253</v>
      </c>
      <c r="Q37">
        <v>9.8433214664602744</v>
      </c>
      <c r="R37">
        <v>8.7760688265664246</v>
      </c>
      <c r="S37">
        <v>8.8558346170425892</v>
      </c>
      <c r="T37">
        <v>8.7001745596491133</v>
      </c>
      <c r="U37">
        <v>9.5945482942355813</v>
      </c>
      <c r="V37">
        <v>9.3685614058479487</v>
      </c>
      <c r="W37">
        <v>9.0548838877192974</v>
      </c>
      <c r="X37">
        <v>8.9527588935672746</v>
      </c>
      <c r="Y37">
        <v>9.0593023157894663</v>
      </c>
      <c r="Z37">
        <v>9.7549891684210266</v>
      </c>
      <c r="AA37">
        <v>9.3376399286549692</v>
      </c>
      <c r="AB37">
        <v>9.3504979555555501</v>
      </c>
      <c r="AC37">
        <v>9.5679237391812979</v>
      </c>
      <c r="AD37">
        <v>10.559533573099399</v>
      </c>
      <c r="AE37">
        <v>10.242892609356714</v>
      </c>
      <c r="AF37">
        <v>9.4022234701754321</v>
      </c>
      <c r="AG37">
        <v>10.259569377777787</v>
      </c>
      <c r="AH37">
        <v>9.7285732807017453</v>
      </c>
      <c r="AI37">
        <v>9.3375468516290585</v>
      </c>
      <c r="AJ37">
        <v>10.165302323308277</v>
      </c>
      <c r="AK37">
        <v>9.5274339170426092</v>
      </c>
      <c r="AL37">
        <v>10.232941446783647</v>
      </c>
      <c r="AM37">
        <v>9.2071905181286642</v>
      </c>
      <c r="AN37">
        <v>9.3841177216374234</v>
      </c>
      <c r="AO37">
        <v>9.8189247450292392</v>
      </c>
      <c r="AP37">
        <v>0.73052404061303022</v>
      </c>
      <c r="AQ37">
        <v>0.87266464140403777</v>
      </c>
      <c r="AR37">
        <v>1.0039669069583521</v>
      </c>
      <c r="AS37">
        <v>0.71326829252256729</v>
      </c>
      <c r="AT37">
        <v>0.65361266666660001</v>
      </c>
      <c r="AU37">
        <v>0.3815150766666644</v>
      </c>
      <c r="AV37">
        <v>0.46207272000000543</v>
      </c>
      <c r="AW37">
        <v>0.17179897318007065</v>
      </c>
    </row>
    <row r="38">
      <c r="A38">
        <v>37</v>
      </c>
      <c r="B38">
        <v>9.4701527493734368</v>
      </c>
      <c r="C38">
        <v>9.5847668101503789</v>
      </c>
      <c r="D38">
        <v>9.4111264214285875</v>
      </c>
      <c r="E38">
        <v>9.5241533498746787</v>
      </c>
      <c r="F38">
        <v>9.646863927192987</v>
      </c>
      <c r="G38">
        <v>9.6837103657894641</v>
      </c>
      <c r="H38">
        <v>10.055961265789492</v>
      </c>
      <c r="I38">
        <v>9.7467101535087703</v>
      </c>
      <c r="J38">
        <v>9.9297336072681368</v>
      </c>
      <c r="K38">
        <v>9.8225268614035066</v>
      </c>
      <c r="L38">
        <v>9.5777956387217777</v>
      </c>
      <c r="M38">
        <v>9.6881961428571373</v>
      </c>
      <c r="N38">
        <v>9.821459696193104</v>
      </c>
      <c r="O38">
        <v>9.4126928997248047</v>
      </c>
      <c r="P38">
        <v>9.7382259019607709</v>
      </c>
      <c r="Q38">
        <v>9.8685423247334079</v>
      </c>
      <c r="R38">
        <v>8.8276036812030139</v>
      </c>
      <c r="S38">
        <v>8.9103558288220377</v>
      </c>
      <c r="T38">
        <v>8.7538460008771839</v>
      </c>
      <c r="U38">
        <v>9.6569512191729263</v>
      </c>
      <c r="V38">
        <v>9.3977550850877147</v>
      </c>
      <c r="W38">
        <v>9.0825000868421011</v>
      </c>
      <c r="X38">
        <v>8.9807717315789706</v>
      </c>
      <c r="Y38">
        <v>9.0831246929824516</v>
      </c>
      <c r="Z38">
        <v>9.7995037842104988</v>
      </c>
      <c r="AA38">
        <v>9.3776791570175408</v>
      </c>
      <c r="AB38">
        <v>9.3932469096491165</v>
      </c>
      <c r="AC38">
        <v>9.6111317868421207</v>
      </c>
      <c r="AD38">
        <v>10.594916083333313</v>
      </c>
      <c r="AE38">
        <v>10.28381524210525</v>
      </c>
      <c r="AF38">
        <v>9.4316748921052564</v>
      </c>
      <c r="AG38">
        <v>10.29427269122808</v>
      </c>
      <c r="AH38">
        <v>9.7736739815789395</v>
      </c>
      <c r="AI38">
        <v>9.3835910804511151</v>
      </c>
      <c r="AJ38">
        <v>10.215865836967426</v>
      </c>
      <c r="AK38">
        <v>9.5732691621553894</v>
      </c>
      <c r="AL38">
        <v>10.267745392105285</v>
      </c>
      <c r="AM38">
        <v>9.2364755114035173</v>
      </c>
      <c r="AN38">
        <v>9.407791466666664</v>
      </c>
      <c r="AO38">
        <v>9.8471155017543897</v>
      </c>
      <c r="AP38">
        <v>1.0379081325670541</v>
      </c>
      <c r="AQ38">
        <v>1.2618208745890591</v>
      </c>
      <c r="AR38">
        <v>1.4500325904956135</v>
      </c>
      <c r="AS38">
        <v>1.0418656235941288</v>
      </c>
      <c r="AT38">
        <v>0.67814833333326163</v>
      </c>
      <c r="AU38">
        <v>0.39213874333333187</v>
      </c>
      <c r="AV38">
        <v>0.48534338666667054</v>
      </c>
      <c r="AW38">
        <v>0.26185055019156422</v>
      </c>
    </row>
    <row r="39">
      <c r="A39">
        <v>38</v>
      </c>
      <c r="B39">
        <v>9.4983244889724343</v>
      </c>
      <c r="C39">
        <v>9.6205027253132851</v>
      </c>
      <c r="D39">
        <v>9.4382305904762056</v>
      </c>
      <c r="E39">
        <v>9.5546304511278084</v>
      </c>
      <c r="F39">
        <v>9.6711147935672539</v>
      </c>
      <c r="G39">
        <v>9.7091510391812808</v>
      </c>
      <c r="H39">
        <v>10.078394247368438</v>
      </c>
      <c r="I39">
        <v>9.771910447368418</v>
      </c>
      <c r="J39">
        <v>9.9584925345864335</v>
      </c>
      <c r="K39">
        <v>9.8564361807017509</v>
      </c>
      <c r="L39">
        <v>9.6078408015037322</v>
      </c>
      <c r="M39">
        <v>9.7227394142857104</v>
      </c>
      <c r="N39">
        <v>9.8401414531590508</v>
      </c>
      <c r="O39">
        <v>9.4300067516339894</v>
      </c>
      <c r="P39">
        <v>9.7564952418300521</v>
      </c>
      <c r="Q39">
        <v>9.8866808496732084</v>
      </c>
      <c r="R39">
        <v>8.8558678691729344</v>
      </c>
      <c r="S39">
        <v>8.9416063739348211</v>
      </c>
      <c r="T39">
        <v>8.7801997754385877</v>
      </c>
      <c r="U39">
        <v>9.6915301441102688</v>
      </c>
      <c r="V39">
        <v>9.4173367643274783</v>
      </c>
      <c r="W39">
        <v>9.0999982859649098</v>
      </c>
      <c r="X39">
        <v>8.9966435695906668</v>
      </c>
      <c r="Y39">
        <v>9.0932880701754399</v>
      </c>
      <c r="Z39">
        <v>9.8232767333333069</v>
      </c>
      <c r="AA39">
        <v>9.4010240520467807</v>
      </c>
      <c r="AB39">
        <v>9.4193015304093564</v>
      </c>
      <c r="AC39">
        <v>9.6356221678362743</v>
      </c>
      <c r="AD39">
        <v>10.618157260233897</v>
      </c>
      <c r="AE39">
        <v>10.310067208187121</v>
      </c>
      <c r="AF39">
        <v>9.4464556473684116</v>
      </c>
      <c r="AG39">
        <v>10.318352338011705</v>
      </c>
      <c r="AH39">
        <v>9.8010686824561297</v>
      </c>
      <c r="AI39">
        <v>9.4109173092731719</v>
      </c>
      <c r="AJ39">
        <v>10.24821735062657</v>
      </c>
      <c r="AK39">
        <v>9.5993747406015064</v>
      </c>
      <c r="AL39">
        <v>10.288890337426922</v>
      </c>
      <c r="AM39">
        <v>9.2566548380117073</v>
      </c>
      <c r="AN39">
        <v>9.4223592116959036</v>
      </c>
      <c r="AO39">
        <v>9.8672119251461989</v>
      </c>
      <c r="AP39">
        <v>1.3958808911877458</v>
      </c>
      <c r="AQ39">
        <v>1.7470957744407478</v>
      </c>
      <c r="AR39">
        <v>1.9810872740328769</v>
      </c>
      <c r="AS39">
        <v>1.4448282879990249</v>
      </c>
      <c r="AT39">
        <v>0.6986369999999269</v>
      </c>
      <c r="AU39">
        <v>0.40175074333333072</v>
      </c>
      <c r="AV39">
        <v>0.50254338666666953</v>
      </c>
      <c r="AW39">
        <v>0.34279612720305774</v>
      </c>
    </row>
    <row r="40">
      <c r="A40">
        <v>39</v>
      </c>
      <c r="B40">
        <v>9.5173905619047652</v>
      </c>
      <c r="C40">
        <v>9.6516859738095278</v>
      </c>
      <c r="D40">
        <v>9.4582524261904943</v>
      </c>
      <c r="E40">
        <v>9.5785308857142759</v>
      </c>
      <c r="F40">
        <v>9.6903066599415197</v>
      </c>
      <c r="G40">
        <v>9.731556379239759</v>
      </c>
      <c r="H40">
        <v>10.097791895614051</v>
      </c>
      <c r="I40">
        <v>9.7940754078947361</v>
      </c>
      <c r="J40">
        <v>9.9791574619047232</v>
      </c>
      <c r="K40">
        <v>9.8797218333333294</v>
      </c>
      <c r="L40">
        <v>9.6302976309523505</v>
      </c>
      <c r="M40">
        <v>9.7451413523809478</v>
      </c>
      <c r="N40">
        <v>9.8527525434583261</v>
      </c>
      <c r="O40">
        <v>9.4427679368765052</v>
      </c>
      <c r="P40">
        <v>9.7727412483659979</v>
      </c>
      <c r="Q40">
        <v>9.9017837079463416</v>
      </c>
      <c r="R40">
        <v>8.8790730571428576</v>
      </c>
      <c r="S40">
        <v>8.96526858571427</v>
      </c>
      <c r="T40">
        <v>8.7979535499999937</v>
      </c>
      <c r="U40">
        <v>9.715485402380942</v>
      </c>
      <c r="V40">
        <v>9.4359067769005787</v>
      </c>
      <c r="W40">
        <v>9.1154731517543848</v>
      </c>
      <c r="X40">
        <v>9.0104917409356968</v>
      </c>
      <c r="Y40">
        <v>9.1029457807017558</v>
      </c>
      <c r="Z40">
        <v>9.8445203491227797</v>
      </c>
      <c r="AA40">
        <v>9.4223452804093561</v>
      </c>
      <c r="AB40">
        <v>9.4438384845029208</v>
      </c>
      <c r="AC40">
        <v>9.6565712154970882</v>
      </c>
      <c r="AD40">
        <v>10.642410437134481</v>
      </c>
      <c r="AE40">
        <v>10.33682517426899</v>
      </c>
      <c r="AF40">
        <v>9.4627544026315693</v>
      </c>
      <c r="AG40">
        <v>10.341420651462</v>
      </c>
      <c r="AH40">
        <v>9.8269460499999859</v>
      </c>
      <c r="AI40">
        <v>9.4352085380952264</v>
      </c>
      <c r="AJ40">
        <v>10.277533530952386</v>
      </c>
      <c r="AK40">
        <v>9.6254799857142874</v>
      </c>
      <c r="AL40">
        <v>10.31003528274856</v>
      </c>
      <c r="AM40">
        <v>9.2737984979532282</v>
      </c>
      <c r="AN40">
        <v>9.4338916233918138</v>
      </c>
      <c r="AO40">
        <v>9.8852846818713509</v>
      </c>
      <c r="AP40">
        <v>1.7766186498084355</v>
      </c>
      <c r="AQ40">
        <v>2.315336340959103</v>
      </c>
      <c r="AR40">
        <v>2.5713306242368095</v>
      </c>
      <c r="AS40">
        <v>1.9125446190705873</v>
      </c>
      <c r="AT40">
        <v>0.72013733333325547</v>
      </c>
      <c r="AU40">
        <v>0.41288007666666537</v>
      </c>
      <c r="AV40">
        <v>0.51873172000000167</v>
      </c>
      <c r="AW40">
        <v>0.40047103754788527</v>
      </c>
    </row>
    <row r="41">
      <c r="A41">
        <v>40</v>
      </c>
      <c r="B41">
        <v>9.5121738015037618</v>
      </c>
      <c r="C41">
        <v>9.6535275556390996</v>
      </c>
      <c r="D41">
        <v>9.4557620952381107</v>
      </c>
      <c r="E41">
        <v>9.5778956536340765</v>
      </c>
      <c r="F41">
        <v>9.6887570263157912</v>
      </c>
      <c r="G41">
        <v>9.7286675526315722</v>
      </c>
      <c r="H41">
        <v>10.092654043859666</v>
      </c>
      <c r="I41">
        <v>9.79322253508772</v>
      </c>
      <c r="J41">
        <v>9.9747808892230196</v>
      </c>
      <c r="K41">
        <v>9.8789779859649123</v>
      </c>
      <c r="L41">
        <v>9.6282191270676378</v>
      </c>
      <c r="M41">
        <v>9.7450312904761862</v>
      </c>
      <c r="N41">
        <v>9.847657800424269</v>
      </c>
      <c r="O41">
        <v>9.4370641221190237</v>
      </c>
      <c r="P41">
        <v>9.7687515882352773</v>
      </c>
      <c r="Q41">
        <v>9.8991805662194761</v>
      </c>
      <c r="R41">
        <v>8.8790074117794511</v>
      </c>
      <c r="S41">
        <v>8.9684422974937128</v>
      </c>
      <c r="T41">
        <v>8.7969894912280662</v>
      </c>
      <c r="U41">
        <v>9.7189521606516251</v>
      </c>
      <c r="V41">
        <v>9.4337354561403437</v>
      </c>
      <c r="W41">
        <v>9.1140005175438557</v>
      </c>
      <c r="X41">
        <v>9.0081514122807249</v>
      </c>
      <c r="Y41">
        <v>9.099450324561408</v>
      </c>
      <c r="Z41">
        <v>9.8412284649122501</v>
      </c>
      <c r="AA41">
        <v>9.4231783421052597</v>
      </c>
      <c r="AB41">
        <v>9.4430807719298198</v>
      </c>
      <c r="AC41">
        <v>9.6552612631579091</v>
      </c>
      <c r="AD41">
        <v>10.640104280701733</v>
      </c>
      <c r="AE41">
        <v>10.337782807017525</v>
      </c>
      <c r="AF41">
        <v>9.456034991228055</v>
      </c>
      <c r="AG41">
        <v>10.342988631578969</v>
      </c>
      <c r="AH41">
        <v>9.8275290842105161</v>
      </c>
      <c r="AI41">
        <v>9.4367346002506203</v>
      </c>
      <c r="AJ41">
        <v>10.278519877944863</v>
      </c>
      <c r="AK41">
        <v>9.6250262308270749</v>
      </c>
      <c r="AL41">
        <v>10.308162061403531</v>
      </c>
      <c r="AM41">
        <v>9.2719714912280846</v>
      </c>
      <c r="AN41">
        <v>9.4279710350877224</v>
      </c>
      <c r="AO41">
        <v>9.8866634385965018</v>
      </c>
      <c r="AP41">
        <v>1.9641072417624557</v>
      </c>
      <c r="AQ41">
        <v>2.6078682408107934</v>
      </c>
      <c r="AR41">
        <v>2.8686651411074049</v>
      </c>
      <c r="AS41">
        <v>2.1490704501421494</v>
      </c>
      <c r="AT41">
        <v>0.73076099999991762</v>
      </c>
      <c r="AU41">
        <v>0.41591540999999665</v>
      </c>
      <c r="AV41">
        <v>0.52303172000000053</v>
      </c>
      <c r="AW41">
        <v>0.41818078122604696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150</v>
      </c>
    </row>
    <row r="2">
      <c r="A2" t="s">
        <v>127</v>
      </c>
      <c r="B2" t="s">
        <v>170</v>
      </c>
    </row>
    <row r="3">
      <c r="A3" t="s">
        <v>152</v>
      </c>
      <c r="B3" t="s">
        <v>153</v>
      </c>
    </row>
    <row r="4">
      <c r="A4" t="s">
        <v>154</v>
      </c>
      <c r="B4">
        <v>0</v>
      </c>
    </row>
    <row r="5">
      <c r="A5" t="s">
        <v>155</v>
      </c>
      <c r="B5" t="b">
        <v>1</v>
      </c>
    </row>
    <row r="6">
      <c r="A6" t="s">
        <v>156</v>
      </c>
      <c r="B6">
        <v>0.19074940665395729</v>
      </c>
    </row>
    <row r="7">
      <c r="A7" t="s">
        <v>157</v>
      </c>
      <c r="B7">
        <v>1</v>
      </c>
    </row>
    <row r="8">
      <c r="A8" t="s">
        <v>158</v>
      </c>
      <c r="B8" t="s">
        <v>159</v>
      </c>
    </row>
    <row r="9">
      <c r="A9" t="s">
        <v>160</v>
      </c>
      <c r="B9">
        <v>5</v>
      </c>
    </row>
    <row r="32">
      <c r="A32" t="s">
        <v>161</v>
      </c>
    </row>
    <row r="33">
      <c r="A33" t="s">
        <v>56</v>
      </c>
      <c r="B33" t="s">
        <v>162</v>
      </c>
      <c r="C33" t="s">
        <v>163</v>
      </c>
      <c r="D33" t="s">
        <v>164</v>
      </c>
      <c r="E33" t="s">
        <v>165</v>
      </c>
      <c r="F33" t="s">
        <v>166</v>
      </c>
    </row>
    <row r="34">
      <c r="A34" t="s">
        <v>62</v>
      </c>
      <c r="B34" t="s">
        <v>63</v>
      </c>
      <c r="C34">
        <v>25.636922800744415</v>
      </c>
      <c r="D34">
        <v>0.91708525823668086</v>
      </c>
      <c r="E34">
        <v>0.99975579388058899</v>
      </c>
      <c r="F34" t="s">
        <v>65</v>
      </c>
    </row>
    <row r="35">
      <c r="A35" t="s">
        <v>67</v>
      </c>
      <c r="B35" t="s">
        <v>63</v>
      </c>
      <c r="C35">
        <v>25.608497086162522</v>
      </c>
      <c r="D35">
        <v>0.83513920141325615</v>
      </c>
      <c r="E35">
        <v>0.99989442619634494</v>
      </c>
      <c r="F35" t="s">
        <v>65</v>
      </c>
    </row>
    <row r="36">
      <c r="A36" t="s">
        <v>68</v>
      </c>
      <c r="B36" t="s">
        <v>63</v>
      </c>
      <c r="C36">
        <v>25.710527931179538</v>
      </c>
      <c r="D36">
        <v>0.8830694591805619</v>
      </c>
      <c r="E36">
        <v>0.9999583813833709</v>
      </c>
      <c r="F36" t="s">
        <v>65</v>
      </c>
    </row>
    <row r="37">
      <c r="A37" t="s">
        <v>69</v>
      </c>
      <c r="B37" t="s">
        <v>63</v>
      </c>
      <c r="C37">
        <v>25.712852349969339</v>
      </c>
      <c r="D37">
        <v>0.82931959125774268</v>
      </c>
      <c r="E37">
        <v>0.99976219261783617</v>
      </c>
      <c r="F37" t="s">
        <v>65</v>
      </c>
    </row>
    <row r="38">
      <c r="A38" t="s">
        <v>70</v>
      </c>
      <c r="B38" t="s">
        <v>71</v>
      </c>
      <c r="C38">
        <v>24.177708238287384</v>
      </c>
      <c r="D38">
        <v>0.88101024829237695</v>
      </c>
      <c r="E38">
        <v>0.99984793653689563</v>
      </c>
      <c r="F38" t="s">
        <v>65</v>
      </c>
    </row>
    <row r="39">
      <c r="A39" t="s">
        <v>72</v>
      </c>
      <c r="B39" t="s">
        <v>71</v>
      </c>
      <c r="C39">
        <v>24.271353018635658</v>
      </c>
      <c r="D39">
        <v>0.90127722592732185</v>
      </c>
      <c r="E39">
        <v>0.99903646955865932</v>
      </c>
      <c r="F39" t="s">
        <v>65</v>
      </c>
    </row>
    <row r="40">
      <c r="A40" t="s">
        <v>73</v>
      </c>
      <c r="B40" t="s">
        <v>71</v>
      </c>
      <c r="C40">
        <v>24.03518487247975</v>
      </c>
      <c r="D40">
        <v>1.0368985195644771</v>
      </c>
      <c r="E40">
        <v>0.99951555760190491</v>
      </c>
      <c r="F40" t="s">
        <v>65</v>
      </c>
    </row>
    <row r="41">
      <c r="A41" t="s">
        <v>74</v>
      </c>
      <c r="B41" t="s">
        <v>71</v>
      </c>
      <c r="C41">
        <v>24.071938492570265</v>
      </c>
      <c r="D41">
        <v>0.95456382650003424</v>
      </c>
      <c r="E41">
        <v>0.99942769148235766</v>
      </c>
      <c r="F41" t="s">
        <v>65</v>
      </c>
    </row>
    <row r="42">
      <c r="A42" t="s">
        <v>75</v>
      </c>
      <c r="B42" t="s">
        <v>76</v>
      </c>
      <c r="C42">
        <v>25.727937271721849</v>
      </c>
      <c r="D42">
        <v>0.98735073041198329</v>
      </c>
      <c r="E42">
        <v>0.99977557562557595</v>
      </c>
      <c r="F42" t="s">
        <v>65</v>
      </c>
    </row>
    <row r="43">
      <c r="A43" t="s">
        <v>77</v>
      </c>
      <c r="B43" t="s">
        <v>76</v>
      </c>
      <c r="C43">
        <v>25.725461805719156</v>
      </c>
      <c r="D43">
        <v>0.82398085303923407</v>
      </c>
      <c r="E43">
        <v>0.9999540394745462</v>
      </c>
      <c r="F43" t="s">
        <v>65</v>
      </c>
    </row>
    <row r="44">
      <c r="A44" t="s">
        <v>78</v>
      </c>
      <c r="B44" t="s">
        <v>76</v>
      </c>
      <c r="C44">
        <v>25.669209688210845</v>
      </c>
      <c r="D44">
        <v>0.80658955800416288</v>
      </c>
      <c r="E44">
        <v>0.9998290008110492</v>
      </c>
      <c r="F44" t="s">
        <v>65</v>
      </c>
    </row>
    <row r="45">
      <c r="A45" t="s">
        <v>79</v>
      </c>
      <c r="B45" t="s">
        <v>76</v>
      </c>
      <c r="C45">
        <v>25.795506282172603</v>
      </c>
      <c r="D45">
        <v>0.781700007035248</v>
      </c>
      <c r="E45">
        <v>0.99994410554708291</v>
      </c>
      <c r="F45" t="s">
        <v>65</v>
      </c>
    </row>
    <row r="46">
      <c r="A46" t="s">
        <v>80</v>
      </c>
      <c r="B46" t="s">
        <v>81</v>
      </c>
      <c r="C46">
        <v>25.016743899644755</v>
      </c>
      <c r="D46">
        <v>0.81921985966129451</v>
      </c>
      <c r="E46">
        <v>0.99994468735470288</v>
      </c>
      <c r="F46" t="s">
        <v>65</v>
      </c>
    </row>
    <row r="47">
      <c r="A47" t="s">
        <v>82</v>
      </c>
      <c r="B47" t="s">
        <v>81</v>
      </c>
      <c r="C47">
        <v>24.805289844346856</v>
      </c>
      <c r="D47">
        <v>0.85951389293275593</v>
      </c>
      <c r="E47">
        <v>0.99986835703625798</v>
      </c>
      <c r="F47" t="s">
        <v>65</v>
      </c>
    </row>
    <row r="48">
      <c r="A48" t="s">
        <v>83</v>
      </c>
      <c r="B48" t="s">
        <v>81</v>
      </c>
      <c r="C48">
        <v>24.664516946806927</v>
      </c>
      <c r="D48">
        <v>0.83306985331766104</v>
      </c>
      <c r="E48">
        <v>0.99985180954667841</v>
      </c>
      <c r="F48" t="s">
        <v>65</v>
      </c>
    </row>
    <row r="49">
      <c r="A49" t="s">
        <v>84</v>
      </c>
      <c r="B49" t="s">
        <v>81</v>
      </c>
      <c r="C49">
        <v>24.774718008744426</v>
      </c>
      <c r="D49">
        <v>0.82470805046299955</v>
      </c>
      <c r="E49">
        <v>0.99983942959086591</v>
      </c>
      <c r="F49" t="s">
        <v>65</v>
      </c>
    </row>
    <row r="50">
      <c r="A50" t="s">
        <v>85</v>
      </c>
      <c r="B50" t="s">
        <v>86</v>
      </c>
      <c r="C50">
        <v>27.223288302628298</v>
      </c>
      <c r="D50">
        <v>0.73308840479770243</v>
      </c>
      <c r="E50">
        <v>0.9999960626348342</v>
      </c>
      <c r="F50" t="s">
        <v>65</v>
      </c>
    </row>
    <row r="51">
      <c r="A51" t="s">
        <v>87</v>
      </c>
      <c r="B51" t="s">
        <v>86</v>
      </c>
      <c r="C51">
        <v>26.946888017216292</v>
      </c>
      <c r="D51">
        <v>0.75990315955911703</v>
      </c>
      <c r="E51">
        <v>0.99958072893249927</v>
      </c>
      <c r="F51" t="s">
        <v>65</v>
      </c>
    </row>
    <row r="52">
      <c r="A52" t="s">
        <v>88</v>
      </c>
      <c r="B52" t="s">
        <v>86</v>
      </c>
      <c r="C52">
        <v>26.68560032881431</v>
      </c>
      <c r="D52">
        <v>0.67869015876748695</v>
      </c>
      <c r="E52">
        <v>0.99909333591794225</v>
      </c>
      <c r="F52" t="s">
        <v>65</v>
      </c>
    </row>
    <row r="53">
      <c r="A53" t="s">
        <v>89</v>
      </c>
      <c r="B53" t="s">
        <v>86</v>
      </c>
      <c r="C53">
        <v>26.73632940348767</v>
      </c>
      <c r="D53">
        <v>0.75369233278323677</v>
      </c>
      <c r="E53">
        <v>0.99961156169228893</v>
      </c>
      <c r="F53" t="s">
        <v>65</v>
      </c>
    </row>
    <row r="54">
      <c r="A54" t="s">
        <v>90</v>
      </c>
      <c r="B54" t="s">
        <v>91</v>
      </c>
      <c r="C54">
        <v>25.998861025925553</v>
      </c>
      <c r="D54">
        <v>0.76950180096074661</v>
      </c>
      <c r="E54">
        <v>0.99949859498601046</v>
      </c>
      <c r="F54" t="s">
        <v>65</v>
      </c>
    </row>
    <row r="55">
      <c r="A55" t="s">
        <v>92</v>
      </c>
      <c r="B55" t="s">
        <v>91</v>
      </c>
      <c r="C55">
        <v>26.068618936375419</v>
      </c>
      <c r="D55">
        <v>0.78145157385627262</v>
      </c>
      <c r="E55">
        <v>0.99995152515319674</v>
      </c>
      <c r="F55" t="s">
        <v>65</v>
      </c>
    </row>
    <row r="56">
      <c r="A56" t="s">
        <v>93</v>
      </c>
      <c r="B56" t="s">
        <v>91</v>
      </c>
      <c r="C56">
        <v>26.01754995203202</v>
      </c>
      <c r="D56">
        <v>0.85003069136754728</v>
      </c>
      <c r="E56">
        <v>0.99895964645089563</v>
      </c>
      <c r="F56" t="s">
        <v>65</v>
      </c>
    </row>
    <row r="57">
      <c r="A57" t="s">
        <v>94</v>
      </c>
      <c r="B57" t="s">
        <v>91</v>
      </c>
      <c r="C57">
        <v>25.873536330266372</v>
      </c>
      <c r="D57">
        <v>0.80237354131542094</v>
      </c>
      <c r="E57">
        <v>0.99997642908983719</v>
      </c>
      <c r="F57" t="s">
        <v>65</v>
      </c>
    </row>
    <row r="58">
      <c r="A58" t="s">
        <v>95</v>
      </c>
      <c r="B58" t="s">
        <v>96</v>
      </c>
      <c r="C58">
        <v>25.171946812382423</v>
      </c>
      <c r="D58">
        <v>0.90202861788127442</v>
      </c>
      <c r="E58">
        <v>0.99991543492434731</v>
      </c>
      <c r="F58" t="s">
        <v>65</v>
      </c>
    </row>
    <row r="59">
      <c r="A59" t="s">
        <v>97</v>
      </c>
      <c r="B59" t="s">
        <v>96</v>
      </c>
      <c r="C59">
        <v>25.346729353346774</v>
      </c>
      <c r="D59">
        <v>0.89912342293974756</v>
      </c>
      <c r="E59">
        <v>0.99997386627718376</v>
      </c>
      <c r="F59" t="s">
        <v>65</v>
      </c>
    </row>
    <row r="60">
      <c r="A60" t="s">
        <v>98</v>
      </c>
      <c r="B60" t="s">
        <v>96</v>
      </c>
      <c r="C60">
        <v>25.219634975733278</v>
      </c>
      <c r="D60">
        <v>0.9049461083389827</v>
      </c>
      <c r="E60">
        <v>0.99999448999943874</v>
      </c>
      <c r="F60" t="s">
        <v>65</v>
      </c>
    </row>
    <row r="61">
      <c r="A61" t="s">
        <v>99</v>
      </c>
      <c r="B61" t="s">
        <v>96</v>
      </c>
      <c r="C61">
        <v>25.193860543447339</v>
      </c>
      <c r="D61">
        <v>0.91427631287728661</v>
      </c>
      <c r="E61">
        <v>0.99970915886782774</v>
      </c>
      <c r="F61" t="s">
        <v>65</v>
      </c>
    </row>
    <row r="62">
      <c r="A62" t="s">
        <v>100</v>
      </c>
      <c r="B62" t="s">
        <v>101</v>
      </c>
      <c r="C62">
        <v>25.046187488348913</v>
      </c>
      <c r="D62">
        <v>0.86225903188886432</v>
      </c>
      <c r="E62">
        <v>0.99983952902976236</v>
      </c>
      <c r="F62" t="s">
        <v>65</v>
      </c>
    </row>
    <row r="63">
      <c r="A63" t="s">
        <v>102</v>
      </c>
      <c r="B63" t="s">
        <v>101</v>
      </c>
      <c r="C63">
        <v>24.758171490149579</v>
      </c>
      <c r="D63">
        <v>0.69760861154353027</v>
      </c>
      <c r="E63">
        <v>0.99923007258007013</v>
      </c>
      <c r="F63" t="s">
        <v>65</v>
      </c>
    </row>
    <row r="64">
      <c r="A64" t="s">
        <v>103</v>
      </c>
      <c r="B64" t="s">
        <v>101</v>
      </c>
      <c r="C64">
        <v>25.101815556069131</v>
      </c>
      <c r="D64">
        <v>0.9243810938899073</v>
      </c>
      <c r="E64">
        <v>0.99964049076615047</v>
      </c>
      <c r="F64" t="s">
        <v>65</v>
      </c>
    </row>
    <row r="65">
      <c r="A65" t="s">
        <v>104</v>
      </c>
      <c r="B65" t="s">
        <v>101</v>
      </c>
      <c r="C65">
        <v>25.00204297086886</v>
      </c>
      <c r="D65">
        <v>0.87333730426161238</v>
      </c>
      <c r="E65">
        <v>0.99937763645374533</v>
      </c>
      <c r="F65" t="s">
        <v>65</v>
      </c>
    </row>
    <row r="66">
      <c r="A66" t="s">
        <v>105</v>
      </c>
      <c r="B66" t="s">
        <v>106</v>
      </c>
      <c r="C66">
        <v>25.693694876173961</v>
      </c>
      <c r="D66">
        <v>0.74756638467375147</v>
      </c>
      <c r="E66">
        <v>0.99870310688253983</v>
      </c>
      <c r="F66" t="s">
        <v>65</v>
      </c>
    </row>
    <row r="67">
      <c r="A67" t="s">
        <v>107</v>
      </c>
      <c r="B67" t="s">
        <v>106</v>
      </c>
      <c r="C67">
        <v>25.881853026506263</v>
      </c>
      <c r="D67">
        <v>0.75393193778321388</v>
      </c>
      <c r="E67">
        <v>0.99992657078692337</v>
      </c>
      <c r="F67" t="s">
        <v>65</v>
      </c>
    </row>
    <row r="68">
      <c r="A68" t="s">
        <v>108</v>
      </c>
      <c r="B68" t="s">
        <v>106</v>
      </c>
      <c r="C68">
        <v>25.77215041110842</v>
      </c>
      <c r="D68">
        <v>0.75263209877664305</v>
      </c>
      <c r="E68">
        <v>0.99974622905837529</v>
      </c>
      <c r="F68" t="s">
        <v>65</v>
      </c>
    </row>
    <row r="69">
      <c r="A69" t="s">
        <v>109</v>
      </c>
      <c r="B69" t="s">
        <v>106</v>
      </c>
      <c r="C69">
        <v>25.545162507160871</v>
      </c>
      <c r="D69">
        <v>0.75541242523437213</v>
      </c>
      <c r="E69">
        <v>0.9996707056289782</v>
      </c>
      <c r="F69" t="s">
        <v>65</v>
      </c>
    </row>
    <row r="70">
      <c r="A70" t="s">
        <v>110</v>
      </c>
      <c r="B70" t="s">
        <v>111</v>
      </c>
      <c r="C70">
        <v>25.554634034485399</v>
      </c>
      <c r="D70">
        <v>0.77716254258278328</v>
      </c>
      <c r="E70">
        <v>0.99990123874831249</v>
      </c>
      <c r="F70" t="s">
        <v>65</v>
      </c>
    </row>
    <row r="71">
      <c r="A71" t="s">
        <v>112</v>
      </c>
      <c r="B71" t="s">
        <v>111</v>
      </c>
      <c r="C71">
        <v>25.846822288449744</v>
      </c>
      <c r="D71">
        <v>0.76014846075771159</v>
      </c>
      <c r="E71">
        <v>0.99945884670019736</v>
      </c>
      <c r="F71" t="s">
        <v>65</v>
      </c>
    </row>
    <row r="72">
      <c r="A72" t="s">
        <v>113</v>
      </c>
      <c r="B72" t="s">
        <v>111</v>
      </c>
      <c r="C72">
        <v>25.753327815339393</v>
      </c>
      <c r="D72">
        <v>0.9226779705152397</v>
      </c>
      <c r="E72">
        <v>0.99970691960332125</v>
      </c>
      <c r="F72" t="s">
        <v>65</v>
      </c>
    </row>
    <row r="73">
      <c r="A73" t="s">
        <v>114</v>
      </c>
      <c r="B73" t="s">
        <v>111</v>
      </c>
      <c r="C73">
        <v>25.547021340801003</v>
      </c>
      <c r="D73">
        <v>0.78417309368830579</v>
      </c>
      <c r="E73">
        <v>0.99952228604652804</v>
      </c>
      <c r="F73" t="s">
        <v>65</v>
      </c>
    </row>
    <row r="74">
      <c r="A74" t="s">
        <v>115</v>
      </c>
      <c r="B74" t="s">
        <v>116</v>
      </c>
      <c r="C74" t="s">
        <v>65</v>
      </c>
      <c r="D74" t="s">
        <v>65</v>
      </c>
      <c r="E74" t="s">
        <v>65</v>
      </c>
      <c r="F74" t="s">
        <v>167</v>
      </c>
    </row>
    <row r="75">
      <c r="A75" t="s">
        <v>117</v>
      </c>
      <c r="B75" t="s">
        <v>116</v>
      </c>
      <c r="C75" t="s">
        <v>65</v>
      </c>
      <c r="D75" t="s">
        <v>65</v>
      </c>
      <c r="E75" t="s">
        <v>65</v>
      </c>
      <c r="F75" t="s">
        <v>167</v>
      </c>
    </row>
    <row r="76">
      <c r="A76" t="s">
        <v>118</v>
      </c>
      <c r="B76" t="s">
        <v>116</v>
      </c>
      <c r="C76" t="s">
        <v>65</v>
      </c>
      <c r="D76" t="s">
        <v>65</v>
      </c>
      <c r="E76" t="s">
        <v>65</v>
      </c>
      <c r="F76" t="s">
        <v>167</v>
      </c>
    </row>
    <row r="77">
      <c r="A77" t="s">
        <v>119</v>
      </c>
      <c r="B77" t="s">
        <v>116</v>
      </c>
      <c r="C77">
        <v>36.845241704856534</v>
      </c>
      <c r="D77">
        <v>0.26949726282788666</v>
      </c>
      <c r="E77">
        <v>0.99504801612475036</v>
      </c>
      <c r="F77" t="s">
        <v>65</v>
      </c>
    </row>
    <row r="78">
      <c r="A78" t="s">
        <v>120</v>
      </c>
      <c r="B78" t="s">
        <v>121</v>
      </c>
      <c r="C78">
        <v>33.376222872707942</v>
      </c>
      <c r="D78">
        <v>0.77014506503566316</v>
      </c>
      <c r="E78">
        <v>0.99965423822813237</v>
      </c>
      <c r="F78" t="s">
        <v>65</v>
      </c>
    </row>
    <row r="79">
      <c r="A79" t="s">
        <v>122</v>
      </c>
      <c r="B79" t="s">
        <v>121</v>
      </c>
      <c r="C79">
        <v>35.867208633518977</v>
      </c>
      <c r="D79">
        <v>0.54431072256855439</v>
      </c>
      <c r="E79">
        <v>0.99964165946569172</v>
      </c>
      <c r="F79" t="s">
        <v>65</v>
      </c>
    </row>
    <row r="80">
      <c r="A80" t="s">
        <v>123</v>
      </c>
      <c r="B80" t="s">
        <v>121</v>
      </c>
      <c r="C80" t="s">
        <v>65</v>
      </c>
      <c r="D80" t="s">
        <v>65</v>
      </c>
      <c r="E80" t="s">
        <v>65</v>
      </c>
      <c r="F80" t="s">
        <v>167</v>
      </c>
    </row>
    <row r="81">
      <c r="A81" t="s">
        <v>124</v>
      </c>
      <c r="B81" t="s">
        <v>121</v>
      </c>
      <c r="C81" t="s">
        <v>65</v>
      </c>
      <c r="D81" t="s">
        <v>65</v>
      </c>
      <c r="E81" t="s">
        <v>65</v>
      </c>
      <c r="F81" t="s">
        <v>167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0.040661504444445384</v>
      </c>
      <c r="C2">
        <v>0.084571966111115948</v>
      </c>
      <c r="D2">
        <v>0.042957852777775862</v>
      </c>
      <c r="E2">
        <v>0.077219572222223753</v>
      </c>
      <c r="F2">
        <v>0.082572634057973104</v>
      </c>
      <c r="G2">
        <v>0.087590264492753533</v>
      </c>
      <c r="H2">
        <v>0.077373356884050004</v>
      </c>
      <c r="I2">
        <v>0.072895431159418322</v>
      </c>
      <c r="J2">
        <v>0.044606807222227651</v>
      </c>
      <c r="K2">
        <v>0.076765594999999465</v>
      </c>
      <c r="L2">
        <v>0.076560679999995607</v>
      </c>
      <c r="M2">
        <v>0.089069284444445174</v>
      </c>
      <c r="N2">
        <v>0.068478840579710543</v>
      </c>
      <c r="O2">
        <v>0.061769952898548475</v>
      </c>
      <c r="P2">
        <v>0.083145282608697357</v>
      </c>
      <c r="Q2">
        <v>0.091790407608693947</v>
      </c>
      <c r="R2">
        <v>0.096927508717951305</v>
      </c>
      <c r="S2">
        <v>0.073606937435893194</v>
      </c>
      <c r="T2">
        <v>0.083917317777778777</v>
      </c>
      <c r="U2">
        <v>0.101655685128204</v>
      </c>
      <c r="V2">
        <v>0.085062507222223971</v>
      </c>
      <c r="W2">
        <v>0.089758593333327141</v>
      </c>
      <c r="X2">
        <v>0.063221998888891129</v>
      </c>
      <c r="Y2">
        <v>0.076202127222223304</v>
      </c>
      <c r="Z2">
        <v>0.075660315555561297</v>
      </c>
      <c r="AA2">
        <v>0.08819341833333727</v>
      </c>
      <c r="AB2">
        <v>0.07229824777777516</v>
      </c>
      <c r="AC2">
        <v>0.085238177777779534</v>
      </c>
      <c r="AD2">
        <v>0.12263786333333382</v>
      </c>
      <c r="AE2">
        <v>0.12513242028985783</v>
      </c>
      <c r="AF2">
        <v>0.068996132222222784</v>
      </c>
      <c r="AG2">
        <v>0.13210208444444316</v>
      </c>
      <c r="AH2">
        <v>0.093096393333330418</v>
      </c>
      <c r="AI2">
        <v>0.10105412722222606</v>
      </c>
      <c r="AJ2">
        <v>0.10748055944444879</v>
      </c>
      <c r="AK2">
        <v>0.11962922888889249</v>
      </c>
      <c r="AL2">
        <v>0.10930519055555532</v>
      </c>
      <c r="AM2">
        <v>0.1004182633333377</v>
      </c>
      <c r="AN2">
        <v>0.067805956666664891</v>
      </c>
      <c r="AO2">
        <v>0.11247947999999752</v>
      </c>
      <c r="AP2">
        <v>0.15204863000000124</v>
      </c>
      <c r="AQ2">
        <v>0.18596908999999862</v>
      </c>
      <c r="AR2">
        <v>0.16278314999999921</v>
      </c>
      <c r="AS2">
        <v>0.088886268965516102</v>
      </c>
      <c r="AT2">
        <v>0.062109643678160964</v>
      </c>
      <c r="AU2">
        <v>0.083894449932794046</v>
      </c>
      <c r="AV2">
        <v>0.10746153000000103</v>
      </c>
      <c r="AW2">
        <v>0.027100288172042131</v>
      </c>
    </row>
    <row r="3">
      <c r="A3">
        <v>2</v>
      </c>
      <c r="B3">
        <v>0.030951488357488621</v>
      </c>
      <c r="C3">
        <v>0.052837860966188366</v>
      </c>
      <c r="D3">
        <v>0.034400094444442253</v>
      </c>
      <c r="E3">
        <v>0.050335027294686974</v>
      </c>
      <c r="F3">
        <v>0.05751809288537757</v>
      </c>
      <c r="G3">
        <v>0.05614177272727261</v>
      </c>
      <c r="H3">
        <v>0.053937470026343526</v>
      </c>
      <c r="I3">
        <v>0.049130639657442465</v>
      </c>
      <c r="J3">
        <v>0.028929935700487519</v>
      </c>
      <c r="K3">
        <v>0.055066280579709748</v>
      </c>
      <c r="L3">
        <v>0.048666327391299724</v>
      </c>
      <c r="M3">
        <v>0.057844222270531986</v>
      </c>
      <c r="N3">
        <v>0.044872910408432887</v>
      </c>
      <c r="O3">
        <v>0.041041828063239194</v>
      </c>
      <c r="P3">
        <v>0.054260220026352002</v>
      </c>
      <c r="Q3">
        <v>0.056599215744397746</v>
      </c>
      <c r="R3">
        <v>0.061834250769233101</v>
      </c>
      <c r="S3">
        <v>0.049655501538457436</v>
      </c>
      <c r="T3">
        <v>0.051815796183575458</v>
      </c>
      <c r="U3">
        <v>0.065667190256409214</v>
      </c>
      <c r="V3">
        <v>0.05575443352657139</v>
      </c>
      <c r="W3">
        <v>0.054813404057965087</v>
      </c>
      <c r="X3">
        <v>0.039558608888891733</v>
      </c>
      <c r="Y3">
        <v>0.055180872801932956</v>
      </c>
      <c r="Z3">
        <v>0.04985962628019891</v>
      </c>
      <c r="AA3">
        <v>0.057490727971017286</v>
      </c>
      <c r="AB3">
        <v>0.05240978299516641</v>
      </c>
      <c r="AC3">
        <v>0.055118838647344681</v>
      </c>
      <c r="AD3">
        <v>0.076835266521739776</v>
      </c>
      <c r="AE3">
        <v>0.087765206851122102</v>
      </c>
      <c r="AF3">
        <v>0.043198408164251134</v>
      </c>
      <c r="AG3">
        <v>0.087197380241544664</v>
      </c>
      <c r="AH3">
        <v>0.061638442463765486</v>
      </c>
      <c r="AI3">
        <v>0.061598035845414678</v>
      </c>
      <c r="AJ3">
        <v>0.071062275893724269</v>
      </c>
      <c r="AK3">
        <v>0.074107442077297137</v>
      </c>
      <c r="AL3">
        <v>0.070238984975844687</v>
      </c>
      <c r="AM3">
        <v>0.064826744057975283</v>
      </c>
      <c r="AN3">
        <v>0.040668945942027968</v>
      </c>
      <c r="AO3">
        <v>0.072772130289853187</v>
      </c>
      <c r="AP3">
        <v>0.12420079666666783</v>
      </c>
      <c r="AQ3">
        <v>0.15049175666666503</v>
      </c>
      <c r="AR3">
        <v>0.12387281666666627</v>
      </c>
      <c r="AS3">
        <v>0.058468687356321603</v>
      </c>
      <c r="AT3">
        <v>0.037870302955664847</v>
      </c>
      <c r="AU3">
        <v>0.055787955779567966</v>
      </c>
      <c r="AV3">
        <v>0.08648053000000111</v>
      </c>
      <c r="AW3">
        <v>0.020697516573970454</v>
      </c>
    </row>
    <row r="4">
      <c r="A4">
        <v>3</v>
      </c>
      <c r="B4">
        <v>0.02543780560386466</v>
      </c>
      <c r="C4">
        <v>0.013855922487926442</v>
      </c>
      <c r="D4">
        <v>0.020883169444442018</v>
      </c>
      <c r="E4">
        <v>0.013913482367151175</v>
      </c>
      <c r="F4">
        <v>0.014915885046114852</v>
      </c>
      <c r="G4">
        <v>0.014011947628457477</v>
      </c>
      <c r="H4">
        <v>0.02134608316863762</v>
      </c>
      <c r="I4">
        <v>0.016210514822132538</v>
      </c>
      <c r="J4">
        <v>0.015541897512081349</v>
      </c>
      <c r="K4">
        <v>0.019633799492752679</v>
      </c>
      <c r="L4">
        <v>0.011998308115936496</v>
      </c>
      <c r="M4">
        <v>0.015937826763285479</v>
      </c>
      <c r="N4">
        <v>0.012493313570488773</v>
      </c>
      <c r="O4">
        <v>0.017643369894596361</v>
      </c>
      <c r="P4">
        <v>0.014693824110674214</v>
      </c>
      <c r="Q4">
        <v>0.0095821905467694535</v>
      </c>
      <c r="R4">
        <v>0.012626326153847955</v>
      </c>
      <c r="S4">
        <v>0.016167232307688906</v>
      </c>
      <c r="T4">
        <v>0.009032941256039706</v>
      </c>
      <c r="U4">
        <v>0.019760362051280289</v>
      </c>
      <c r="V4">
        <v>0.010805859830919751</v>
      </c>
      <c r="W4">
        <v>0.010712881449269851</v>
      </c>
      <c r="X4">
        <v>0.010936218888891069</v>
      </c>
      <c r="Y4">
        <v>0.013178451714976447</v>
      </c>
      <c r="Z4">
        <v>0.017573937004836004</v>
      </c>
      <c r="AA4">
        <v>0.017251204275365417</v>
      </c>
      <c r="AB4">
        <v>0.022984318212558641</v>
      </c>
      <c r="AC4">
        <v>0.017751166183575862</v>
      </c>
      <c r="AD4">
        <v>0.026073336376811973</v>
      </c>
      <c r="AE4">
        <v>0.032086993412387521</v>
      </c>
      <c r="AF4">
        <v>0.013586017439614295</v>
      </c>
      <c r="AG4">
        <v>0.03390000937197879</v>
      </c>
      <c r="AH4">
        <v>0.018354824927533819</v>
      </c>
      <c r="AI4">
        <v>0.013368111135268812</v>
      </c>
      <c r="AJ4">
        <v>0.022818159009665884</v>
      </c>
      <c r="AK4">
        <v>0.015996988599036754</v>
      </c>
      <c r="AL4">
        <v>0.028120946062801799</v>
      </c>
      <c r="AM4">
        <v>0.018172558115946202</v>
      </c>
      <c r="AN4">
        <v>0.0097169352173906987</v>
      </c>
      <c r="AO4">
        <v>0.020857780579707885</v>
      </c>
      <c r="AP4">
        <v>0.081475463333334552</v>
      </c>
      <c r="AQ4">
        <v>0.10166308999999796</v>
      </c>
      <c r="AR4">
        <v>0.081147483333332993</v>
      </c>
      <c r="AS4">
        <v>0.024236272413792115</v>
      </c>
      <c r="AT4">
        <v>0.005238462233169372</v>
      </c>
      <c r="AU4">
        <v>0.019670294959675871</v>
      </c>
      <c r="AV4">
        <v>0.049095863333334044</v>
      </c>
      <c r="AW4">
        <v>0.016202244975898505</v>
      </c>
    </row>
    <row r="5">
      <c r="A5">
        <v>4</v>
      </c>
      <c r="B5">
        <v>0.012294789516908544</v>
      </c>
      <c r="C5">
        <v>-0.0068153493236682294</v>
      </c>
      <c r="D5">
        <v>0.014995577777775715</v>
      </c>
      <c r="E5">
        <v>0.00038060410628126817</v>
      </c>
      <c r="F5">
        <v>0.0035946772068520261</v>
      </c>
      <c r="G5">
        <v>-0.0082812108036902643</v>
      </c>
      <c r="H5">
        <v>0.0047766963109294736</v>
      </c>
      <c r="I5">
        <v>0.0031270566534900013</v>
      </c>
      <c r="J5">
        <v>0.00367985932367354</v>
      </c>
      <c r="K5">
        <v>0.0017493184057970623</v>
      </c>
      <c r="L5">
        <v>0.0012702888405753399</v>
      </c>
      <c r="M5">
        <v>-0.0084209020772938459</v>
      </c>
      <c r="N5">
        <v>0.0014760500658779208</v>
      </c>
      <c r="O5">
        <v>0.0041632450592858916</v>
      </c>
      <c r="P5">
        <v>-0.001984238471672839</v>
      </c>
      <c r="Q5">
        <v>-0.015308834650858749</v>
      </c>
      <c r="R5">
        <v>-0.0045375984615381171</v>
      </c>
      <c r="S5">
        <v>-0.001299036923080088</v>
      </c>
      <c r="T5">
        <v>-0.0032319136714962227</v>
      </c>
      <c r="U5">
        <v>-0.010887466153847392</v>
      </c>
      <c r="V5">
        <v>0.0017159528019341508</v>
      </c>
      <c r="W5">
        <v>-0.012024974492757856</v>
      </c>
      <c r="X5">
        <v>0.00062449555555765812</v>
      </c>
      <c r="Y5">
        <v>0.0024566972946855614</v>
      </c>
      <c r="Z5">
        <v>0.0013099143961401438</v>
      </c>
      <c r="AA5">
        <v>-9.9986086953940401E-05</v>
      </c>
      <c r="AB5">
        <v>0.0050031867632833738</v>
      </c>
      <c r="AC5">
        <v>-0.0020685062801915066</v>
      </c>
      <c r="AD5">
        <v>-0.0056145937681151281</v>
      </c>
      <c r="AE5">
        <v>-0.014435886693015654</v>
      </c>
      <c r="AF5">
        <v>0.0068622933816433473</v>
      </c>
      <c r="AG5">
        <v>-0.010242028164252126</v>
      </c>
      <c r="AH5">
        <v>-0.0066181259420305949</v>
      </c>
      <c r="AI5">
        <v>-0.013499146908209525</v>
      </c>
      <c r="AJ5">
        <v>-0.010166957874392146</v>
      </c>
      <c r="AK5">
        <v>-0.015410131545890771</v>
      </c>
      <c r="AL5">
        <v>-0.0048417595169079064</v>
      </c>
      <c r="AM5">
        <v>-0.012459627826083342</v>
      </c>
      <c r="AN5">
        <v>-0.0036870755072477834</v>
      </c>
      <c r="AO5">
        <v>-0.011983235797103475</v>
      </c>
      <c r="AP5">
        <v>0.054009130000000738</v>
      </c>
      <c r="AQ5">
        <v>0.058174756666665495</v>
      </c>
      <c r="AR5">
        <v>0.0498664833333331</v>
      </c>
      <c r="AS5">
        <v>0.0044998574712629136</v>
      </c>
      <c r="AT5">
        <v>7.295484400593466E-05</v>
      </c>
      <c r="AU5">
        <v>0.0056783008064495988</v>
      </c>
      <c r="AV5">
        <v>0.044518196666667009</v>
      </c>
      <c r="AW5">
        <v>0.011706640044493177</v>
      </c>
    </row>
    <row r="6">
      <c r="A6">
        <v>5</v>
      </c>
      <c r="B6">
        <v>0.004492440096618644</v>
      </c>
      <c r="C6">
        <v>-0.011464287801929984</v>
      </c>
      <c r="D6">
        <v>0.0045303194444423767</v>
      </c>
      <c r="E6">
        <v>-0.0039969408212554569</v>
      </c>
      <c r="F6">
        <v>-0.0054378639657430838</v>
      </c>
      <c r="G6">
        <v>-0.013789035902504132</v>
      </c>
      <c r="H6">
        <v>-0.0056890238801106108</v>
      </c>
      <c r="I6">
        <v>-0.0053784015151530085</v>
      </c>
      <c r="J6">
        <v>0.00097315446860157806</v>
      </c>
      <c r="K6">
        <v>-0.0054538293478261224</v>
      </c>
      <c r="L6">
        <v>-0.0048797304347862891</v>
      </c>
      <c r="M6">
        <v>-0.010654297584540728</v>
      </c>
      <c r="N6">
        <v>-0.0049632134387334048</v>
      </c>
      <c r="O6">
        <v>-0.00016154644268873142</v>
      </c>
      <c r="P6">
        <v>-0.00340330105401776</v>
      </c>
      <c r="Q6">
        <v>-0.019600193181819492</v>
      </c>
      <c r="R6">
        <v>-0.0072055230769221268</v>
      </c>
      <c r="S6">
        <v>-0.0050319728205163727</v>
      </c>
      <c r="T6">
        <v>-0.0063411019323655893</v>
      </c>
      <c r="U6">
        <v>-0.016357627692308974</v>
      </c>
      <c r="V6">
        <v>-0.0058479542270513107</v>
      </c>
      <c r="W6">
        <v>-0.013400163768120699</v>
      </c>
      <c r="X6">
        <v>-0.0012945611111101485</v>
      </c>
      <c r="Y6">
        <v>-0.0075020571256034785</v>
      </c>
      <c r="Z6">
        <v>-0.0042727748792223963</v>
      </c>
      <c r="AA6">
        <v>-0.0090585097826059169</v>
      </c>
      <c r="AB6">
        <v>-0.0061116113526589189</v>
      </c>
      <c r="AC6">
        <v>-0.0058661787439584501</v>
      </c>
      <c r="AD6">
        <v>-0.01059952391304364</v>
      </c>
      <c r="AE6">
        <v>-0.032729433465084057</v>
      </c>
      <c r="AF6">
        <v>0.0047162359903385465</v>
      </c>
      <c r="AG6">
        <v>-0.023866065700484995</v>
      </c>
      <c r="AH6">
        <v>-0.014806076811595403</v>
      </c>
      <c r="AI6">
        <v>-0.015189071618355143</v>
      </c>
      <c r="AJ6">
        <v>-0.021026741425117734</v>
      </c>
      <c r="AK6">
        <v>-0.019350918357484481</v>
      </c>
      <c r="AL6">
        <v>-0.014153131763285032</v>
      </c>
      <c r="AM6">
        <v>-0.020203480434779486</v>
      </c>
      <c r="AN6">
        <v>-0.0079357528985521952</v>
      </c>
      <c r="AO6">
        <v>-0.021935252173915565</v>
      </c>
      <c r="AP6">
        <v>0.046379796666666806</v>
      </c>
      <c r="AQ6">
        <v>0.046730756666666373</v>
      </c>
      <c r="AR6">
        <v>0.052918149999999109</v>
      </c>
      <c r="AS6">
        <v>-0.0015035574712651822</v>
      </c>
      <c r="AT6">
        <v>-0.00051488587848957934</v>
      </c>
      <c r="AU6">
        <v>0.003130639986557604</v>
      </c>
      <c r="AV6">
        <v>0.047569863333334794</v>
      </c>
      <c r="AW6">
        <v>0.0072110351130878492</v>
      </c>
    </row>
    <row r="7">
      <c r="A7">
        <v>6</v>
      </c>
      <c r="B7">
        <v>-0.002547242657004567</v>
      </c>
      <c r="C7">
        <v>-0.016113559613525119</v>
      </c>
      <c r="D7">
        <v>-0.0044089388888908232</v>
      </c>
      <c r="E7">
        <v>-0.0037968190821251468</v>
      </c>
      <c r="F7">
        <v>-0.014470405138339082</v>
      </c>
      <c r="G7">
        <v>-0.013193194334651714</v>
      </c>
      <c r="H7">
        <v>-0.013865744071150488</v>
      </c>
      <c r="I7">
        <v>-0.0093061930171289831</v>
      </c>
      <c r="J7">
        <v>-0.006311217053137419</v>
      </c>
      <c r="K7">
        <v>-0.015708977101448696</v>
      </c>
      <c r="L7">
        <v>-0.0079780830434819094</v>
      </c>
      <c r="M7">
        <v>-0.016702359758453689</v>
      </c>
      <c r="N7">
        <v>-0.011402810276678998</v>
      </c>
      <c r="O7">
        <v>-0.011353004611331485</v>
      </c>
      <c r="P7">
        <v>-0.011688696969696544</v>
      </c>
      <c r="Q7">
        <v>-0.015499218379447122</v>
      </c>
      <c r="R7">
        <v>-0.012925447692307301</v>
      </c>
      <c r="S7">
        <v>-0.0095279087179518385</v>
      </c>
      <c r="T7">
        <v>-0.016316623526568819</v>
      </c>
      <c r="U7">
        <v>-0.020302122564103797</v>
      </c>
      <c r="V7">
        <v>-0.014174861256036841</v>
      </c>
      <c r="W7">
        <v>-0.016301353043482791</v>
      </c>
      <c r="X7">
        <v>-0.0085542844444432831</v>
      </c>
      <c r="Y7">
        <v>-0.011357144879227121</v>
      </c>
      <c r="Z7">
        <v>-0.010618464154585894</v>
      </c>
      <c r="AA7">
        <v>-0.012676366811590789</v>
      </c>
      <c r="AB7">
        <v>-0.014937409468601004</v>
      </c>
      <c r="AC7">
        <v>-0.012715517874393178</v>
      </c>
      <c r="AD7">
        <v>-0.02092512072463748</v>
      </c>
      <c r="AE7">
        <v>-0.035763646903819613</v>
      </c>
      <c r="AF7">
        <v>-0.0035338214009659197</v>
      </c>
      <c r="AG7">
        <v>-0.031386436570049803</v>
      </c>
      <c r="AH7">
        <v>-0.018416361014494065</v>
      </c>
      <c r="AI7">
        <v>-0.015352996328499735</v>
      </c>
      <c r="AJ7">
        <v>-0.02654585830917533</v>
      </c>
      <c r="AK7">
        <v>-0.021003038502412252</v>
      </c>
      <c r="AL7">
        <v>-0.024990504009661407</v>
      </c>
      <c r="AM7">
        <v>-0.024895666376807846</v>
      </c>
      <c r="AN7">
        <v>-0.018288096956522892</v>
      </c>
      <c r="AO7">
        <v>-0.021969268550726895</v>
      </c>
      <c r="AP7">
        <v>0.049431796666667083</v>
      </c>
      <c r="AQ7">
        <v>0.051308423333333408</v>
      </c>
      <c r="AR7">
        <v>0.053681150000000066</v>
      </c>
      <c r="AS7">
        <v>-0.0097956390804601057</v>
      </c>
      <c r="AT7">
        <v>-0.0018657266009860507</v>
      </c>
      <c r="AU7">
        <v>-0.0047576875000023833</v>
      </c>
      <c r="AV7">
        <v>0.049858863333334114</v>
      </c>
      <c r="AW7">
        <v>0.0027154301816829651</v>
      </c>
    </row>
    <row r="8">
      <c r="A8">
        <v>7</v>
      </c>
      <c r="B8">
        <v>-0.0065352587439626575</v>
      </c>
      <c r="C8">
        <v>-0.019236831425119227</v>
      </c>
      <c r="D8">
        <v>-0.010296197222222858</v>
      </c>
      <c r="E8">
        <v>-0.013515030676328088</v>
      </c>
      <c r="F8">
        <v>-0.018162279644268864</v>
      </c>
      <c r="G8">
        <v>-0.014886352766798616</v>
      </c>
      <c r="H8">
        <v>-0.018990797595523468</v>
      </c>
      <c r="I8">
        <v>-0.013233984519104069</v>
      </c>
      <c r="J8">
        <v>-0.0097809219082094501</v>
      </c>
      <c r="K8">
        <v>-0.019097458188404914</v>
      </c>
      <c r="L8">
        <v>-0.015654102318844565</v>
      </c>
      <c r="M8">
        <v>-0.017409421932366165</v>
      </c>
      <c r="N8">
        <v>-0.014790407114624315</v>
      </c>
      <c r="O8">
        <v>-0.013389129446641057</v>
      </c>
      <c r="P8">
        <v>-0.017685092885374232</v>
      </c>
      <c r="Q8">
        <v>-0.016739243577076124</v>
      </c>
      <c r="R8">
        <v>-0.018645372307692476</v>
      </c>
      <c r="S8">
        <v>-0.0086831779487201999</v>
      </c>
      <c r="T8">
        <v>-0.023240478454106039</v>
      </c>
      <c r="U8">
        <v>-0.018142950769232336</v>
      </c>
      <c r="V8">
        <v>-0.023264768285022441</v>
      </c>
      <c r="W8">
        <v>-0.019202542318843996</v>
      </c>
      <c r="X8">
        <v>-0.0081846744444442621</v>
      </c>
      <c r="Y8">
        <v>-0.017500899299515815</v>
      </c>
      <c r="Z8">
        <v>-0.014675153429948296</v>
      </c>
      <c r="AA8">
        <v>-0.023160890507242904</v>
      </c>
      <c r="AB8">
        <v>-0.018422540917875985</v>
      </c>
      <c r="AC8">
        <v>-0.015750190338161829</v>
      </c>
      <c r="AD8">
        <v>-0.032776717536232347</v>
      </c>
      <c r="AE8">
        <v>-0.036509193675888341</v>
      </c>
      <c r="AF8">
        <v>-0.010257878792269359</v>
      </c>
      <c r="AG8">
        <v>-0.033566140772947506</v>
      </c>
      <c r="AH8">
        <v>-0.01897464521739245</v>
      </c>
      <c r="AI8">
        <v>-0.019331921038644673</v>
      </c>
      <c r="AJ8">
        <v>-0.023672308526568209</v>
      </c>
      <c r="AK8">
        <v>-0.026469825314006989</v>
      </c>
      <c r="AL8">
        <v>-0.032775876256037506</v>
      </c>
      <c r="AM8">
        <v>-0.023484185652170808</v>
      </c>
      <c r="AN8">
        <v>-0.019484774347826139</v>
      </c>
      <c r="AO8">
        <v>-0.029632618260872157</v>
      </c>
      <c r="AP8">
        <v>0.059350130000000334</v>
      </c>
      <c r="AQ8">
        <v>0.052834423333332659</v>
      </c>
      <c r="AR8">
        <v>0.059784816666666352</v>
      </c>
      <c r="AS8">
        <v>-0.018087720689655917</v>
      </c>
      <c r="AT8">
        <v>-0.0039795673234808149</v>
      </c>
      <c r="AU8">
        <v>-0.011883014986561413</v>
      </c>
      <c r="AV8">
        <v>0.058251196666668115</v>
      </c>
      <c r="AW8">
        <v>-0.0025428414163890523</v>
      </c>
    </row>
    <row r="9">
      <c r="A9">
        <v>8</v>
      </c>
      <c r="B9">
        <v>-0.015100608164251739</v>
      </c>
      <c r="C9">
        <v>-0.019308436570047327</v>
      </c>
      <c r="D9">
        <v>-0.013894788888889842</v>
      </c>
      <c r="E9">
        <v>-0.018655575603863994</v>
      </c>
      <c r="F9">
        <v>-0.023379820816864516</v>
      </c>
      <c r="G9">
        <v>-0.015816844532280605</v>
      </c>
      <c r="H9">
        <v>-0.023352851119897267</v>
      </c>
      <c r="I9">
        <v>-0.014110109354414924</v>
      </c>
      <c r="J9">
        <v>-0.014013626763282439</v>
      </c>
      <c r="K9">
        <v>-0.026300939275361479</v>
      </c>
      <c r="L9">
        <v>-0.016463788260872469</v>
      </c>
      <c r="M9">
        <v>-0.024220150772945814</v>
      </c>
      <c r="N9">
        <v>-0.018941003952568813</v>
      </c>
      <c r="O9">
        <v>-0.016950920948617387</v>
      </c>
      <c r="P9">
        <v>-0.026733488801053085</v>
      </c>
      <c r="Q9">
        <v>-0.021030935441372023</v>
      </c>
      <c r="R9">
        <v>-0.023602296923075805</v>
      </c>
      <c r="S9">
        <v>-0.017757113846156081</v>
      </c>
      <c r="T9">
        <v>-0.025586666714975337</v>
      </c>
      <c r="U9">
        <v>-0.022087445641026271</v>
      </c>
      <c r="V9">
        <v>-0.025488008647340799</v>
      </c>
      <c r="W9">
        <v>-0.021340731594206019</v>
      </c>
      <c r="X9">
        <v>-0.014681397777776439</v>
      </c>
      <c r="Y9">
        <v>-0.020592987053139389</v>
      </c>
      <c r="Z9">
        <v>-0.018731842705310697</v>
      </c>
      <c r="AA9">
        <v>-0.019912080869561422</v>
      </c>
      <c r="AB9">
        <v>-0.018856005700484957</v>
      </c>
      <c r="AC9">
        <v>-0.01878519613526386</v>
      </c>
      <c r="AD9">
        <v>-0.04081364768115936</v>
      </c>
      <c r="AE9">
        <v>-0.037254740447957069</v>
      </c>
      <c r="AF9">
        <v>-0.013930269516907678</v>
      </c>
      <c r="AG9">
        <v>-0.034982844975846916</v>
      </c>
      <c r="AH9">
        <v>-0.018769929420289877</v>
      </c>
      <c r="AI9">
        <v>-0.021021845748790291</v>
      </c>
      <c r="AJ9">
        <v>-0.026139425410626416</v>
      </c>
      <c r="AK9">
        <v>-0.029647945458934899</v>
      </c>
      <c r="AL9">
        <v>-0.033694915169082407</v>
      </c>
      <c r="AM9">
        <v>-0.026650038260867426</v>
      </c>
      <c r="AN9">
        <v>-0.017629785072462489</v>
      </c>
      <c r="AO9">
        <v>-0.025851967971016521</v>
      </c>
      <c r="AP9">
        <v>0.062401796666667231</v>
      </c>
      <c r="AQ9">
        <v>0.061989756666666729</v>
      </c>
      <c r="AR9">
        <v>0.059784816666666352</v>
      </c>
      <c r="AS9">
        <v>-0.016461468965517589</v>
      </c>
      <c r="AT9">
        <v>-0.0053304080459763981</v>
      </c>
      <c r="AU9">
        <v>-0.022823342473119901</v>
      </c>
      <c r="AV9">
        <v>0.067406530000001297</v>
      </c>
      <c r="AW9">
        <v>-0.0032234463477944786</v>
      </c>
    </row>
    <row r="10">
      <c r="A10">
        <v>9</v>
      </c>
      <c r="B10">
        <v>-0.018325290917874604</v>
      </c>
      <c r="C10">
        <v>-0.024720708381641643</v>
      </c>
      <c r="D10">
        <v>-0.019782380555557033</v>
      </c>
      <c r="E10">
        <v>-0.025321787198067547</v>
      </c>
      <c r="F10">
        <v>-0.024783028656126582</v>
      </c>
      <c r="G10">
        <v>-0.024376669631094749</v>
      </c>
      <c r="H10">
        <v>-0.026189237977605195</v>
      </c>
      <c r="I10">
        <v>-0.021852900856390356</v>
      </c>
      <c r="J10">
        <v>-0.018246331618355427</v>
      </c>
      <c r="K10">
        <v>-0.024348753695651482</v>
      </c>
      <c r="L10">
        <v>-0.024140140869567617</v>
      </c>
      <c r="M10">
        <v>-0.024927212946859179</v>
      </c>
      <c r="N10">
        <v>-0.020802600790513104</v>
      </c>
      <c r="O10">
        <v>-0.020512712450592829</v>
      </c>
      <c r="P10">
        <v>-0.027389551383398825</v>
      </c>
      <c r="Q10">
        <v>-0.028374293972333042</v>
      </c>
      <c r="R10">
        <v>-0.026270221538459815</v>
      </c>
      <c r="S10">
        <v>-0.024542049743590866</v>
      </c>
      <c r="T10">
        <v>-0.021829521642512617</v>
      </c>
      <c r="U10">
        <v>-0.025268940512821025</v>
      </c>
      <c r="V10">
        <v>-0.023896582342993966</v>
      </c>
      <c r="W10">
        <v>-0.021953254202901284</v>
      </c>
      <c r="X10">
        <v>-0.019652454444442746</v>
      </c>
      <c r="Y10">
        <v>-0.020633408140096066</v>
      </c>
      <c r="Z10">
        <v>-0.02355153198067228</v>
      </c>
      <c r="AA10">
        <v>-0.022766937898548001</v>
      </c>
      <c r="AB10">
        <v>-0.021578137149759868</v>
      </c>
      <c r="AC10">
        <v>-0.02181986859903251</v>
      </c>
      <c r="AD10">
        <v>-0.039694911159420698</v>
      </c>
      <c r="AE10">
        <v>-0.036474620553359038</v>
      </c>
      <c r="AF10">
        <v>-0.020653993574879514</v>
      </c>
      <c r="AG10">
        <v>-0.0348735491787453</v>
      </c>
      <c r="AH10">
        <v>-0.021617213623189357</v>
      </c>
      <c r="AI10">
        <v>-0.029578437125602264</v>
      </c>
      <c r="AJ10">
        <v>-0.027080542294684484</v>
      </c>
      <c r="AK10">
        <v>-0.02977406560386342</v>
      </c>
      <c r="AL10">
        <v>-0.03537662074879222</v>
      </c>
      <c r="AM10">
        <v>-0.028290224202897285</v>
      </c>
      <c r="AN10">
        <v>-0.016537795797101573</v>
      </c>
      <c r="AO10">
        <v>-0.035040984347827653</v>
      </c>
      <c r="AP10">
        <v>0.069268463333333585</v>
      </c>
      <c r="AQ10">
        <v>0.066567423333332876</v>
      </c>
      <c r="AR10">
        <v>0.063599483333332429</v>
      </c>
      <c r="AS10">
        <v>-0.017886883908046158</v>
      </c>
      <c r="AT10">
        <v>-0.012784582101804887</v>
      </c>
      <c r="AU10">
        <v>-0.026134003293011965</v>
      </c>
      <c r="AV10">
        <v>0.076561863333333591</v>
      </c>
      <c r="AW10">
        <v>-0.0054300512792000433</v>
      </c>
    </row>
    <row r="11">
      <c r="A11">
        <v>10</v>
      </c>
      <c r="B11">
        <v>-0.019260973671498149</v>
      </c>
      <c r="C11">
        <v>-0.020977313526570285</v>
      </c>
      <c r="D11">
        <v>-0.021855305555557258</v>
      </c>
      <c r="E11">
        <v>-0.029699332125603384</v>
      </c>
      <c r="F11">
        <v>-0.029237903162055545</v>
      </c>
      <c r="G11">
        <v>-0.031410494729908756</v>
      </c>
      <c r="H11">
        <v>-0.025973624835311959</v>
      </c>
      <c r="I11">
        <v>-0.0265436923583664</v>
      </c>
      <c r="J11">
        <v>-0.016375703140094622</v>
      </c>
      <c r="K11">
        <v>-0.0277372347826077</v>
      </c>
      <c r="L11">
        <v>-0.024186826811595452</v>
      </c>
      <c r="M11">
        <v>-0.027923275120771862</v>
      </c>
      <c r="N11">
        <v>-0.02495319762845849</v>
      </c>
      <c r="O11">
        <v>-0.027126170619236945</v>
      </c>
      <c r="P11">
        <v>-0.032623280632410712</v>
      </c>
      <c r="Q11">
        <v>-0.025799319169961699</v>
      </c>
      <c r="R11">
        <v>-0.034278812820512705</v>
      </c>
      <c r="S11">
        <v>-0.0290383189743606</v>
      </c>
      <c r="T11">
        <v>-0.021124043236715018</v>
      </c>
      <c r="U11">
        <v>-0.029213435384616737</v>
      </c>
      <c r="V11">
        <v>-0.023067822705312047</v>
      </c>
      <c r="W11">
        <v>-0.02256577681159655</v>
      </c>
      <c r="X11">
        <v>-0.025386177777776631</v>
      </c>
      <c r="Y11">
        <v>-0.024488495893719708</v>
      </c>
      <c r="Z11">
        <v>-0.023793554589369492</v>
      </c>
      <c r="AA11">
        <v>-0.024095794927534442</v>
      </c>
      <c r="AB11">
        <v>-0.018959935265701944</v>
      </c>
      <c r="AC11">
        <v>-0.027143541062802257</v>
      </c>
      <c r="AD11">
        <v>-0.035524507971014252</v>
      </c>
      <c r="AE11">
        <v>-0.039509167325427974</v>
      </c>
      <c r="AF11">
        <v>-0.024326050966184454</v>
      </c>
      <c r="AG11">
        <v>-0.039341920048309831</v>
      </c>
      <c r="AH11">
        <v>-0.029805164492754166</v>
      </c>
      <c r="AI11">
        <v>-0.030505361835747813</v>
      </c>
      <c r="AJ11">
        <v>-0.033362659178743037</v>
      </c>
      <c r="AK11">
        <v>-0.036003852415457338</v>
      </c>
      <c r="AL11">
        <v>-0.030954992995170016</v>
      </c>
      <c r="AM11">
        <v>-0.031456076811593014</v>
      </c>
      <c r="AN11">
        <v>-0.01620880652173895</v>
      </c>
      <c r="AO11">
        <v>-0.031260000724638637</v>
      </c>
      <c r="AP11">
        <v>0.070031463333333654</v>
      </c>
      <c r="AQ11">
        <v>0.074196756666666808</v>
      </c>
      <c r="AR11">
        <v>0.06512548333333168</v>
      </c>
      <c r="AS11">
        <v>-0.020075298850575685</v>
      </c>
      <c r="AT11">
        <v>-0.017950089490968324</v>
      </c>
      <c r="AU11">
        <v>-0.029444664112904029</v>
      </c>
      <c r="AV11">
        <v>0.080376530000000557</v>
      </c>
      <c r="AW11">
        <v>-0.0091626562106053022</v>
      </c>
    </row>
    <row r="12">
      <c r="A12">
        <v>11</v>
      </c>
      <c r="B12">
        <v>-0.015619323091787152</v>
      </c>
      <c r="C12">
        <v>-0.026389585338163712</v>
      </c>
      <c r="D12">
        <v>-0.025453897222222466</v>
      </c>
      <c r="E12">
        <v>-0.030261877053138875</v>
      </c>
      <c r="F12">
        <v>-0.032929777667983551</v>
      </c>
      <c r="G12">
        <v>-0.036155653162055046</v>
      </c>
      <c r="H12">
        <v>-0.027284011693018861</v>
      </c>
      <c r="I12">
        <v>-0.031234483860342444</v>
      </c>
      <c r="J12">
        <v>-0.019845741328500033</v>
      </c>
      <c r="K12">
        <v>-0.030362715869564738</v>
      </c>
      <c r="L12">
        <v>-0.028048179420291142</v>
      </c>
      <c r="M12">
        <v>-0.031682337294685503</v>
      </c>
      <c r="N12">
        <v>-0.026815127799737049</v>
      </c>
      <c r="O12">
        <v>-0.032976962121212594</v>
      </c>
      <c r="P12">
        <v>-0.038619676548089288</v>
      </c>
      <c r="Q12">
        <v>-0.022461344367590286</v>
      </c>
      <c r="R12">
        <v>-0.040761737435897061</v>
      </c>
      <c r="S12">
        <v>-0.030482588205129169</v>
      </c>
      <c r="T12">
        <v>-0.021181231497584108</v>
      </c>
      <c r="U12">
        <v>-0.03544693025641088</v>
      </c>
      <c r="V12">
        <v>-0.02529139640096556</v>
      </c>
      <c r="W12">
        <v>-0.022415299420291745</v>
      </c>
      <c r="X12">
        <v>-0.02654256777777686</v>
      </c>
      <c r="Y12">
        <v>-0.029106583647342532</v>
      </c>
      <c r="Z12">
        <v>-0.024798577198065885</v>
      </c>
      <c r="AA12">
        <v>-0.02847665195652116</v>
      </c>
      <c r="AB12">
        <v>-0.020919066714976786</v>
      </c>
      <c r="AC12">
        <v>-0.033229880193236916</v>
      </c>
      <c r="AD12">
        <v>-0.030590771449275245</v>
      </c>
      <c r="AE12">
        <v>-0.037203047430829805</v>
      </c>
      <c r="AF12">
        <v>-0.032575775024154652</v>
      </c>
      <c r="AG12">
        <v>-0.039232957584541595</v>
      </c>
      <c r="AH12">
        <v>-0.033415448695652827</v>
      </c>
      <c r="AI12">
        <v>-0.036009953212558621</v>
      </c>
      <c r="AJ12">
        <v>-0.030489109396135028</v>
      </c>
      <c r="AK12">
        <v>-0.037655972560385109</v>
      </c>
      <c r="AL12">
        <v>-0.03111069857488058</v>
      </c>
      <c r="AM12">
        <v>-0.029281596086955908</v>
      </c>
      <c r="AN12">
        <v>-0.018931817246376603</v>
      </c>
      <c r="AO12">
        <v>-0.035871350434783622</v>
      </c>
      <c r="AP12">
        <v>0.081475796666667044</v>
      </c>
      <c r="AQ12">
        <v>0.077248423333332816</v>
      </c>
      <c r="AR12">
        <v>0.076569816666665069</v>
      </c>
      <c r="AS12">
        <v>-0.026078380459770401</v>
      </c>
      <c r="AT12">
        <v>-0.024641263546795855</v>
      </c>
      <c r="AU12">
        <v>-0.029703658266130084</v>
      </c>
      <c r="AV12">
        <v>0.084954196666667592</v>
      </c>
      <c r="AW12">
        <v>-0.018998927808677735</v>
      </c>
    </row>
    <row r="13">
      <c r="A13">
        <v>12</v>
      </c>
      <c r="B13">
        <v>-0.022659005845410363</v>
      </c>
      <c r="C13">
        <v>-0.023409190483091535</v>
      </c>
      <c r="D13">
        <v>-0.024474822222222414</v>
      </c>
      <c r="E13">
        <v>-0.030061755314008565</v>
      </c>
      <c r="F13">
        <v>-0.032043652173913806</v>
      </c>
      <c r="G13">
        <v>-0.032508478260869111</v>
      </c>
      <c r="H13">
        <v>-0.027831398550726583</v>
      </c>
      <c r="I13">
        <v>-0.029821608695652202</v>
      </c>
      <c r="J13">
        <v>-0.014923112850240727</v>
      </c>
      <c r="K13">
        <v>-0.028410530289855629</v>
      </c>
      <c r="L13">
        <v>-0.025805865362320546</v>
      </c>
      <c r="M13">
        <v>-0.03010073280193204</v>
      </c>
      <c r="N13">
        <v>-0.027151057971014581</v>
      </c>
      <c r="O13">
        <v>-0.031961086956522777</v>
      </c>
      <c r="P13">
        <v>-0.034697739130433725</v>
      </c>
      <c r="Q13">
        <v>-0.022175369565217373</v>
      </c>
      <c r="R13">
        <v>-0.035799995384614647</v>
      </c>
      <c r="S13">
        <v>-0.025823524102564832</v>
      </c>
      <c r="T13">
        <v>-0.025053086425121052</v>
      </c>
      <c r="U13">
        <v>-0.034813425128206177</v>
      </c>
      <c r="V13">
        <v>-0.029803636763285013</v>
      </c>
      <c r="W13">
        <v>-0.023027488695652742</v>
      </c>
      <c r="X13">
        <v>-0.026172957777777839</v>
      </c>
      <c r="Y13">
        <v>-0.032198671400965218</v>
      </c>
      <c r="Z13">
        <v>-0.022751599806761114</v>
      </c>
      <c r="AA13">
        <v>-0.029805842318839204</v>
      </c>
      <c r="AB13">
        <v>-0.025930198164251905</v>
      </c>
      <c r="AC13">
        <v>-0.032449885990338601</v>
      </c>
      <c r="AD13">
        <v>-0.030998034927536722</v>
      </c>
      <c r="AE13">
        <v>-0.039474594202898672</v>
      </c>
      <c r="AF13">
        <v>-0.027855499082126478</v>
      </c>
      <c r="AG13">
        <v>-0.037597995120772332</v>
      </c>
      <c r="AH13">
        <v>-0.031685066231884385</v>
      </c>
      <c r="AI13">
        <v>-0.031596211256037954</v>
      </c>
      <c r="AJ13">
        <v>-0.032193226280194054</v>
      </c>
      <c r="AK13">
        <v>-0.033204759371979087</v>
      </c>
      <c r="AL13">
        <v>-0.032792404154590393</v>
      </c>
      <c r="AM13">
        <v>-0.023292115362318455</v>
      </c>
      <c r="AN13">
        <v>-0.020128494637680738</v>
      </c>
      <c r="AO13">
        <v>-0.032090700144927986</v>
      </c>
      <c r="AP13">
        <v>0.08681646333333326</v>
      </c>
      <c r="AQ13">
        <v>0.08335208999999999</v>
      </c>
      <c r="AR13">
        <v>0.089540149999999485</v>
      </c>
      <c r="AS13">
        <v>-0.029029795402299108</v>
      </c>
      <c r="AT13">
        <v>-0.02065143760262611</v>
      </c>
      <c r="AU13">
        <v>-0.029199319086023579</v>
      </c>
      <c r="AV13">
        <v>0.094872529999999955</v>
      </c>
      <c r="AW13">
        <v>-0.018153532740082579</v>
      </c>
    </row>
    <row r="14">
      <c r="A14">
        <v>13</v>
      </c>
      <c r="B14">
        <v>-0.025884021932366608</v>
      </c>
      <c r="C14">
        <v>-0.024243795628018816</v>
      </c>
      <c r="D14">
        <v>-0.021969747222222225</v>
      </c>
      <c r="E14">
        <v>-0.027572633574878047</v>
      </c>
      <c r="F14">
        <v>-0.029631860013175526</v>
      </c>
      <c r="G14">
        <v>-0.02428363669301703</v>
      </c>
      <c r="H14">
        <v>-0.029141452075100105</v>
      </c>
      <c r="I14">
        <v>-0.027645733530961891</v>
      </c>
      <c r="J14">
        <v>-0.018392817705312758</v>
      </c>
      <c r="K14">
        <v>-0.024932678043478873</v>
      </c>
      <c r="L14">
        <v>-0.027378217971016028</v>
      </c>
      <c r="M14">
        <v>-0.025467461642510791</v>
      </c>
      <c r="N14">
        <v>-0.023672321475626035</v>
      </c>
      <c r="O14">
        <v>-0.027893545125166064</v>
      </c>
      <c r="P14">
        <v>-0.026198135046112014</v>
      </c>
      <c r="Q14">
        <v>-0.021889061429512857</v>
      </c>
      <c r="R14">
        <v>-0.026260919999998578</v>
      </c>
      <c r="S14">
        <v>-0.023453126666666435</v>
      </c>
      <c r="T14">
        <v>-0.024347274685990072</v>
      </c>
      <c r="U14">
        <v>-0.031891253333333758</v>
      </c>
      <c r="V14">
        <v>-0.031264210458936681</v>
      </c>
      <c r="W14">
        <v>-0.019062011304349369</v>
      </c>
      <c r="X14">
        <v>-0.024277347777777791</v>
      </c>
      <c r="Y14">
        <v>-0.02689842582125479</v>
      </c>
      <c r="Z14">
        <v>-0.025282289082124265</v>
      </c>
      <c r="AA14">
        <v>-0.028083032681158748</v>
      </c>
      <c r="AB14">
        <v>-0.030178329613526955</v>
      </c>
      <c r="AC14">
        <v>-0.030143891787440147</v>
      </c>
      <c r="AD14">
        <v>-0.032930965072464957</v>
      </c>
      <c r="AE14">
        <v>-0.030301807641632372</v>
      </c>
      <c r="AF14">
        <v>-0.028475889806764521</v>
      </c>
      <c r="AG14">
        <v>-0.030622365990338629</v>
      </c>
      <c r="AH14">
        <v>-0.023088017101449587</v>
      </c>
      <c r="AI14">
        <v>-0.029471469299516606</v>
      </c>
      <c r="AJ14">
        <v>-0.025504676497585699</v>
      </c>
      <c r="AK14">
        <v>-0.025701546183573676</v>
      </c>
      <c r="AL14">
        <v>-0.034474109734299319</v>
      </c>
      <c r="AM14">
        <v>-0.018065967971013563</v>
      </c>
      <c r="AN14">
        <v>-0.019036505362318046</v>
      </c>
      <c r="AO14">
        <v>-0.030598716521740066</v>
      </c>
      <c r="AP14">
        <v>0.097497796666666581</v>
      </c>
      <c r="AQ14">
        <v>0.091744756666666483</v>
      </c>
      <c r="AR14">
        <v>0.10251014999999963</v>
      </c>
      <c r="AS14">
        <v>-0.026640543678161599</v>
      </c>
      <c r="AT14">
        <v>-0.016661611658454589</v>
      </c>
      <c r="AU14">
        <v>-0.029458313239249634</v>
      </c>
      <c r="AV14">
        <v>0.10707986333333341</v>
      </c>
      <c r="AW14">
        <v>-0.016545471004820733</v>
      </c>
    </row>
    <row r="15">
      <c r="A15">
        <v>14</v>
      </c>
      <c r="B15">
        <v>-0.028345704685990292</v>
      </c>
      <c r="C15">
        <v>-0.018974400772945543</v>
      </c>
      <c r="D15">
        <v>-0.018702005555555345</v>
      </c>
      <c r="E15">
        <v>-0.028135511835747806</v>
      </c>
      <c r="F15">
        <v>-0.024168401185771238</v>
      </c>
      <c r="G15">
        <v>-0.019873128458498535</v>
      </c>
      <c r="H15">
        <v>-0.0281628389328068</v>
      </c>
      <c r="I15">
        <v>-0.025469858366272469</v>
      </c>
      <c r="J15">
        <v>-0.013469855893720073</v>
      </c>
      <c r="K15">
        <v>-0.02069149246376778</v>
      </c>
      <c r="L15">
        <v>-0.022084237246378535</v>
      </c>
      <c r="M15">
        <v>-0.018545190483090224</v>
      </c>
      <c r="N15">
        <v>-0.022482251646905205</v>
      </c>
      <c r="O15">
        <v>-0.020774003293809074</v>
      </c>
      <c r="P15">
        <v>-0.01846153096179215</v>
      </c>
      <c r="Q15">
        <v>-0.020077086627140694</v>
      </c>
      <c r="R15">
        <v>-0.019010511282049336</v>
      </c>
      <c r="S15">
        <v>-0.016505062564102779</v>
      </c>
      <c r="T15">
        <v>-0.023641796280193361</v>
      </c>
      <c r="U15">
        <v>-0.022102414871794984</v>
      </c>
      <c r="V15">
        <v>-0.02814678415458971</v>
      </c>
      <c r="W15">
        <v>-0.021200200579710504</v>
      </c>
      <c r="X15">
        <v>-0.018567071111110778</v>
      </c>
      <c r="Y15">
        <v>-0.021598180241544362</v>
      </c>
      <c r="Z15">
        <v>-0.026287311690820658</v>
      </c>
      <c r="AA15">
        <v>-0.026360223043477404</v>
      </c>
      <c r="AB15">
        <v>-0.031374794396135108</v>
      </c>
      <c r="AC15">
        <v>-0.030126897584541901</v>
      </c>
      <c r="AD15">
        <v>-0.027997561884057554</v>
      </c>
      <c r="AE15">
        <v>-0.029521687747034342</v>
      </c>
      <c r="AF15">
        <v>-0.019940613864736001</v>
      </c>
      <c r="AG15">
        <v>-0.031276070193237082</v>
      </c>
      <c r="AH15">
        <v>-0.023646634637681352</v>
      </c>
      <c r="AI15">
        <v>-0.020480060676328016</v>
      </c>
      <c r="AJ15">
        <v>-0.024920126714977009</v>
      </c>
      <c r="AK15">
        <v>-0.02124999966183605</v>
      </c>
      <c r="AL15">
        <v>-0.030815481980676296</v>
      </c>
      <c r="AM15">
        <v>-0.013602487246376249</v>
      </c>
      <c r="AN15">
        <v>-0.011840849420289956</v>
      </c>
      <c r="AO15">
        <v>-0.026055066231884361</v>
      </c>
      <c r="AP15">
        <v>0.10970513000000004</v>
      </c>
      <c r="AQ15">
        <v>0.10471509000000001</v>
      </c>
      <c r="AR15">
        <v>0.1116654833333337</v>
      </c>
      <c r="AS15">
        <v>-0.026540291954023409</v>
      </c>
      <c r="AT15">
        <v>-0.013434785714284914</v>
      </c>
      <c r="AU15">
        <v>-0.023613307392475136</v>
      </c>
      <c r="AV15">
        <v>0.12005019666666605</v>
      </c>
      <c r="AW15">
        <v>-0.010359409269559361</v>
      </c>
    </row>
    <row r="16">
      <c r="A16">
        <v>15</v>
      </c>
      <c r="B16">
        <v>-0.02546672077294776</v>
      </c>
      <c r="C16">
        <v>-0.015231005917873297</v>
      </c>
      <c r="D16">
        <v>-0.020774597222222191</v>
      </c>
      <c r="E16">
        <v>-0.025646390096617289</v>
      </c>
      <c r="F16">
        <v>-0.021756942358367226</v>
      </c>
      <c r="G16">
        <v>-0.016225620223978332</v>
      </c>
      <c r="H16">
        <v>-0.026421225790513425</v>
      </c>
      <c r="I16">
        <v>-0.024056983201581339</v>
      </c>
      <c r="J16">
        <v>-0.013124894082126026</v>
      </c>
      <c r="K16">
        <v>-0.018739306884056894</v>
      </c>
      <c r="L16">
        <v>-0.019078923188406094</v>
      </c>
      <c r="M16">
        <v>-0.013148919323671571</v>
      </c>
      <c r="N16">
        <v>-0.021292181818182598</v>
      </c>
      <c r="O16">
        <v>-0.011365461462450988</v>
      </c>
      <c r="P16">
        <v>-0.016828593544137682</v>
      </c>
      <c r="Q16">
        <v>-0.019028111824769489</v>
      </c>
      <c r="R16">
        <v>-0.014812102564101259</v>
      </c>
      <c r="S16">
        <v>-0.016423331794872098</v>
      </c>
      <c r="T16">
        <v>-0.018358651207728727</v>
      </c>
      <c r="U16">
        <v>-0.013839909743590617</v>
      </c>
      <c r="V16">
        <v>-0.019688691183574747</v>
      </c>
      <c r="W16">
        <v>-0.023338723188405019</v>
      </c>
      <c r="X16">
        <v>-0.013619461111111342</v>
      </c>
      <c r="Y16">
        <v>-0.020875601328501858</v>
      </c>
      <c r="Z16">
        <v>-0.021951667632850835</v>
      </c>
      <c r="AA16">
        <v>-0.027689080072462957</v>
      </c>
      <c r="AB16">
        <v>-0.021889925845409941</v>
      </c>
      <c r="AC16">
        <v>-0.019428570048309446</v>
      </c>
      <c r="AD16">
        <v>-0.029930492028984901</v>
      </c>
      <c r="AE16">
        <v>-0.018059901185771388</v>
      </c>
      <c r="AF16">
        <v>-0.024375671256039233</v>
      </c>
      <c r="AG16">
        <v>-0.028878107729469527</v>
      </c>
      <c r="AH16">
        <v>-0.022679252173912978</v>
      </c>
      <c r="AI16">
        <v>-0.014540652053139702</v>
      </c>
      <c r="AJ16">
        <v>-0.025098576932368388</v>
      </c>
      <c r="AK16">
        <v>-0.020613119806762725</v>
      </c>
      <c r="AL16">
        <v>-0.024104854227052996</v>
      </c>
      <c r="AM16">
        <v>-0.01524267318840522</v>
      </c>
      <c r="AN16">
        <v>-0.0069341934782611858</v>
      </c>
      <c r="AO16">
        <v>-0.014644415942029809</v>
      </c>
      <c r="AP16">
        <v>0.12191213000000012</v>
      </c>
      <c r="AQ16">
        <v>0.11692209000000009</v>
      </c>
      <c r="AR16">
        <v>0.12005781666666682</v>
      </c>
      <c r="AS16">
        <v>-0.02644004022988522</v>
      </c>
      <c r="AT16">
        <v>-0.017074293103447324</v>
      </c>
      <c r="AU16">
        <v>-0.016242968212367259</v>
      </c>
      <c r="AV16">
        <v>0.12767986333333248</v>
      </c>
      <c r="AW16">
        <v>-0.010277347534298542</v>
      </c>
    </row>
    <row r="17">
      <c r="A17">
        <v>16</v>
      </c>
      <c r="B17">
        <v>-0.021061736859904201</v>
      </c>
      <c r="C17">
        <v>-0.013776611062802147</v>
      </c>
      <c r="D17">
        <v>-0.019795522222222139</v>
      </c>
      <c r="E17">
        <v>-0.020105601690820762</v>
      </c>
      <c r="F17">
        <v>-0.018582483530962257</v>
      </c>
      <c r="G17">
        <v>-0.015629778656125914</v>
      </c>
      <c r="H17">
        <v>-0.025442945981554388</v>
      </c>
      <c r="I17">
        <v>-0.019592441370224201</v>
      </c>
      <c r="J17">
        <v>-0.009727932270532591</v>
      </c>
      <c r="K17">
        <v>-0.016787121304347785</v>
      </c>
      <c r="L17">
        <v>-0.014547942463767782</v>
      </c>
      <c r="M17">
        <v>-0.013093314830918246</v>
      </c>
      <c r="N17">
        <v>-0.019339111989460811</v>
      </c>
      <c r="O17">
        <v>-0.0057719196310932475</v>
      </c>
      <c r="P17">
        <v>-0.015958656126482396</v>
      </c>
      <c r="Q17">
        <v>-0.015690470355730568</v>
      </c>
      <c r="R17">
        <v>-0.0136650271794867</v>
      </c>
      <c r="S17">
        <v>-0.014815934358975547</v>
      </c>
      <c r="T17">
        <v>-0.014601506135265119</v>
      </c>
      <c r="U17">
        <v>-0.010917737948718198</v>
      </c>
      <c r="V17">
        <v>-0.013519598212560879</v>
      </c>
      <c r="W17">
        <v>-0.019373245797100758</v>
      </c>
      <c r="X17">
        <v>-0.011723851111111294</v>
      </c>
      <c r="Y17">
        <v>-0.018627022415458327</v>
      </c>
      <c r="Z17">
        <v>-0.019905023574880332</v>
      </c>
      <c r="AA17">
        <v>-0.022914603768115605</v>
      </c>
      <c r="AB17">
        <v>-0.019271390628017748</v>
      </c>
      <c r="AC17">
        <v>-0.016359575845410923</v>
      </c>
      <c r="AD17">
        <v>-0.024997088840578385</v>
      </c>
      <c r="AE17">
        <v>-0.01499078129117315</v>
      </c>
      <c r="AF17">
        <v>-0.021944061980677887</v>
      </c>
      <c r="AG17">
        <v>-0.028006145265701221</v>
      </c>
      <c r="AH17">
        <v>-0.023237869710144743</v>
      </c>
      <c r="AI17">
        <v>-0.011652910096618285</v>
      </c>
      <c r="AJ17">
        <v>-0.020699360483091844</v>
      </c>
      <c r="AK17">
        <v>-0.019213573285024488</v>
      </c>
      <c r="AL17">
        <v>-0.012816559806762662</v>
      </c>
      <c r="AM17">
        <v>-0.01611985913043501</v>
      </c>
      <c r="AN17">
        <v>-0.0050792042028984241</v>
      </c>
      <c r="AO17">
        <v>-0.0093374323188415431</v>
      </c>
      <c r="AP17">
        <v>0.13564513000000034</v>
      </c>
      <c r="AQ17">
        <v>0.12607742333333238</v>
      </c>
      <c r="AR17">
        <v>0.13302814999999946</v>
      </c>
      <c r="AS17">
        <v>-0.025576788505747849</v>
      </c>
      <c r="AT17">
        <v>-0.016136133825943588</v>
      </c>
      <c r="AU17">
        <v>-0.01268696236559208</v>
      </c>
      <c r="AV17">
        <v>0.13759819666666573</v>
      </c>
      <c r="AW17">
        <v>-0.010957952465703524</v>
      </c>
    </row>
    <row r="18">
      <c r="A18">
        <v>17</v>
      </c>
      <c r="B18">
        <v>-0.015894086280193065</v>
      </c>
      <c r="C18">
        <v>-0.01155921620772915</v>
      </c>
      <c r="D18">
        <v>-0.01500178055555601</v>
      </c>
      <c r="E18">
        <v>-0.01151281328502396</v>
      </c>
      <c r="F18">
        <v>-0.017696691370225004</v>
      </c>
      <c r="G18">
        <v>-0.013508270421606738</v>
      </c>
      <c r="H18">
        <v>-0.018360666172593909</v>
      </c>
      <c r="I18">
        <v>-0.01589089953886802</v>
      </c>
      <c r="J18">
        <v>-0.0070943037922708285</v>
      </c>
      <c r="K18">
        <v>-0.010257269057971641</v>
      </c>
      <c r="L18">
        <v>-0.014594295072463126</v>
      </c>
      <c r="M18">
        <v>-0.0092227103381654629</v>
      </c>
      <c r="N18">
        <v>-0.010519708827404273</v>
      </c>
      <c r="O18">
        <v>-0.0032300444664032923</v>
      </c>
      <c r="P18">
        <v>-0.0089850520421608238</v>
      </c>
      <c r="Q18">
        <v>-0.013115495553360113</v>
      </c>
      <c r="R18">
        <v>-0.0094662851282052429</v>
      </c>
      <c r="S18">
        <v>-0.010919536923077899</v>
      </c>
      <c r="T18">
        <v>-0.010844361062802399</v>
      </c>
      <c r="U18">
        <v>-0.0064698994871799087</v>
      </c>
      <c r="V18">
        <v>-0.0073505052415470118</v>
      </c>
      <c r="W18">
        <v>-0.015408101739128099</v>
      </c>
      <c r="X18">
        <v>-0.0083022411111119965</v>
      </c>
      <c r="Y18">
        <v>-0.015615443502414728</v>
      </c>
      <c r="Z18">
        <v>-0.01633204618357631</v>
      </c>
      <c r="AA18">
        <v>-0.020429127463766683</v>
      </c>
      <c r="AB18">
        <v>-0.018178855410626582</v>
      </c>
      <c r="AC18">
        <v>-0.010238914975844615</v>
      </c>
      <c r="AD18">
        <v>-0.022352685652172966</v>
      </c>
      <c r="AE18">
        <v>-0.0088696613965755233</v>
      </c>
      <c r="AF18">
        <v>-0.02180145270531586</v>
      </c>
      <c r="AG18">
        <v>-0.021793516135265811</v>
      </c>
      <c r="AH18">
        <v>-0.016929820579709265</v>
      </c>
      <c r="AI18">
        <v>-0.0080021681400967992</v>
      </c>
      <c r="AJ18">
        <v>-0.017062810700484654</v>
      </c>
      <c r="AK18">
        <v>-0.014762360096618465</v>
      </c>
      <c r="AL18">
        <v>-0.00839459871980619</v>
      </c>
      <c r="AM18">
        <v>-0.013182378405797834</v>
      </c>
      <c r="AN18">
        <v>-0.0062758815942025592</v>
      </c>
      <c r="AO18">
        <v>-0.0063194486956534845</v>
      </c>
      <c r="AP18">
        <v>0.14708912999999946</v>
      </c>
      <c r="AQ18">
        <v>0.13523275666666645</v>
      </c>
      <c r="AR18">
        <v>0.14752414999999974</v>
      </c>
      <c r="AS18">
        <v>-0.023950536781609522</v>
      </c>
      <c r="AT18">
        <v>-0.013672307881772205</v>
      </c>
      <c r="AU18">
        <v>-0.012182956518817178</v>
      </c>
      <c r="AV18">
        <v>0.14751652999999898</v>
      </c>
      <c r="AW18">
        <v>-0.010875890730441817</v>
      </c>
    </row>
    <row r="19">
      <c r="A19">
        <v>18</v>
      </c>
      <c r="B19">
        <v>-0.0084374357004826095</v>
      </c>
      <c r="C19">
        <v>-0.0093418213526579308</v>
      </c>
      <c r="D19">
        <v>-0.0048673722222227767</v>
      </c>
      <c r="E19">
        <v>-0.0044460248792264068</v>
      </c>
      <c r="F19">
        <v>-0.012995899209485628</v>
      </c>
      <c r="G19">
        <v>-0.010623762187087493</v>
      </c>
      <c r="H19">
        <v>-0.010515386363634249</v>
      </c>
      <c r="I19">
        <v>-0.016004024374177028</v>
      </c>
      <c r="J19">
        <v>-0.007512341980676851</v>
      </c>
      <c r="K19">
        <v>-0.0044904168115946774</v>
      </c>
      <c r="L19">
        <v>-0.014640981014493626</v>
      </c>
      <c r="M19">
        <v>-0.010692772512078008</v>
      </c>
      <c r="N19">
        <v>-0.00017430566534937242</v>
      </c>
      <c r="O19">
        <v>-0.0067918359683796226</v>
      </c>
      <c r="P19">
        <v>-0.0012484479578400709</v>
      </c>
      <c r="Q19">
        <v>-0.0036738540843215262</v>
      </c>
      <c r="R19">
        <v>-0.009082543076923244</v>
      </c>
      <c r="S19">
        <v>-0.010075139487180529</v>
      </c>
      <c r="T19">
        <v>-0.0063242159903378337</v>
      </c>
      <c r="U19">
        <v>-0.0088883943589737058</v>
      </c>
      <c r="V19">
        <v>-0.0072850789372003177</v>
      </c>
      <c r="W19">
        <v>-0.0053389576811584405</v>
      </c>
      <c r="X19">
        <v>-0.0079326311111120873</v>
      </c>
      <c r="Y19">
        <v>-0.0087891979227041617</v>
      </c>
      <c r="Z19">
        <v>-0.015811068792271676</v>
      </c>
      <c r="AA19">
        <v>-0.011839984492754141</v>
      </c>
      <c r="AB19">
        <v>-0.017849320193234597</v>
      </c>
      <c r="AC19">
        <v>-0.011747587439613127</v>
      </c>
      <c r="AD19">
        <v>-0.016656282463767269</v>
      </c>
      <c r="AE19">
        <v>-0.0042745415019771471</v>
      </c>
      <c r="AF19">
        <v>-0.014029176763286522</v>
      </c>
      <c r="AG19">
        <v>-0.016343553671496203</v>
      </c>
      <c r="AH19">
        <v>-0.0075697714492752866</v>
      </c>
      <c r="AI19">
        <v>-0.0028254261835751748</v>
      </c>
      <c r="AJ19">
        <v>-0.0088485942512095406</v>
      </c>
      <c r="AK19">
        <v>-0.009547813574879882</v>
      </c>
      <c r="AL19">
        <v>-0.0032099709661830289</v>
      </c>
      <c r="AM19">
        <v>-0.0094818976811597011</v>
      </c>
      <c r="AN19">
        <v>-0.0051838923188389785</v>
      </c>
      <c r="AO19">
        <v>-0.0078791317391306848</v>
      </c>
      <c r="AP19">
        <v>0.16005946333333299</v>
      </c>
      <c r="AQ19">
        <v>0.14667708999999984</v>
      </c>
      <c r="AR19">
        <v>0.16202014999999914</v>
      </c>
      <c r="AS19">
        <v>-0.020035618390804366</v>
      </c>
      <c r="AT19">
        <v>-0.0089194819376015033</v>
      </c>
      <c r="AU19">
        <v>-0.010152950672043914</v>
      </c>
      <c r="AV19">
        <v>0.1581978633333323</v>
      </c>
      <c r="AW19">
        <v>-0.009267828995180416</v>
      </c>
    </row>
    <row r="20">
      <c r="A20">
        <v>19</v>
      </c>
      <c r="B20">
        <v>-0.0017441184541064914</v>
      </c>
      <c r="C20">
        <v>-0.010939093164251901</v>
      </c>
      <c r="D20">
        <v>-0.003125297222222656</v>
      </c>
      <c r="E20">
        <v>0.0018577635265701886</v>
      </c>
      <c r="F20">
        <v>-0.0082951070487471412</v>
      </c>
      <c r="G20">
        <v>-0.0069765872859015587</v>
      </c>
      <c r="H20">
        <v>-0.0034331065546746586</v>
      </c>
      <c r="I20">
        <v>-0.011539482542820778</v>
      </c>
      <c r="J20">
        <v>-0.005641713502416934</v>
      </c>
      <c r="K20">
        <v>-0.00024923123188447249</v>
      </c>
      <c r="L20">
        <v>-0.010872666956522004</v>
      </c>
      <c r="M20">
        <v>-0.0068221680193243373</v>
      </c>
      <c r="N20">
        <v>0.0071194308300386311</v>
      </c>
      <c r="O20">
        <v>-0.0050129608036888484</v>
      </c>
      <c r="P20">
        <v>0.002673489459813716</v>
      </c>
      <c r="Q20">
        <v>0.0011901207180500251</v>
      </c>
      <c r="R20">
        <v>-0.0048841343589751673</v>
      </c>
      <c r="S20">
        <v>-0.00770474205128302</v>
      </c>
      <c r="T20">
        <v>-0.0018037375845416648</v>
      </c>
      <c r="U20">
        <v>-0.0067292225641031322</v>
      </c>
      <c r="V20">
        <v>-0.005693652632851709</v>
      </c>
      <c r="W20">
        <v>-0.0028994802898534289</v>
      </c>
      <c r="X20">
        <v>-0.002222354444445962</v>
      </c>
      <c r="Y20">
        <v>-0.0042516190096613116</v>
      </c>
      <c r="Z20">
        <v>-0.010712091400968404</v>
      </c>
      <c r="AA20">
        <v>-0.0078281748550725894</v>
      </c>
      <c r="AB20">
        <v>-0.012942118309177353</v>
      </c>
      <c r="AC20">
        <v>-0.0079159265700470272</v>
      </c>
      <c r="AD20">
        <v>-0.010959879275362461</v>
      </c>
      <c r="AE20">
        <v>0.0048982450592864879</v>
      </c>
      <c r="AF20">
        <v>-0.011597900821256779</v>
      </c>
      <c r="AG20">
        <v>-0.0093679245410625001</v>
      </c>
      <c r="AH20">
        <v>-0.0027873889855083434</v>
      </c>
      <c r="AI20">
        <v>0.0008253157729463112</v>
      </c>
      <c r="AJ20">
        <v>-0.004449044468601393</v>
      </c>
      <c r="AK20">
        <v>-0.005859267053141437</v>
      </c>
      <c r="AL20">
        <v>-0.002603009879226903</v>
      </c>
      <c r="AM20">
        <v>-0.0050184169565223868</v>
      </c>
      <c r="AN20">
        <v>-0.0056179030434773125</v>
      </c>
      <c r="AO20">
        <v>-0.008675814782608704</v>
      </c>
      <c r="AP20">
        <v>0.17531846333333334</v>
      </c>
      <c r="AQ20">
        <v>0.15888442333333419</v>
      </c>
      <c r="AR20">
        <v>0.17422748333333349</v>
      </c>
      <c r="AS20">
        <v>-0.019172366666666107</v>
      </c>
      <c r="AT20">
        <v>-0.014084989326764052</v>
      </c>
      <c r="AU20">
        <v>-0.0096489448252690124</v>
      </c>
      <c r="AV20">
        <v>0.17116819666666672</v>
      </c>
      <c r="AW20">
        <v>-0.013000433926585231</v>
      </c>
    </row>
    <row r="21">
      <c r="A21">
        <v>20</v>
      </c>
      <c r="B21">
        <v>-0.00039146787439747754</v>
      </c>
      <c r="C21">
        <v>-0.0026183649758468874</v>
      </c>
      <c r="D21">
        <v>-0.00062022222222335444</v>
      </c>
      <c r="E21">
        <v>0.0051095519323673955</v>
      </c>
      <c r="F21">
        <v>0.0032720184453225443</v>
      </c>
      <c r="G21">
        <v>0.0035372542819507302</v>
      </c>
      <c r="H21">
        <v>0.0051748399209508023</v>
      </c>
      <c r="I21">
        <v>-0.0024969407114623365</v>
      </c>
      <c r="J21">
        <v>-0.003770751690822749</v>
      </c>
      <c r="K21">
        <v>0.0017029543478264131</v>
      </c>
      <c r="L21">
        <v>-0.0040530195652168644</v>
      </c>
      <c r="M21">
        <v>-0.0014258968599039079</v>
      </c>
      <c r="N21">
        <v>0.010598500658760557</v>
      </c>
      <c r="O21">
        <v>0.0021065810276672536</v>
      </c>
      <c r="P21">
        <v>0.0088840935441352187</v>
      </c>
      <c r="Q21">
        <v>0.0091057621870893612</v>
      </c>
      <c r="R21">
        <v>-0.0029743923076930301</v>
      </c>
      <c r="S21">
        <v>-0.0053343446153855112</v>
      </c>
      <c r="T21">
        <v>0.0057684074879222891</v>
      </c>
      <c r="U21">
        <v>-0.0045700507692307824</v>
      </c>
      <c r="V21">
        <v>0.0027644403381623661</v>
      </c>
      <c r="W21">
        <v>0.0041176637681177297</v>
      </c>
      <c r="X21">
        <v>0.0011992555555542239</v>
      </c>
      <c r="Y21">
        <v>0.0048636265700494619</v>
      </c>
      <c r="Z21">
        <v>-0.009428447342998858</v>
      </c>
      <c r="AA21">
        <v>0.0015243014492751783</v>
      </c>
      <c r="AB21">
        <v>-0.0065089164251190823</v>
      </c>
      <c r="AC21">
        <v>-0.0048469323671485043</v>
      </c>
      <c r="AD21">
        <v>-0.0029744760869556686</v>
      </c>
      <c r="AE21">
        <v>0.017122698287217908</v>
      </c>
      <c r="AF21">
        <v>-0.010692291545893795</v>
      </c>
      <c r="AG21">
        <v>0.002185371256040014</v>
      </c>
      <c r="AH21">
        <v>0.00046899347826023785</v>
      </c>
      <c r="AI21">
        <v>-0.00010160893719923791</v>
      </c>
      <c r="AJ21">
        <v>0.0060538386473414363</v>
      </c>
      <c r="AK21">
        <v>0.0016442794685973539</v>
      </c>
      <c r="AL21">
        <v>0.0025816178743971463</v>
      </c>
      <c r="AM21">
        <v>-0.00055493623188507257</v>
      </c>
      <c r="AN21">
        <v>-0.0052889137681146892</v>
      </c>
      <c r="AO21">
        <v>-0.0010801644927527221</v>
      </c>
      <c r="AP21">
        <v>0.18523712999999908</v>
      </c>
      <c r="AQ21">
        <v>0.17338042333333359</v>
      </c>
      <c r="AR21">
        <v>0.1879608166666662</v>
      </c>
      <c r="AS21">
        <v>-0.013731448275861702</v>
      </c>
      <c r="AT21">
        <v>-0.010857830049260109</v>
      </c>
      <c r="AU21">
        <v>-0.0030412723118278251</v>
      </c>
      <c r="AV21">
        <v>0.17879786333333314</v>
      </c>
      <c r="AW21">
        <v>-0.010629372191324205</v>
      </c>
    </row>
    <row r="22">
      <c r="A22">
        <v>21</v>
      </c>
      <c r="B22">
        <v>0.0055388493719803478</v>
      </c>
      <c r="C22">
        <v>0.0011246965458919789</v>
      </c>
      <c r="D22">
        <v>0.0011218527777767662</v>
      </c>
      <c r="E22">
        <v>0.0091243403381637833</v>
      </c>
      <c r="F22">
        <v>0.017890810606060903</v>
      </c>
      <c r="G22">
        <v>0.014814095849803088</v>
      </c>
      <c r="H22">
        <v>0.01530878639657729</v>
      </c>
      <c r="I22">
        <v>0.016463934453228468</v>
      </c>
      <c r="J22">
        <v>-0.0018997898792285639</v>
      </c>
      <c r="K22">
        <v>0.0028921399275363413</v>
      </c>
      <c r="L22">
        <v>0.0073446278260878017</v>
      </c>
      <c r="M22">
        <v>0.0062593742995158408</v>
      </c>
      <c r="N22">
        <v>0.01636623715414931</v>
      </c>
      <c r="O22">
        <v>0.014566456192357968</v>
      </c>
      <c r="P22">
        <v>0.016620697628457748</v>
      </c>
      <c r="Q22">
        <v>0.01473240365612849</v>
      </c>
      <c r="R22">
        <v>0.0058020164102563498</v>
      </c>
      <c r="S22">
        <v>-0.001437947179487864</v>
      </c>
      <c r="T22">
        <v>0.011814885893720373</v>
      </c>
      <c r="U22">
        <v>-0.0016478789743583633</v>
      </c>
      <c r="V22">
        <v>0.011985199975844019</v>
      </c>
      <c r="W22">
        <v>0.0080831411594219915</v>
      </c>
      <c r="X22">
        <v>0.0069095322222203492</v>
      </c>
      <c r="Y22">
        <v>0.01092720548309245</v>
      </c>
      <c r="Z22">
        <v>-0.00051513661836111169</v>
      </c>
      <c r="AA22">
        <v>0.010113777753621989</v>
      </c>
      <c r="AB22">
        <v>0.0037389521256061542</v>
      </c>
      <c r="AC22">
        <v>0.0005107285024168462</v>
      </c>
      <c r="AD22">
        <v>0.0095885937681163824</v>
      </c>
      <c r="AE22">
        <v>0.028584151515150147</v>
      </c>
      <c r="AF22">
        <v>-0.0029203489371987246</v>
      </c>
      <c r="AG22">
        <v>0.011449667053139656</v>
      </c>
      <c r="AH22">
        <v>0.0052510426086955775</v>
      </c>
      <c r="AI22">
        <v>0.0035491330193222481</v>
      </c>
      <c r="AJ22">
        <v>0.01426805509661655</v>
      </c>
      <c r="AK22">
        <v>0.008384492657004472</v>
      </c>
      <c r="AL22">
        <v>0.0092922456280195576</v>
      </c>
      <c r="AM22">
        <v>0.0054342111594181119</v>
      </c>
      <c r="AN22">
        <v>-0.0049595911594195741</v>
      </c>
      <c r="AO22">
        <v>0.0049894857971013451</v>
      </c>
      <c r="AP22">
        <v>0.19515546333333234</v>
      </c>
      <c r="AQ22">
        <v>0.18711342333333381</v>
      </c>
      <c r="AR22">
        <v>0.20016815000000054</v>
      </c>
      <c r="AS22">
        <v>-0.0090531965517230972</v>
      </c>
      <c r="AT22">
        <v>-0.008394004105088726</v>
      </c>
      <c r="AU22">
        <v>-0.005588933131720708</v>
      </c>
      <c r="AV22">
        <v>0.19481986333333268</v>
      </c>
      <c r="AW22">
        <v>-0.012072977122728812</v>
      </c>
    </row>
    <row r="23">
      <c r="A23">
        <v>22</v>
      </c>
      <c r="B23">
        <v>0.012232499951690734</v>
      </c>
      <c r="C23">
        <v>0.019364091400962735</v>
      </c>
      <c r="D23">
        <v>0.013544927777776827</v>
      </c>
      <c r="E23">
        <v>0.016191128743961336</v>
      </c>
      <c r="F23">
        <v>0.045479936100131013</v>
      </c>
      <c r="G23">
        <v>0.042875937417655052</v>
      </c>
      <c r="H23">
        <v>0.042227732872204271</v>
      </c>
      <c r="I23">
        <v>0.044580142951252455</v>
      </c>
      <c r="J23">
        <v>0.008363838599032114</v>
      </c>
      <c r="K23">
        <v>0.015525658840579659</v>
      </c>
      <c r="L23">
        <v>0.021030941884058407</v>
      </c>
      <c r="M23">
        <v>0.020811312125602832</v>
      </c>
      <c r="N23">
        <v>0.029000306982871926</v>
      </c>
      <c r="O23">
        <v>0.033893331357049306</v>
      </c>
      <c r="P23">
        <v>0.035801301712779399</v>
      </c>
      <c r="Q23">
        <v>0.034092378458499439</v>
      </c>
      <c r="R23">
        <v>0.013052425128203815</v>
      </c>
      <c r="S23">
        <v>0.0093251169230770259</v>
      </c>
      <c r="T23">
        <v>0.020912697632850197</v>
      </c>
      <c r="U23">
        <v>0.0089036261538470995</v>
      </c>
      <c r="V23">
        <v>0.02425795961352506</v>
      </c>
      <c r="W23">
        <v>0.019677951884059297</v>
      </c>
      <c r="X23">
        <v>0.014145808888886613</v>
      </c>
      <c r="Y23">
        <v>0.023094117729468344</v>
      </c>
      <c r="Z23">
        <v>0.012975840772942782</v>
      </c>
      <c r="AA23">
        <v>0.024043587391303411</v>
      </c>
      <c r="AB23">
        <v>0.0200904873429959</v>
      </c>
      <c r="AC23">
        <v>0.01426105603864869</v>
      </c>
      <c r="AD23">
        <v>0.029018330289855676</v>
      </c>
      <c r="AE23">
        <v>0.046149604743082051</v>
      </c>
      <c r="AF23">
        <v>0.014007260338163796</v>
      </c>
      <c r="AG23">
        <v>0.027580962850240809</v>
      </c>
      <c r="AH23">
        <v>0.01995142507246328</v>
      </c>
      <c r="AI23">
        <v>0.016355208309177804</v>
      </c>
      <c r="AJ23">
        <v>0.025533938212557672</v>
      </c>
      <c r="AK23">
        <v>0.024280372512076376</v>
      </c>
      <c r="AL23">
        <v>0.021343873381642453</v>
      </c>
      <c r="AM23">
        <v>0.019816025217388678</v>
      </c>
      <c r="AN23">
        <v>0.0091027314492766465</v>
      </c>
      <c r="AO23">
        <v>0.023266469420290647</v>
      </c>
      <c r="AP23">
        <v>0.20736279666666579</v>
      </c>
      <c r="AQ23">
        <v>0.20237242333333416</v>
      </c>
      <c r="AR23">
        <v>0.21466414999999994</v>
      </c>
      <c r="AS23">
        <v>0.0032543885057494393</v>
      </c>
      <c r="AT23">
        <v>0.0032254885057483307</v>
      </c>
      <c r="AU23">
        <v>-0.0012702606182797282</v>
      </c>
      <c r="AV23">
        <v>0.21084186333333221</v>
      </c>
      <c r="AW23">
        <v>-0.0028352487208009869</v>
      </c>
    </row>
    <row r="24">
      <c r="A24">
        <v>23</v>
      </c>
      <c r="B24">
        <v>0.033422150531400519</v>
      </c>
      <c r="C24">
        <v>0.033788819589368302</v>
      </c>
      <c r="D24">
        <v>0.030546002777777304</v>
      </c>
      <c r="E24">
        <v>0.03317625048309214</v>
      </c>
      <c r="F24">
        <v>0.088328061594201479</v>
      </c>
      <c r="G24">
        <v>0.07856744565217344</v>
      </c>
      <c r="H24">
        <v>0.090509346014497893</v>
      </c>
      <c r="I24">
        <v>0.091770018115943763</v>
      </c>
      <c r="J24">
        <v>0.023204800410626447</v>
      </c>
      <c r="K24">
        <v>0.034262511086957659</v>
      </c>
      <c r="L24">
        <v>0.038532255942030247</v>
      </c>
      <c r="M24">
        <v>0.033837249951689685</v>
      </c>
      <c r="N24">
        <v>0.05689371014492739</v>
      </c>
      <c r="O24">
        <v>0.060086539855072729</v>
      </c>
      <c r="P24">
        <v>0.066426572463766931</v>
      </c>
      <c r="Q24">
        <v>0.063370353260872037</v>
      </c>
      <c r="R24">
        <v>0.023354500512819953</v>
      </c>
      <c r="S24">
        <v>0.01474718102564232</v>
      </c>
      <c r="T24">
        <v>0.031536842705315316</v>
      </c>
      <c r="U24">
        <v>0.015640464615386485</v>
      </c>
      <c r="V24">
        <v>0.031952719251206574</v>
      </c>
      <c r="W24">
        <v>0.035087762608698725</v>
      </c>
      <c r="X24">
        <v>0.027485418888887558</v>
      </c>
      <c r="Y24">
        <v>0.03220902997584485</v>
      </c>
      <c r="Z24">
        <v>0.044777818164246419</v>
      </c>
      <c r="AA24">
        <v>0.039499397028984085</v>
      </c>
      <c r="AB24">
        <v>0.044071689227053845</v>
      </c>
      <c r="AC24">
        <v>0.042507383574879931</v>
      </c>
      <c r="AD24">
        <v>0.052262733478259271</v>
      </c>
      <c r="AE24">
        <v>0.073633391304346318</v>
      </c>
      <c r="AF24">
        <v>0.045430869613526603</v>
      </c>
      <c r="AG24">
        <v>0.05286759198067692</v>
      </c>
      <c r="AH24">
        <v>0.042281474202899183</v>
      </c>
      <c r="AI24">
        <v>0.036790616932365516</v>
      </c>
      <c r="AJ24">
        <v>0.04061482132849914</v>
      </c>
      <c r="AK24">
        <v>0.043227919033815176</v>
      </c>
      <c r="AL24">
        <v>0.041024834468598392</v>
      </c>
      <c r="AM24">
        <v>0.035723505942026001</v>
      </c>
      <c r="AN24">
        <v>0.023165054057971979</v>
      </c>
      <c r="AO24">
        <v>0.039254786376812234</v>
      </c>
      <c r="AP24">
        <v>0.22719946333333318</v>
      </c>
      <c r="AQ24">
        <v>0.21229075666666741</v>
      </c>
      <c r="AR24">
        <v>0.23297481666666719</v>
      </c>
      <c r="AS24">
        <v>0.004880640229886879</v>
      </c>
      <c r="AT24">
        <v>0.0018746477832509711</v>
      </c>
      <c r="AU24">
        <v>-0.0015292547715048954</v>
      </c>
      <c r="AV24">
        <v>0.22762652999999933</v>
      </c>
      <c r="AW24">
        <v>-0.0019898536522062749</v>
      </c>
    </row>
    <row r="25">
      <c r="A25">
        <v>24</v>
      </c>
      <c r="B25">
        <v>0.062241467777776727</v>
      </c>
      <c r="C25">
        <v>0.06957621444444051</v>
      </c>
      <c r="D25">
        <v>0.062043077777777178</v>
      </c>
      <c r="E25">
        <v>0.065420372222222412</v>
      </c>
      <c r="F25">
        <v>0.165509187088273</v>
      </c>
      <c r="G25">
        <v>0.15622095388669255</v>
      </c>
      <c r="H25">
        <v>0.18456762582345743</v>
      </c>
      <c r="I25">
        <v>0.17939622661396726</v>
      </c>
      <c r="J25">
        <v>0.054830762222220386</v>
      </c>
      <c r="K25">
        <v>0.065969696666668298</v>
      </c>
      <c r="L25">
        <v>0.069003570000001346</v>
      </c>
      <c r="M25">
        <v>0.066699854444443041</v>
      </c>
      <c r="N25">
        <v>0.10233511330698164</v>
      </c>
      <c r="O25">
        <v>0.11374608168642997</v>
      </c>
      <c r="P25">
        <v>0.12375484321475305</v>
      </c>
      <c r="Q25">
        <v>0.11782599472990984</v>
      </c>
      <c r="R25">
        <v>0.035945575897435411</v>
      </c>
      <c r="S25">
        <v>0.033139578461539365</v>
      </c>
      <c r="T25">
        <v>0.049027321111112521</v>
      </c>
      <c r="U25">
        <v>0.038399303076924518</v>
      </c>
      <c r="V25">
        <v>0.059484478888887971</v>
      </c>
      <c r="W25">
        <v>0.056600906666669282</v>
      </c>
      <c r="X25">
        <v>0.053032695555553566</v>
      </c>
      <c r="Y25">
        <v>0.061923608888887927</v>
      </c>
      <c r="Z25">
        <v>0.087261128888882489</v>
      </c>
      <c r="AA25">
        <v>0.077080873333332356</v>
      </c>
      <c r="AB25">
        <v>0.083311891111113034</v>
      </c>
      <c r="AC25">
        <v>0.085249711111112347</v>
      </c>
      <c r="AD25">
        <v>0.099921136666665689</v>
      </c>
      <c r="AE25">
        <v>0.12247951119894385</v>
      </c>
      <c r="AF25">
        <v>0.092113478888888878</v>
      </c>
      <c r="AG25">
        <v>0.10409455444444493</v>
      </c>
      <c r="AH25">
        <v>0.073004189999999802</v>
      </c>
      <c r="AI25">
        <v>0.065618692222220609</v>
      </c>
      <c r="AJ25">
        <v>0.069428371111106557</v>
      </c>
      <c r="AK25">
        <v>0.078197465555554402</v>
      </c>
      <c r="AL25">
        <v>0.075201795555554618</v>
      </c>
      <c r="AM25">
        <v>0.066890319999997061</v>
      </c>
      <c r="AN25">
        <v>0.058589710000002349</v>
      </c>
      <c r="AO25">
        <v>0.076605436666668858</v>
      </c>
      <c r="AP25">
        <v>0.24474713000000037</v>
      </c>
      <c r="AQ25">
        <v>0.22983875666666798</v>
      </c>
      <c r="AR25">
        <v>0.24975981666666769</v>
      </c>
      <c r="AS25">
        <v>0.011084558620692242</v>
      </c>
      <c r="AT25">
        <v>0.0081534737274226998</v>
      </c>
      <c r="AU25">
        <v>0.0020267510752693951</v>
      </c>
      <c r="AV25">
        <v>0.23678186333333251</v>
      </c>
      <c r="AW25">
        <v>0.0049588747497217867</v>
      </c>
    </row>
    <row r="26">
      <c r="A26">
        <v>25</v>
      </c>
      <c r="B26">
        <v>0.1223417850241546</v>
      </c>
      <c r="C26">
        <v>0.12672594263284509</v>
      </c>
      <c r="D26">
        <v>0.11795481944444397</v>
      </c>
      <c r="E26">
        <v>0.12207882729468622</v>
      </c>
      <c r="F26">
        <v>0.30754097924901025</v>
      </c>
      <c r="G26">
        <v>0.28346646212121129</v>
      </c>
      <c r="H26">
        <v>0.36026190563241656</v>
      </c>
      <c r="I26">
        <v>0.33721410177865785</v>
      </c>
      <c r="J26">
        <v>0.11163405736714616</v>
      </c>
      <c r="K26">
        <v>0.1190395489130438</v>
      </c>
      <c r="L26">
        <v>0.12236355072463834</v>
      </c>
      <c r="M26">
        <v>0.11787312560386276</v>
      </c>
      <c r="N26">
        <v>0.18821284980236896</v>
      </c>
      <c r="O26">
        <v>0.20936795685111953</v>
      </c>
      <c r="P26">
        <v>0.22457178063240679</v>
      </c>
      <c r="Q26">
        <v>0.21195496953228155</v>
      </c>
      <c r="R26">
        <v>0.054640317948718931</v>
      </c>
      <c r="S26">
        <v>0.062213309230770619</v>
      </c>
      <c r="T26">
        <v>0.077199132850243046</v>
      </c>
      <c r="U26">
        <v>0.069550474871796553</v>
      </c>
      <c r="V26">
        <v>0.10837890519323423</v>
      </c>
      <c r="W26">
        <v>0.10176571739130758</v>
      </c>
      <c r="X26">
        <v>0.10451997222222076</v>
      </c>
      <c r="Y26">
        <v>0.11147518780193266</v>
      </c>
      <c r="Z26">
        <v>0.16560310628018726</v>
      </c>
      <c r="AA26">
        <v>0.14518068297101294</v>
      </c>
      <c r="AB26">
        <v>0.15917375966183833</v>
      </c>
      <c r="AC26">
        <v>0.16308770531401073</v>
      </c>
      <c r="AD26">
        <v>0.18343853985507241</v>
      </c>
      <c r="AE26">
        <v>0.21252496442687363</v>
      </c>
      <c r="AF26">
        <v>0.17465508816425057</v>
      </c>
      <c r="AG26">
        <v>0.19041718357488069</v>
      </c>
      <c r="AH26">
        <v>0.12127490579710187</v>
      </c>
      <c r="AI26">
        <v>0.1135207675120764</v>
      </c>
      <c r="AJ26">
        <v>0.11960458756038239</v>
      </c>
      <c r="AK26">
        <v>0.13300367874396013</v>
      </c>
      <c r="AL26">
        <v>0.13455575664251018</v>
      </c>
      <c r="AM26">
        <v>0.11331613405796759</v>
      </c>
      <c r="AN26">
        <v>0.11003636594203137</v>
      </c>
      <c r="AO26">
        <v>0.13150408695652427</v>
      </c>
      <c r="AP26">
        <v>0.25771712999999963</v>
      </c>
      <c r="AQ26">
        <v>0.24204575666666805</v>
      </c>
      <c r="AR26">
        <v>0.27035948333333426</v>
      </c>
      <c r="AS26">
        <v>0.013473810344831527</v>
      </c>
      <c r="AT26">
        <v>0.012906299671593402</v>
      </c>
      <c r="AU26">
        <v>0.0093974235887097635</v>
      </c>
      <c r="AV26">
        <v>0.24135952999999866</v>
      </c>
      <c r="AW26">
        <v>0.006566936484983632</v>
      </c>
    </row>
    <row r="27">
      <c r="A27">
        <v>26</v>
      </c>
      <c r="B27">
        <v>0.22974510227053102</v>
      </c>
      <c r="C27">
        <v>0.23194167082125006</v>
      </c>
      <c r="D27">
        <v>0.22040622777777763</v>
      </c>
      <c r="E27">
        <v>0.21841094903381642</v>
      </c>
      <c r="F27">
        <v>0.57393377140974788</v>
      </c>
      <c r="G27">
        <v>0.52515463702239629</v>
      </c>
      <c r="H27">
        <v>0.67481318544137636</v>
      </c>
      <c r="I27">
        <v>0.62549631027668084</v>
      </c>
      <c r="J27">
        <v>0.22031835251207443</v>
      </c>
      <c r="K27">
        <v>0.21788673449275464</v>
      </c>
      <c r="L27">
        <v>0.22455253144927667</v>
      </c>
      <c r="M27">
        <v>0.20948306342995071</v>
      </c>
      <c r="N27">
        <v>0.33970425296442563</v>
      </c>
      <c r="O27">
        <v>0.38509949868247695</v>
      </c>
      <c r="P27">
        <v>0.39939438471672783</v>
      </c>
      <c r="Q27">
        <v>0.38085327766798649</v>
      </c>
      <c r="R27">
        <v>0.094697726666667315</v>
      </c>
      <c r="S27">
        <v>0.11264970666666851</v>
      </c>
      <c r="T27">
        <v>0.1274962779227069</v>
      </c>
      <c r="U27">
        <v>0.12511631333333373</v>
      </c>
      <c r="V27">
        <v>0.19084333149758237</v>
      </c>
      <c r="W27">
        <v>0.18126319478261177</v>
      </c>
      <c r="X27">
        <v>0.1880515822222204</v>
      </c>
      <c r="Y27">
        <v>0.20222610004830877</v>
      </c>
      <c r="Z27">
        <v>0.31184775033815804</v>
      </c>
      <c r="AA27">
        <v>0.27660515927536</v>
      </c>
      <c r="AB27">
        <v>0.30293796154589714</v>
      </c>
      <c r="AC27">
        <v>0.30577636618357484</v>
      </c>
      <c r="AD27">
        <v>0.34172527637681149</v>
      </c>
      <c r="AE27">
        <v>0.37657675098813925</v>
      </c>
      <c r="AF27">
        <v>0.33272836410627971</v>
      </c>
      <c r="AG27">
        <v>0.35303481270531556</v>
      </c>
      <c r="AH27">
        <v>0.2214262882608713</v>
      </c>
      <c r="AI27">
        <v>0.20109617613526432</v>
      </c>
      <c r="AJ27">
        <v>0.21174313734299144</v>
      </c>
      <c r="AK27">
        <v>0.23892755859903136</v>
      </c>
      <c r="AL27">
        <v>0.23587238439613323</v>
      </c>
      <c r="AM27">
        <v>0.20475594811593822</v>
      </c>
      <c r="AN27">
        <v>0.2171783552173947</v>
      </c>
      <c r="AO27">
        <v>0.23980940391304451</v>
      </c>
      <c r="AP27">
        <v>0.26916112999999964</v>
      </c>
      <c r="AQ27">
        <v>0.25806775666666759</v>
      </c>
      <c r="AR27">
        <v>0.28027781666666751</v>
      </c>
      <c r="AS27">
        <v>0.022729728735635391</v>
      </c>
      <c r="AT27">
        <v>0.017659125615764104</v>
      </c>
      <c r="AU27">
        <v>0.010664429435484735</v>
      </c>
      <c r="AV27">
        <v>0.25051519666666522</v>
      </c>
      <c r="AW27">
        <v>0.0089379982202455466</v>
      </c>
    </row>
    <row r="28">
      <c r="A28">
        <v>27</v>
      </c>
      <c r="B28">
        <v>0.43175408618357469</v>
      </c>
      <c r="C28">
        <v>0.42489673234298841</v>
      </c>
      <c r="D28">
        <v>0.41135996944444386</v>
      </c>
      <c r="E28">
        <v>0.39866773743961392</v>
      </c>
      <c r="F28">
        <v>1.0257235635704864</v>
      </c>
      <c r="G28">
        <v>0.93087747859024805</v>
      </c>
      <c r="H28">
        <v>1.2052797985836685</v>
      </c>
      <c r="I28">
        <v>1.1098571854413715</v>
      </c>
      <c r="J28">
        <v>0.42131964765700047</v>
      </c>
      <c r="K28">
        <v>0.4044732534057971</v>
      </c>
      <c r="L28">
        <v>0.41295484550724826</v>
      </c>
      <c r="M28">
        <v>0.37891400125603703</v>
      </c>
      <c r="N28">
        <v>0.60640098945981347</v>
      </c>
      <c r="O28">
        <v>0.68442937384716718</v>
      </c>
      <c r="P28">
        <v>0.69934132213438271</v>
      </c>
      <c r="Q28">
        <v>0.67411258580369182</v>
      </c>
      <c r="R28">
        <v>0.1637471353846145</v>
      </c>
      <c r="S28">
        <v>0.19513010410256637</v>
      </c>
      <c r="T28">
        <v>0.21975575632850308</v>
      </c>
      <c r="U28">
        <v>0.2142518184615394</v>
      </c>
      <c r="V28">
        <v>0.32671409113526284</v>
      </c>
      <c r="W28">
        <v>0.31950800550724967</v>
      </c>
      <c r="X28">
        <v>0.3417741922222195</v>
      </c>
      <c r="Y28">
        <v>0.35859101229468582</v>
      </c>
      <c r="Z28">
        <v>0.58550506106279521</v>
      </c>
      <c r="AA28">
        <v>0.51026496891304252</v>
      </c>
      <c r="AB28">
        <v>0.56724849676328848</v>
      </c>
      <c r="AC28">
        <v>0.56672269371980732</v>
      </c>
      <c r="AD28">
        <v>0.62513601289855014</v>
      </c>
      <c r="AE28">
        <v>0.67109320421607066</v>
      </c>
      <c r="AF28">
        <v>0.60829630671497537</v>
      </c>
      <c r="AG28">
        <v>0.63925077516908235</v>
      </c>
      <c r="AH28">
        <v>0.40245033739130687</v>
      </c>
      <c r="AI28">
        <v>0.35504825142511898</v>
      </c>
      <c r="AJ28">
        <v>0.38475502045893339</v>
      </c>
      <c r="AK28">
        <v>0.42419843845410377</v>
      </c>
      <c r="AL28">
        <v>0.42187634548308939</v>
      </c>
      <c r="AM28">
        <v>0.36791309550724183</v>
      </c>
      <c r="AN28">
        <v>0.40214167782608978</v>
      </c>
      <c r="AO28">
        <v>0.42822472086956775</v>
      </c>
      <c r="AP28">
        <v>0.28365746333333242</v>
      </c>
      <c r="AQ28">
        <v>0.26874909000000091</v>
      </c>
      <c r="AR28">
        <v>0.29782548333333292</v>
      </c>
      <c r="AS28">
        <v>0.027407647126440615</v>
      </c>
      <c r="AT28">
        <v>0.017071284893267702</v>
      </c>
      <c r="AU28">
        <v>0.014220101948924757</v>
      </c>
      <c r="AV28">
        <v>0.26195952999999861</v>
      </c>
      <c r="AW28">
        <v>0.0074943932888404952</v>
      </c>
    </row>
    <row r="29">
      <c r="A29">
        <v>28</v>
      </c>
      <c r="B29">
        <v>0.76804240342995023</v>
      </c>
      <c r="C29">
        <v>0.76052379386472602</v>
      </c>
      <c r="D29">
        <v>0.73811904444444476</v>
      </c>
      <c r="E29">
        <v>0.70862619251207803</v>
      </c>
      <c r="F29">
        <v>1.7125023557312238</v>
      </c>
      <c r="G29">
        <v>1.5654853201581007</v>
      </c>
      <c r="H29">
        <v>1.9867574117259625</v>
      </c>
      <c r="I29">
        <v>1.8368363939393948</v>
      </c>
      <c r="J29">
        <v>0.76728160946859347</v>
      </c>
      <c r="K29">
        <v>0.7245761056521749</v>
      </c>
      <c r="L29">
        <v>0.74326615956521902</v>
      </c>
      <c r="M29">
        <v>0.67423193908212387</v>
      </c>
      <c r="N29">
        <v>1.0378953926218681</v>
      </c>
      <c r="O29">
        <v>1.1508452490118586</v>
      </c>
      <c r="P29">
        <v>1.175529592885372</v>
      </c>
      <c r="Q29">
        <v>1.1443765606060632</v>
      </c>
      <c r="R29">
        <v>0.28467721076922992</v>
      </c>
      <c r="S29">
        <v>0.33406883487179773</v>
      </c>
      <c r="T29">
        <v>0.38296990140096643</v>
      </c>
      <c r="U29">
        <v>0.36976432358974609</v>
      </c>
      <c r="V29">
        <v>0.55947951743961077</v>
      </c>
      <c r="W29">
        <v>0.53862548289855461</v>
      </c>
      <c r="X29">
        <v>0.58857713555555335</v>
      </c>
      <c r="Y29">
        <v>0.61871692454106331</v>
      </c>
      <c r="Z29">
        <v>1.0376930384540994</v>
      </c>
      <c r="AA29">
        <v>0.91024811188405685</v>
      </c>
      <c r="AB29">
        <v>1.0039860319806797</v>
      </c>
      <c r="AC29">
        <v>0.99704435458937102</v>
      </c>
      <c r="AD29">
        <v>1.0954694160869547</v>
      </c>
      <c r="AE29">
        <v>1.1441403241106674</v>
      </c>
      <c r="AF29">
        <v>1.0662095826570042</v>
      </c>
      <c r="AG29">
        <v>1.1101007376328509</v>
      </c>
      <c r="AH29">
        <v>0.72156838652174127</v>
      </c>
      <c r="AI29">
        <v>0.62878366004830699</v>
      </c>
      <c r="AJ29">
        <v>0.68670557024154277</v>
      </c>
      <c r="AK29">
        <v>0.75442998497584313</v>
      </c>
      <c r="AL29">
        <v>0.73529363990337959</v>
      </c>
      <c r="AM29">
        <v>0.65237957623187981</v>
      </c>
      <c r="AN29">
        <v>0.71909566710145167</v>
      </c>
      <c r="AO29">
        <v>0.75244503782608874</v>
      </c>
      <c r="AP29">
        <v>0.29433879666666574</v>
      </c>
      <c r="AQ29">
        <v>0.28477109000000045</v>
      </c>
      <c r="AR29">
        <v>0.30621781666666692</v>
      </c>
      <c r="AS29">
        <v>0.035137232183911848</v>
      </c>
      <c r="AT29">
        <v>0.018009444170772326</v>
      </c>
      <c r="AU29">
        <v>0.010146441129032624</v>
      </c>
      <c r="AV29">
        <v>0.27798152999999903</v>
      </c>
      <c r="AW29">
        <v>0.01139145502410166</v>
      </c>
    </row>
    <row r="30">
      <c r="A30">
        <v>29</v>
      </c>
      <c r="B30">
        <v>1.3026980540096602</v>
      </c>
      <c r="C30">
        <v>1.2929921887197988</v>
      </c>
      <c r="D30">
        <v>1.2563791194444445</v>
      </c>
      <c r="E30">
        <v>1.2138999809178754</v>
      </c>
      <c r="F30">
        <v>2.6182481478919621</v>
      </c>
      <c r="G30">
        <v>2.4228748283926214</v>
      </c>
      <c r="H30">
        <v>3.0085646915349216</v>
      </c>
      <c r="I30">
        <v>2.7865976024374195</v>
      </c>
      <c r="J30">
        <v>1.3207659046135207</v>
      </c>
      <c r="K30">
        <v>1.242282957898551</v>
      </c>
      <c r="L30">
        <v>1.2780481402898562</v>
      </c>
      <c r="M30">
        <v>1.1625762102415447</v>
      </c>
      <c r="N30">
        <v>1.6700457957839232</v>
      </c>
      <c r="O30">
        <v>1.819443457509883</v>
      </c>
      <c r="P30">
        <v>1.8569521969696918</v>
      </c>
      <c r="Q30">
        <v>1.8221635354084356</v>
      </c>
      <c r="R30">
        <v>0.48571695282051142</v>
      </c>
      <c r="S30">
        <v>0.56685056564102787</v>
      </c>
      <c r="T30">
        <v>0.6522343798067638</v>
      </c>
      <c r="U30">
        <v>0.63056382871794892</v>
      </c>
      <c r="V30">
        <v>0.93186494374395767</v>
      </c>
      <c r="W30">
        <v>0.87371162695652504</v>
      </c>
      <c r="X30">
        <v>0.97728874555555301</v>
      </c>
      <c r="Y30">
        <v>1.0077818367874407</v>
      </c>
      <c r="Z30">
        <v>1.7225813491787365</v>
      </c>
      <c r="AA30">
        <v>1.5154652548550711</v>
      </c>
      <c r="AB30">
        <v>1.6612165671980712</v>
      </c>
      <c r="AC30">
        <v>1.6547253487922688</v>
      </c>
      <c r="AD30">
        <v>1.7962141526086945</v>
      </c>
      <c r="AE30">
        <v>1.8407321106719312</v>
      </c>
      <c r="AF30">
        <v>1.7369865252657002</v>
      </c>
      <c r="AG30">
        <v>1.8029697000966189</v>
      </c>
      <c r="AH30">
        <v>1.236001768985509</v>
      </c>
      <c r="AI30">
        <v>1.0841014020048281</v>
      </c>
      <c r="AJ30">
        <v>1.1748161200241514</v>
      </c>
      <c r="AK30">
        <v>1.2837918648309152</v>
      </c>
      <c r="AL30">
        <v>1.2310559343236713</v>
      </c>
      <c r="AM30">
        <v>1.1016437236231829</v>
      </c>
      <c r="AN30">
        <v>1.2138173230434806</v>
      </c>
      <c r="AO30">
        <v>1.2567216881159444</v>
      </c>
      <c r="AP30">
        <v>0.30654612999999831</v>
      </c>
      <c r="AQ30">
        <v>0.29926708999999985</v>
      </c>
      <c r="AR30">
        <v>0.32300281666666741</v>
      </c>
      <c r="AS30">
        <v>0.036000483908050107</v>
      </c>
      <c r="AT30">
        <v>0.022762270114943028</v>
      </c>
      <c r="AU30">
        <v>0.016754113642473811</v>
      </c>
      <c r="AV30">
        <v>0.28561086333333208</v>
      </c>
      <c r="AW30">
        <v>0.01986618342602986</v>
      </c>
    </row>
    <row r="31">
      <c r="A31">
        <v>30</v>
      </c>
      <c r="B31">
        <v>2.0433507045893711</v>
      </c>
      <c r="C31">
        <v>2.0306945835748706</v>
      </c>
      <c r="D31">
        <v>1.9821618611111109</v>
      </c>
      <c r="E31">
        <v>1.9251704359903394</v>
      </c>
      <c r="F31">
        <v>3.6590362733860315</v>
      </c>
      <c r="G31">
        <v>3.4389583366271399</v>
      </c>
      <c r="H31">
        <v>4.1486293046772156</v>
      </c>
      <c r="I31">
        <v>3.8637714776021088</v>
      </c>
      <c r="J31">
        <v>2.0962691997584493</v>
      </c>
      <c r="K31">
        <v>1.9820088101449276</v>
      </c>
      <c r="L31">
        <v>2.036375121014494</v>
      </c>
      <c r="M31">
        <v>1.8637838147342967</v>
      </c>
      <c r="N31">
        <v>2.4944601989459789</v>
      </c>
      <c r="O31">
        <v>2.6536019993412401</v>
      </c>
      <c r="P31">
        <v>2.7191941343873456</v>
      </c>
      <c r="Q31">
        <v>2.6922141768774743</v>
      </c>
      <c r="R31">
        <v>0.78365169487179287</v>
      </c>
      <c r="S31">
        <v>0.92780796307692537</v>
      </c>
      <c r="T31">
        <v>1.0389931915458943</v>
      </c>
      <c r="U31">
        <v>1.0264056671794881</v>
      </c>
      <c r="V31">
        <v>1.4522633700483052</v>
      </c>
      <c r="W31">
        <v>1.34307710434783</v>
      </c>
      <c r="X31">
        <v>1.50333202222222</v>
      </c>
      <c r="Y31">
        <v>1.5357037490338179</v>
      </c>
      <c r="Z31">
        <v>2.6233846599033743</v>
      </c>
      <c r="AA31">
        <v>2.3282050644927521</v>
      </c>
      <c r="AB31">
        <v>2.5206291024154632</v>
      </c>
      <c r="AC31">
        <v>2.5237436763285022</v>
      </c>
      <c r="AD31">
        <v>2.7090595557970989</v>
      </c>
      <c r="AE31">
        <v>2.742557897233195</v>
      </c>
      <c r="AF31">
        <v>2.6046048012077287</v>
      </c>
      <c r="AG31">
        <v>2.7125163292270535</v>
      </c>
      <c r="AH31">
        <v>1.9724538181159446</v>
      </c>
      <c r="AI31">
        <v>1.7454158106280158</v>
      </c>
      <c r="AJ31">
        <v>1.8887600031400931</v>
      </c>
      <c r="AK31">
        <v>2.0305947446859873</v>
      </c>
      <c r="AL31">
        <v>1.9351038954106281</v>
      </c>
      <c r="AM31">
        <v>1.7424085376811549</v>
      </c>
      <c r="AN31">
        <v>1.9084319789855106</v>
      </c>
      <c r="AO31">
        <v>1.9586026717391327</v>
      </c>
      <c r="AP31">
        <v>0.32333079666666453</v>
      </c>
      <c r="AQ31">
        <v>0.31147442333333419</v>
      </c>
      <c r="AR31">
        <v>0.33368415000000073</v>
      </c>
      <c r="AS31">
        <v>0.041441402298855401</v>
      </c>
      <c r="AT31">
        <v>0.030567096059114895</v>
      </c>
      <c r="AU31">
        <v>0.019547119489248921</v>
      </c>
      <c r="AV31">
        <v>0.29552919666666444</v>
      </c>
      <c r="AW31">
        <v>0.021474245161291705</v>
      </c>
    </row>
    <row r="32">
      <c r="A32">
        <v>31</v>
      </c>
      <c r="B32">
        <v>2.9396453551690804</v>
      </c>
      <c r="C32">
        <v>2.9186983117632757</v>
      </c>
      <c r="D32">
        <v>2.8658752694444436</v>
      </c>
      <c r="E32">
        <v>2.8065792243961365</v>
      </c>
      <c r="F32">
        <v>4.7005873988801046</v>
      </c>
      <c r="G32">
        <v>4.4825081781949923</v>
      </c>
      <c r="H32">
        <v>5.2688569178195079</v>
      </c>
      <c r="I32">
        <v>4.9348416861001345</v>
      </c>
      <c r="J32">
        <v>3.0434364949033759</v>
      </c>
      <c r="K32">
        <v>2.8979763290579728</v>
      </c>
      <c r="L32">
        <v>2.9755214350724666</v>
      </c>
      <c r="M32">
        <v>2.756492419227051</v>
      </c>
      <c r="N32">
        <v>3.4356062687746993</v>
      </c>
      <c r="O32">
        <v>3.5884702078392641</v>
      </c>
      <c r="P32">
        <v>3.6829084051383338</v>
      </c>
      <c r="Q32">
        <v>3.6637371516798449</v>
      </c>
      <c r="R32">
        <v>1.1899254369230761</v>
      </c>
      <c r="S32">
        <v>1.4009190271794889</v>
      </c>
      <c r="T32">
        <v>1.5356170032850249</v>
      </c>
      <c r="U32">
        <v>1.5450825056410258</v>
      </c>
      <c r="V32">
        <v>2.098548463019319</v>
      </c>
      <c r="W32">
        <v>1.9207815817391358</v>
      </c>
      <c r="X32">
        <v>2.1499212988888852</v>
      </c>
      <c r="Y32">
        <v>2.16204632794686</v>
      </c>
      <c r="Z32">
        <v>3.6584673039613449</v>
      </c>
      <c r="AA32">
        <v>3.2736982074637684</v>
      </c>
      <c r="AB32">
        <v>3.4975359709661893</v>
      </c>
      <c r="AC32">
        <v>3.5293300038647324</v>
      </c>
      <c r="AD32">
        <v>3.7546582923188394</v>
      </c>
      <c r="AE32">
        <v>3.7664556837944607</v>
      </c>
      <c r="AF32">
        <v>3.5805617438164248</v>
      </c>
      <c r="AG32">
        <v>3.7525276250241539</v>
      </c>
      <c r="AH32">
        <v>2.8836218672463794</v>
      </c>
      <c r="AI32">
        <v>2.5883125525845365</v>
      </c>
      <c r="AJ32">
        <v>2.7957305529227012</v>
      </c>
      <c r="AK32">
        <v>2.9452469578743923</v>
      </c>
      <c r="AL32">
        <v>2.8207341898309179</v>
      </c>
      <c r="AM32">
        <v>2.5365260184057918</v>
      </c>
      <c r="AN32">
        <v>2.7586883015942067</v>
      </c>
      <c r="AO32">
        <v>2.8275699886956556</v>
      </c>
      <c r="AP32">
        <v>0.34621946333333042</v>
      </c>
      <c r="AQ32">
        <v>0.32673342333333455</v>
      </c>
      <c r="AR32">
        <v>0.35199514999999959</v>
      </c>
      <c r="AS32">
        <v>0.044593654022992091</v>
      </c>
      <c r="AT32">
        <v>0.046764255336618099</v>
      </c>
      <c r="AU32">
        <v>0.028443792002689428</v>
      </c>
      <c r="AV32">
        <v>0.30468452999999851</v>
      </c>
      <c r="AW32">
        <v>0.021556306896553856</v>
      </c>
    </row>
    <row r="33">
      <c r="A33">
        <v>32</v>
      </c>
      <c r="B33">
        <v>3.8695096724154574</v>
      </c>
      <c r="C33">
        <v>3.8440867066183477</v>
      </c>
      <c r="D33">
        <v>3.7968916777777757</v>
      </c>
      <c r="E33">
        <v>3.7391056794686026</v>
      </c>
      <c r="F33">
        <v>5.638377191040842</v>
      </c>
      <c r="G33">
        <v>5.4383186864295112</v>
      </c>
      <c r="H33">
        <v>6.2456498642951335</v>
      </c>
      <c r="I33">
        <v>5.8884172279314919</v>
      </c>
      <c r="J33">
        <v>4.047825123381636</v>
      </c>
      <c r="K33">
        <v>3.8742171813043491</v>
      </c>
      <c r="L33">
        <v>3.9818074157971033</v>
      </c>
      <c r="M33">
        <v>3.7315996903864708</v>
      </c>
      <c r="N33">
        <v>4.4004036719367541</v>
      </c>
      <c r="O33">
        <v>4.5111310830039564</v>
      </c>
      <c r="P33">
        <v>4.6466226758893203</v>
      </c>
      <c r="Q33">
        <v>4.6390744598155518</v>
      </c>
      <c r="R33">
        <v>1.6587611789743573</v>
      </c>
      <c r="S33">
        <v>1.9541400912820519</v>
      </c>
      <c r="T33">
        <v>2.0856474816908221</v>
      </c>
      <c r="U33">
        <v>2.1476843441025659</v>
      </c>
      <c r="V33">
        <v>2.8096845559903327</v>
      </c>
      <c r="W33">
        <v>2.5473150591304403</v>
      </c>
      <c r="X33">
        <v>2.8560209088888842</v>
      </c>
      <c r="Y33">
        <v>2.8341659068599032</v>
      </c>
      <c r="Z33">
        <v>4.6889719480193151</v>
      </c>
      <c r="AA33">
        <v>4.2382653504347809</v>
      </c>
      <c r="AB33">
        <v>4.4668135061835805</v>
      </c>
      <c r="AC33">
        <v>4.5387313314009665</v>
      </c>
      <c r="AD33">
        <v>4.8132273621739108</v>
      </c>
      <c r="AE33">
        <v>4.799508803689057</v>
      </c>
      <c r="AF33">
        <v>4.5450743530917856</v>
      </c>
      <c r="AG33">
        <v>4.8055092541545861</v>
      </c>
      <c r="AH33">
        <v>3.8626925830434811</v>
      </c>
      <c r="AI33">
        <v>3.517422961207723</v>
      </c>
      <c r="AJ33">
        <v>3.8003587693719769</v>
      </c>
      <c r="AK33">
        <v>3.9224608377294645</v>
      </c>
      <c r="AL33">
        <v>3.789526150917875</v>
      </c>
      <c r="AM33">
        <v>3.4099904991304273</v>
      </c>
      <c r="AN33">
        <v>3.6783732908695699</v>
      </c>
      <c r="AO33">
        <v>3.768254972318843</v>
      </c>
      <c r="AP33">
        <v>0.36605612999999781</v>
      </c>
      <c r="AQ33">
        <v>0.33970375666666719</v>
      </c>
      <c r="AR33">
        <v>0.37488381666666637</v>
      </c>
      <c r="AS33">
        <v>0.055375239080463601</v>
      </c>
      <c r="AT33">
        <v>0.082035081280788624</v>
      </c>
      <c r="AU33">
        <v>0.036577464516129865</v>
      </c>
      <c r="AV33">
        <v>0.31765486333333115</v>
      </c>
      <c r="AW33">
        <v>0.02469036863181584</v>
      </c>
    </row>
    <row r="34">
      <c r="A34">
        <v>33</v>
      </c>
      <c r="B34">
        <v>4.7268936563285022</v>
      </c>
      <c r="C34">
        <v>4.7000461014734212</v>
      </c>
      <c r="D34">
        <v>4.6592424194444417</v>
      </c>
      <c r="E34">
        <v>4.6121221345410666</v>
      </c>
      <c r="F34">
        <v>6.4212879832015783</v>
      </c>
      <c r="G34">
        <v>6.2392498613306984</v>
      </c>
      <c r="H34">
        <v>7.0469641441040922</v>
      </c>
      <c r="I34">
        <v>6.677958436429515</v>
      </c>
      <c r="J34">
        <v>4.9995700851932305</v>
      </c>
      <c r="K34">
        <v>4.7932367002173919</v>
      </c>
      <c r="L34">
        <v>4.9415530631884081</v>
      </c>
      <c r="M34">
        <v>4.6777149615458908</v>
      </c>
      <c r="N34">
        <v>5.2919577417654748</v>
      </c>
      <c r="O34">
        <v>5.3590226248353119</v>
      </c>
      <c r="P34">
        <v>5.5287009466403072</v>
      </c>
      <c r="Q34">
        <v>5.5259097679512559</v>
      </c>
      <c r="R34">
        <v>2.1459079210256391</v>
      </c>
      <c r="S34">
        <v>2.5218571553846179</v>
      </c>
      <c r="T34">
        <v>2.6433072934299515</v>
      </c>
      <c r="U34">
        <v>2.7647821825641046</v>
      </c>
      <c r="V34">
        <v>3.5269239822946803</v>
      </c>
      <c r="W34">
        <v>3.1738485365217457</v>
      </c>
      <c r="X34">
        <v>3.5544908522222176</v>
      </c>
      <c r="Y34">
        <v>3.4803451524396136</v>
      </c>
      <c r="Z34">
        <v>5.6149525920772847</v>
      </c>
      <c r="AA34">
        <v>5.115856160072461</v>
      </c>
      <c r="AB34">
        <v>5.3277520414009718</v>
      </c>
      <c r="AC34">
        <v>5.4504749922705304</v>
      </c>
      <c r="AD34">
        <v>5.7916864320289854</v>
      </c>
      <c r="AE34">
        <v>5.7333782569169882</v>
      </c>
      <c r="AF34">
        <v>5.4203219623671473</v>
      </c>
      <c r="AG34">
        <v>5.7585445499516892</v>
      </c>
      <c r="AH34">
        <v>4.7944606321739167</v>
      </c>
      <c r="AI34">
        <v>4.4350893698309104</v>
      </c>
      <c r="AJ34">
        <v>4.7759946524879195</v>
      </c>
      <c r="AK34">
        <v>4.8554237175845367</v>
      </c>
      <c r="AL34">
        <v>4.7354297786714961</v>
      </c>
      <c r="AM34">
        <v>4.2605666465217311</v>
      </c>
      <c r="AN34">
        <v>4.5675402801449323</v>
      </c>
      <c r="AO34">
        <v>4.6898659559420306</v>
      </c>
      <c r="AP34">
        <v>0.38665579666666439</v>
      </c>
      <c r="AQ34">
        <v>0.35725142333333437</v>
      </c>
      <c r="AR34">
        <v>0.40082415000000005</v>
      </c>
      <c r="AS34">
        <v>0.071497490804601327</v>
      </c>
      <c r="AT34">
        <v>0.14934990722495911</v>
      </c>
      <c r="AU34">
        <v>0.053866470362905261</v>
      </c>
      <c r="AV34">
        <v>0.3352028633333326</v>
      </c>
      <c r="AW34">
        <v>0.034691097033744178</v>
      </c>
    </row>
    <row r="35">
      <c r="A35">
        <v>34</v>
      </c>
      <c r="B35">
        <v>5.4545759735748787</v>
      </c>
      <c r="C35">
        <v>5.4316444963284942</v>
      </c>
      <c r="D35">
        <v>5.3957064944444433</v>
      </c>
      <c r="E35">
        <v>5.3645919229468646</v>
      </c>
      <c r="F35">
        <v>7.0531344420289832</v>
      </c>
      <c r="G35">
        <v>6.8883540362318829</v>
      </c>
      <c r="H35">
        <v>7.6918734239130533</v>
      </c>
      <c r="I35">
        <v>7.3065169782608725</v>
      </c>
      <c r="J35">
        <v>5.8223760470048234</v>
      </c>
      <c r="K35">
        <v>5.5939985524637699</v>
      </c>
      <c r="L35">
        <v>5.7723600439130465</v>
      </c>
      <c r="M35">
        <v>5.5086242327053121</v>
      </c>
      <c r="N35">
        <v>6.0759354782608632</v>
      </c>
      <c r="O35">
        <v>6.0848421666666708</v>
      </c>
      <c r="P35">
        <v>6.2818408840579609</v>
      </c>
      <c r="Q35">
        <v>6.2883837427536253</v>
      </c>
      <c r="R35">
        <v>2.5987216630769208</v>
      </c>
      <c r="S35">
        <v>3.0636342194871817</v>
      </c>
      <c r="T35">
        <v>3.1605307718357487</v>
      </c>
      <c r="U35">
        <v>3.3574656876923106</v>
      </c>
      <c r="V35">
        <v>4.197623741932361</v>
      </c>
      <c r="W35">
        <v>3.7645233472463833</v>
      </c>
      <c r="X35">
        <v>4.1980281288888825</v>
      </c>
      <c r="Y35">
        <v>4.076932731352656</v>
      </c>
      <c r="Z35">
        <v>6.3906319028019212</v>
      </c>
      <c r="AA35">
        <v>5.8523009697101429</v>
      </c>
      <c r="AB35">
        <v>6.0361002432850315</v>
      </c>
      <c r="AC35">
        <v>6.2172579864734283</v>
      </c>
      <c r="AD35">
        <v>6.6289998352173889</v>
      </c>
      <c r="AE35">
        <v>6.5352570434782535</v>
      </c>
      <c r="AF35">
        <v>6.1574752383091775</v>
      </c>
      <c r="AG35">
        <v>6.5780631790821236</v>
      </c>
      <c r="AH35">
        <v>5.6094966813043525</v>
      </c>
      <c r="AI35">
        <v>5.2528091117874318</v>
      </c>
      <c r="AJ35">
        <v>5.6509212022705269</v>
      </c>
      <c r="AK35">
        <v>5.6686032641062774</v>
      </c>
      <c r="AL35">
        <v>5.5806234064251194</v>
      </c>
      <c r="AM35">
        <v>5.0241664605797007</v>
      </c>
      <c r="AN35">
        <v>5.3651532694202935</v>
      </c>
      <c r="AO35">
        <v>5.5153452728985526</v>
      </c>
      <c r="AP35">
        <v>0.40725546333333185</v>
      </c>
      <c r="AQ35">
        <v>0.37174775666666715</v>
      </c>
      <c r="AR35">
        <v>0.43134215000000076</v>
      </c>
      <c r="AS35">
        <v>0.092197409195406088</v>
      </c>
      <c r="AT35">
        <v>0.25938973316913128</v>
      </c>
      <c r="AU35">
        <v>0.081836809543013977</v>
      </c>
      <c r="AV35">
        <v>0.34893586333333282</v>
      </c>
      <c r="AW35">
        <v>0.046980825435671392</v>
      </c>
    </row>
    <row r="36">
      <c r="A36">
        <v>35</v>
      </c>
      <c r="B36">
        <v>6.0571342908212582</v>
      </c>
      <c r="C36">
        <v>6.0426965578502339</v>
      </c>
      <c r="D36">
        <v>6.0039945694444432</v>
      </c>
      <c r="E36">
        <v>5.9965157113526644</v>
      </c>
      <c r="F36">
        <v>7.5621459008563869</v>
      </c>
      <c r="G36">
        <v>7.4100452111330686</v>
      </c>
      <c r="H36">
        <v>8.2154733703886791</v>
      </c>
      <c r="I36">
        <v>7.8114775200922297</v>
      </c>
      <c r="J36">
        <v>6.5078513421497517</v>
      </c>
      <c r="K36">
        <v>6.2635330713768127</v>
      </c>
      <c r="L36">
        <v>6.461258357971019</v>
      </c>
      <c r="M36">
        <v>6.2075431705313973</v>
      </c>
      <c r="N36">
        <v>6.7317375480895851</v>
      </c>
      <c r="O36">
        <v>6.6977447084980266</v>
      </c>
      <c r="P36">
        <v>6.9151974881422813</v>
      </c>
      <c r="Q36">
        <v>6.9249710508893312</v>
      </c>
      <c r="R36">
        <v>3.0164397384615373</v>
      </c>
      <c r="S36">
        <v>3.570315283589748</v>
      </c>
      <c r="T36">
        <v>3.6327399169082115</v>
      </c>
      <c r="U36">
        <v>3.9020828594871819</v>
      </c>
      <c r="V36">
        <v>4.8042355015700418</v>
      </c>
      <c r="W36">
        <v>4.3132358246376885</v>
      </c>
      <c r="X36">
        <v>4.7660334055555493</v>
      </c>
      <c r="Y36">
        <v>4.6109583102656986</v>
      </c>
      <c r="Z36">
        <v>7.0236395468598909</v>
      </c>
      <c r="AA36">
        <v>6.4559921126811579</v>
      </c>
      <c r="AB36">
        <v>6.6101687785024206</v>
      </c>
      <c r="AC36">
        <v>6.8451839806763282</v>
      </c>
      <c r="AD36">
        <v>7.3259299050724627</v>
      </c>
      <c r="AE36">
        <v>7.2005674967061832</v>
      </c>
      <c r="AF36">
        <v>6.7687418475845389</v>
      </c>
      <c r="AG36">
        <v>7.2526211415458928</v>
      </c>
      <c r="AH36">
        <v>6.2833870637681191</v>
      </c>
      <c r="AI36">
        <v>5.9476935204106187</v>
      </c>
      <c r="AJ36">
        <v>6.3961460853864693</v>
      </c>
      <c r="AK36">
        <v>6.3467408106280168</v>
      </c>
      <c r="AL36">
        <v>6.3022190341787425</v>
      </c>
      <c r="AM36">
        <v>5.670271941304339</v>
      </c>
      <c r="AN36">
        <v>6.042219925362323</v>
      </c>
      <c r="AO36">
        <v>6.2286705898550716</v>
      </c>
      <c r="AP36">
        <v>0.43701079666666498</v>
      </c>
      <c r="AQ36">
        <v>0.38853275666666676</v>
      </c>
      <c r="AR36">
        <v>0.46262315000000065</v>
      </c>
      <c r="AS36">
        <v>0.1228156609195441</v>
      </c>
      <c r="AT36">
        <v>0.41902189244663468</v>
      </c>
      <c r="AU36">
        <v>0.12811814872312155</v>
      </c>
      <c r="AV36">
        <v>0.36800952999999925</v>
      </c>
      <c r="AW36">
        <v>0.060033220504266183</v>
      </c>
    </row>
    <row r="37">
      <c r="A37">
        <v>36</v>
      </c>
      <c r="B37">
        <v>6.5589832747342998</v>
      </c>
      <c r="C37">
        <v>6.5530396193719733</v>
      </c>
      <c r="D37">
        <v>6.5138619777777773</v>
      </c>
      <c r="E37">
        <v>6.5361221664251277</v>
      </c>
      <c r="F37">
        <v>7.9796030263504569</v>
      </c>
      <c r="G37">
        <v>7.8371303860342554</v>
      </c>
      <c r="H37">
        <v>8.6566746501976404</v>
      </c>
      <c r="I37">
        <v>8.2248837285902514</v>
      </c>
      <c r="J37">
        <v>7.0727799706280106</v>
      </c>
      <c r="K37">
        <v>6.8186245902898559</v>
      </c>
      <c r="L37">
        <v>7.0219810053623233</v>
      </c>
      <c r="M37">
        <v>6.7836271083574839</v>
      </c>
      <c r="N37">
        <v>7.2807262845849747</v>
      </c>
      <c r="O37">
        <v>7.2038342503293871</v>
      </c>
      <c r="P37">
        <v>7.4348744255599373</v>
      </c>
      <c r="Q37">
        <v>7.4440636923583705</v>
      </c>
      <c r="R37">
        <v>3.399824813846152</v>
      </c>
      <c r="S37">
        <v>4.0335083476923126</v>
      </c>
      <c r="T37">
        <v>4.0576463953140092</v>
      </c>
      <c r="U37">
        <v>4.4085526979487213</v>
      </c>
      <c r="V37">
        <v>5.3414185945410573</v>
      </c>
      <c r="W37">
        <v>4.809304635362329</v>
      </c>
      <c r="X37">
        <v>5.273765348888884</v>
      </c>
      <c r="Y37">
        <v>5.0946288891787415</v>
      </c>
      <c r="Z37">
        <v>7.5376265242511931</v>
      </c>
      <c r="AA37">
        <v>6.947529588985506</v>
      </c>
      <c r="AB37">
        <v>7.0789503137198135</v>
      </c>
      <c r="AC37">
        <v>7.3601929748792294</v>
      </c>
      <c r="AD37">
        <v>7.900787641594202</v>
      </c>
      <c r="AE37">
        <v>7.753724283267446</v>
      </c>
      <c r="AF37">
        <v>7.2640394568599014</v>
      </c>
      <c r="AG37">
        <v>7.8081584373429953</v>
      </c>
      <c r="AH37">
        <v>6.8382567795652198</v>
      </c>
      <c r="AI37">
        <v>6.52584626236714</v>
      </c>
      <c r="AJ37">
        <v>7.0192989685024116</v>
      </c>
      <c r="AK37">
        <v>6.9073836904830861</v>
      </c>
      <c r="AL37">
        <v>6.8956389952657009</v>
      </c>
      <c r="AM37">
        <v>6.2042234220289751</v>
      </c>
      <c r="AN37">
        <v>6.6056069146376846</v>
      </c>
      <c r="AO37">
        <v>6.8275535734782604</v>
      </c>
      <c r="AP37">
        <v>0.46371412999999784</v>
      </c>
      <c r="AQ37">
        <v>0.39921408999999919</v>
      </c>
      <c r="AR37">
        <v>0.49848181666666758</v>
      </c>
      <c r="AS37">
        <v>0.15648591264368328</v>
      </c>
      <c r="AT37">
        <v>0.61527538505747259</v>
      </c>
      <c r="AU37">
        <v>0.20033982123656191</v>
      </c>
      <c r="AV37">
        <v>0.37945352999999926</v>
      </c>
      <c r="AW37">
        <v>0.076900282239527495</v>
      </c>
    </row>
    <row r="38">
      <c r="A38">
        <v>37</v>
      </c>
      <c r="B38">
        <v>7.0028479253140112</v>
      </c>
      <c r="C38">
        <v>7.0008206808937112</v>
      </c>
      <c r="D38">
        <v>6.961930386111109</v>
      </c>
      <c r="E38">
        <v>7.0162186214975932</v>
      </c>
      <c r="F38">
        <v>8.3436534851778603</v>
      </c>
      <c r="G38">
        <v>8.2039422276021075</v>
      </c>
      <c r="H38">
        <v>9.0467582633399317</v>
      </c>
      <c r="I38">
        <v>8.5879352704216068</v>
      </c>
      <c r="J38">
        <v>7.5537842657729382</v>
      </c>
      <c r="K38">
        <v>7.289028775869566</v>
      </c>
      <c r="L38">
        <v>7.4957269860869618</v>
      </c>
      <c r="M38">
        <v>7.2696827128502379</v>
      </c>
      <c r="N38">
        <v>7.7404500210803633</v>
      </c>
      <c r="O38">
        <v>7.641258125494077</v>
      </c>
      <c r="P38">
        <v>7.8851226963109262</v>
      </c>
      <c r="Q38">
        <v>7.883046667160742</v>
      </c>
      <c r="R38">
        <v>3.7702398892307665</v>
      </c>
      <c r="S38">
        <v>4.4730497451282112</v>
      </c>
      <c r="T38">
        <v>4.454323540386472</v>
      </c>
      <c r="U38">
        <v>4.8845045364102591</v>
      </c>
      <c r="V38">
        <v>5.8183283541787398</v>
      </c>
      <c r="W38">
        <v>5.2603594460869667</v>
      </c>
      <c r="X38">
        <v>5.7273282922222162</v>
      </c>
      <c r="Y38">
        <v>5.5309964680917858</v>
      </c>
      <c r="Z38">
        <v>7.9715038349758336</v>
      </c>
      <c r="AA38">
        <v>7.3620090652898522</v>
      </c>
      <c r="AB38">
        <v>7.4813551822705389</v>
      </c>
      <c r="AC38">
        <v>7.7950923024154575</v>
      </c>
      <c r="AD38">
        <v>8.389432044782609</v>
      </c>
      <c r="AE38">
        <v>8.2221937364953774</v>
      </c>
      <c r="AF38">
        <v>7.6883830661352652</v>
      </c>
      <c r="AG38">
        <v>8.2698530664734307</v>
      </c>
      <c r="AH38">
        <v>7.3099651620289885</v>
      </c>
      <c r="AI38">
        <v>7.0223633376569943</v>
      </c>
      <c r="AJ38">
        <v>7.5470828516183532</v>
      </c>
      <c r="AK38">
        <v>7.3909685703381589</v>
      </c>
      <c r="AL38">
        <v>7.3921642896859918</v>
      </c>
      <c r="AM38">
        <v>6.6496725694202787</v>
      </c>
      <c r="AN38">
        <v>7.0812545705797145</v>
      </c>
      <c r="AO38">
        <v>7.3440375571014513</v>
      </c>
      <c r="AP38">
        <v>0.49194346333333172</v>
      </c>
      <c r="AQ38">
        <v>0.41142109000000016</v>
      </c>
      <c r="AR38">
        <v>0.53357748333333355</v>
      </c>
      <c r="AS38">
        <v>0.19702283103448792</v>
      </c>
      <c r="AT38">
        <v>0.83441754433497639</v>
      </c>
      <c r="AU38">
        <v>0.29850149375000345</v>
      </c>
      <c r="AV38">
        <v>0.3924238633333319</v>
      </c>
      <c r="AW38">
        <v>0.094530343974789321</v>
      </c>
    </row>
    <row r="39">
      <c r="A39">
        <v>38</v>
      </c>
      <c r="B39">
        <v>7.3948319092270536</v>
      </c>
      <c r="C39">
        <v>7.3936690757487851</v>
      </c>
      <c r="D39">
        <v>7.3619327944444422</v>
      </c>
      <c r="E39">
        <v>7.4497750765700568</v>
      </c>
      <c r="F39">
        <v>8.6634526106719321</v>
      </c>
      <c r="G39">
        <v>8.5280290691699605</v>
      </c>
      <c r="H39">
        <v>9.3956425431488917</v>
      </c>
      <c r="I39">
        <v>8.9105504789196317</v>
      </c>
      <c r="J39">
        <v>7.9638338942511977</v>
      </c>
      <c r="K39">
        <v>7.6907672947826082</v>
      </c>
      <c r="L39">
        <v>7.9015703001449333</v>
      </c>
      <c r="M39">
        <v>7.6878356506763232</v>
      </c>
      <c r="N39">
        <v>8.1376117575757547</v>
      </c>
      <c r="O39">
        <v>8.0145943339921022</v>
      </c>
      <c r="P39">
        <v>8.2712829670619143</v>
      </c>
      <c r="Q39">
        <v>8.2587049752964461</v>
      </c>
      <c r="R39">
        <v>4.120055631282046</v>
      </c>
      <c r="S39">
        <v>4.8767324758974402</v>
      </c>
      <c r="T39">
        <v>4.8235346854589372</v>
      </c>
      <c r="U39">
        <v>5.3291753748717978</v>
      </c>
      <c r="V39">
        <v>6.2410684471497531</v>
      </c>
      <c r="W39">
        <v>5.6740295901449391</v>
      </c>
      <c r="X39">
        <v>6.1320619022222154</v>
      </c>
      <c r="Y39">
        <v>5.9292167136714946</v>
      </c>
      <c r="Z39">
        <v>8.3420561457004681</v>
      </c>
      <c r="AA39">
        <v>7.7192672082608667</v>
      </c>
      <c r="AB39">
        <v>7.82959071748793</v>
      </c>
      <c r="AC39">
        <v>8.1636146299516898</v>
      </c>
      <c r="AD39">
        <v>8.8170404479710154</v>
      </c>
      <c r="AE39">
        <v>8.6311528563899778</v>
      </c>
      <c r="AF39">
        <v>8.0570310087439587</v>
      </c>
      <c r="AG39">
        <v>8.6644076956038667</v>
      </c>
      <c r="AH39">
        <v>7.715296544492757</v>
      </c>
      <c r="AI39">
        <v>7.4532667462801809</v>
      </c>
      <c r="AJ39">
        <v>8.0000974014009607</v>
      </c>
      <c r="AK39">
        <v>7.8127541168598977</v>
      </c>
      <c r="AL39">
        <v>7.8070539174396147</v>
      </c>
      <c r="AM39">
        <v>7.0264560501449145</v>
      </c>
      <c r="AN39">
        <v>7.4828958931884104</v>
      </c>
      <c r="AO39">
        <v>7.7941448740579711</v>
      </c>
      <c r="AP39">
        <v>0.51178012999999822</v>
      </c>
      <c r="AQ39">
        <v>0.42591708999999955</v>
      </c>
      <c r="AR39">
        <v>0.56714715000000115</v>
      </c>
      <c r="AS39">
        <v>0.24061141609195857</v>
      </c>
      <c r="AT39">
        <v>1.0680557036124814</v>
      </c>
      <c r="AU39">
        <v>0.42107749959677765</v>
      </c>
      <c r="AV39">
        <v>0.40615686333333301</v>
      </c>
      <c r="AW39">
        <v>0.11750107237671781</v>
      </c>
    </row>
    <row r="40">
      <c r="A40">
        <v>39</v>
      </c>
      <c r="B40">
        <v>7.7540088931400986</v>
      </c>
      <c r="C40">
        <v>7.7468438039371899</v>
      </c>
      <c r="D40">
        <v>7.7291285361111095</v>
      </c>
      <c r="E40">
        <v>7.861206198309187</v>
      </c>
      <c r="F40">
        <v>8.9458674028326719</v>
      </c>
      <c r="G40">
        <v>8.8071019107378117</v>
      </c>
      <c r="H40">
        <v>9.7147718229578537</v>
      </c>
      <c r="I40">
        <v>9.2018850207509892</v>
      </c>
      <c r="J40">
        <v>8.3143735227294577</v>
      </c>
      <c r="K40">
        <v>8.045965813695652</v>
      </c>
      <c r="L40">
        <v>8.2623996142029057</v>
      </c>
      <c r="M40">
        <v>8.0525819218357455</v>
      </c>
      <c r="N40">
        <v>8.4836558274044762</v>
      </c>
      <c r="O40">
        <v>8.3490198758234584</v>
      </c>
      <c r="P40">
        <v>8.6208215711462373</v>
      </c>
      <c r="Q40">
        <v>8.5946896167654838</v>
      </c>
      <c r="R40">
        <v>4.4591897066666633</v>
      </c>
      <c r="S40">
        <v>5.2529488733333398</v>
      </c>
      <c r="T40">
        <v>5.1729088305314006</v>
      </c>
      <c r="U40">
        <v>5.7440912133333359</v>
      </c>
      <c r="V40">
        <v>6.6226095401207665</v>
      </c>
      <c r="W40">
        <v>6.05718173420291</v>
      </c>
      <c r="X40">
        <v>6.5016998455555468</v>
      </c>
      <c r="Y40">
        <v>6.2999706259178723</v>
      </c>
      <c r="Z40">
        <v>8.6607277897584414</v>
      </c>
      <c r="AA40">
        <v>8.0337996845652135</v>
      </c>
      <c r="AB40">
        <v>8.1312859193719902</v>
      </c>
      <c r="AC40">
        <v>8.4741529574879202</v>
      </c>
      <c r="AD40">
        <v>9.2011608511594218</v>
      </c>
      <c r="AE40">
        <v>8.9958609762845771</v>
      </c>
      <c r="AF40">
        <v>8.388294618019323</v>
      </c>
      <c r="AG40">
        <v>9.0078449914009688</v>
      </c>
      <c r="AH40">
        <v>8.0717992602898576</v>
      </c>
      <c r="AI40">
        <v>7.8399188215700359</v>
      </c>
      <c r="AJ40">
        <v>8.4058089511835696</v>
      </c>
      <c r="AK40">
        <v>8.1879996633816372</v>
      </c>
      <c r="AL40">
        <v>8.1708258785265713</v>
      </c>
      <c r="AM40">
        <v>7.3483068642028844</v>
      </c>
      <c r="AN40">
        <v>7.8326565491304398</v>
      </c>
      <c r="AO40">
        <v>8.1977121910144923</v>
      </c>
      <c r="AP40">
        <v>0.534668796666665</v>
      </c>
      <c r="AQ40">
        <v>0.44117608999999991</v>
      </c>
      <c r="AR40">
        <v>0.59537648333333415</v>
      </c>
      <c r="AS40">
        <v>0.284200001149431</v>
      </c>
      <c r="AT40">
        <v>1.2978791962233194</v>
      </c>
      <c r="AU40">
        <v>0.55509783877688523</v>
      </c>
      <c r="AV40">
        <v>0.42217886333333343</v>
      </c>
      <c r="AW40">
        <v>0.14047213411197923</v>
      </c>
    </row>
    <row r="41">
      <c r="A41">
        <v>40</v>
      </c>
      <c r="B41">
        <v>7.9167258770531426</v>
      </c>
      <c r="C41">
        <v>7.9073733654589295</v>
      </c>
      <c r="D41">
        <v>7.8975752777777757</v>
      </c>
      <c r="E41">
        <v>8.0536703200483188</v>
      </c>
      <c r="F41">
        <v>9.0734030283267408</v>
      </c>
      <c r="G41">
        <v>8.9343475856389958</v>
      </c>
      <c r="H41">
        <v>9.8591852694334783</v>
      </c>
      <c r="I41">
        <v>9.3349070625823458</v>
      </c>
      <c r="J41">
        <v>8.4741753178743853</v>
      </c>
      <c r="K41">
        <v>8.2073748326086964</v>
      </c>
      <c r="L41">
        <v>8.4290579282608764</v>
      </c>
      <c r="M41">
        <v>8.2212498596618317</v>
      </c>
      <c r="N41">
        <v>8.6443025638998634</v>
      </c>
      <c r="O41">
        <v>8.5003370843214867</v>
      </c>
      <c r="P41">
        <v>8.7815298418972265</v>
      </c>
      <c r="Q41">
        <v>8.7513809249011878</v>
      </c>
      <c r="R41">
        <v>4.6186489487179427</v>
      </c>
      <c r="S41">
        <v>5.4304164374359045</v>
      </c>
      <c r="T41">
        <v>5.3380304756038637</v>
      </c>
      <c r="U41">
        <v>5.9388953851282063</v>
      </c>
      <c r="V41">
        <v>6.8008241330917807</v>
      </c>
      <c r="W41">
        <v>6.2389147115942176</v>
      </c>
      <c r="X41">
        <v>6.672970288888882</v>
      </c>
      <c r="Y41">
        <v>6.4754092048309149</v>
      </c>
      <c r="Z41">
        <v>8.8050649338164106</v>
      </c>
      <c r="AA41">
        <v>8.1812459942028966</v>
      </c>
      <c r="AB41">
        <v>8.2712356212560465</v>
      </c>
      <c r="AC41">
        <v>8.6153159516908175</v>
      </c>
      <c r="AD41">
        <v>9.3823360876811606</v>
      </c>
      <c r="AE41">
        <v>9.1690680961791777</v>
      </c>
      <c r="AF41">
        <v>8.5421718939613527</v>
      </c>
      <c r="AG41">
        <v>9.1647406205314041</v>
      </c>
      <c r="AH41">
        <v>8.2345123094202926</v>
      </c>
      <c r="AI41">
        <v>8.0221000635265547</v>
      </c>
      <c r="AJ41">
        <v>8.5921720009661797</v>
      </c>
      <c r="AK41">
        <v>8.36258904323671</v>
      </c>
      <c r="AL41">
        <v>8.3339416729468603</v>
      </c>
      <c r="AM41">
        <v>7.4981125115941873</v>
      </c>
      <c r="AN41">
        <v>7.9909165384057994</v>
      </c>
      <c r="AO41">
        <v>8.3865088413043463</v>
      </c>
      <c r="AP41">
        <v>0.54344262999999682</v>
      </c>
      <c r="AQ41">
        <v>0.45033159000000023</v>
      </c>
      <c r="AR41">
        <v>0.6091096500000015</v>
      </c>
      <c r="AS41">
        <v>0.30222958620690132</v>
      </c>
      <c r="AT41">
        <v>1.4102083555008234</v>
      </c>
      <c r="AU41">
        <v>0.62197867795699491</v>
      </c>
      <c r="AV41">
        <v>0.43247853000000003</v>
      </c>
      <c r="AW41">
        <v>0.15161719584724009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2026-03-02T10:40:38Z</dcterms:created>
  <dcterms:modified xsi:type="dcterms:W3CDTF">2026-03-02T10:40:38Z</dcterms:modified>
</cp:coreProperties>
</file>