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<sst xmlns="http://schemas.openxmlformats.org/spreadsheetml/2006/main">
  <si>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</si>
  <si>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</si>
  <si>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11:39:48</t>
  </si>
  <si>
    <t>Software Version</t>
  </si>
  <si>
    <t>2.0.5</t>
  </si>
  <si>
    <t>File</t>
  </si>
  <si>
    <t>C:\Users\nvanreet\ITG\THA - Digital Management System - CRT Dipumba Upload - CRT Dipumba Upload\03 - Biologie Moléculaire\0301 - MIC\2026-01-27 12.01.29 Run.micrun</t>
  </si>
  <si>
    <t>File Status</t>
  </si>
  <si>
    <t>Completed</t>
  </si>
  <si>
    <t>Operator</t>
  </si>
  <si>
    <t>USER</t>
  </si>
  <si>
    <t>Run ID</t>
  </si>
  <si>
    <t>a7d92201-ee6a-4c83-9d32-f460d1110bb9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</si>
  <si>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</si>
  <si>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</si>
  <si>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</si>
  <si>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</si>
  <si>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</si>
  <si>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</si>
  <si>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</si>
  <si>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27/01/2026 12:05:19</t>
  </si>
  <si>
    <t>End Time</t>
  </si>
  <si>
    <t>27/01/2026 13:17:41</t>
  </si>
  <si>
    <t>Log</t>
  </si>
  <si>
    <t>Run started via Serial on "mic M0008641" S/N M0008641 F/W v2.28 S/W v1.0.1</t>
  </si>
  <si>
    <t>Information</t>
  </si>
  <si>
    <t>27/01/2026 12:27:46</t>
  </si>
  <si>
    <t>Autogain completed for Green using Sample: 9, Detector gain: 4x, LED power: 331, Scale: 1,03</t>
  </si>
  <si>
    <t>27/01/2026 12:27:47</t>
  </si>
  <si>
    <t>Autogain completed for Yellow using Sample: 9, Detector gain: 1x, LED power: 750, Scale: 1,50</t>
  </si>
  <si>
    <t>27/01/2026 12:27:49</t>
  </si>
  <si>
    <t>Autogain completed for Orange using Sample: 9, Detector gain: 1x, LED power: 300, Scale: 1,50</t>
  </si>
  <si>
    <t>27/01/2026 12:27:52</t>
  </si>
  <si>
    <t>Autogain completed for Red using Sample: 9, Detector gain: 4x, LED power: 207, Scale: 0,99</t>
  </si>
  <si>
    <t>27/01/2026 13:17:40</t>
  </si>
  <si>
    <t>Run complete</t>
  </si>
  <si>
    <t>27/01/2026 13:20:57</t>
  </si>
  <si>
    <t xml:space="preserve">Cycling "177T" added
	Method  changed from "LinRegPCR" to "Dynamic" 
	Fluorescence Cutoff Level  changed from "5,00" to "7,00"</t>
  </si>
  <si>
    <t xml:space="preserve">Cycling "18S2" added
	Method  changed from "LinRegPCR" to "Dynamic" 
	Fluorescence Cutoff Level  changed from "5,00" to "7,00"</t>
  </si>
  <si>
    <t xml:space="preserve">Cycling "RNAseP-DNA" added
	Method  changed from "LinRegPCR" to "Dynamic" 
	Fluorescence Cutoff Level  changed from "5,00" to "7,00"</t>
  </si>
  <si>
    <t xml:space="preserve">Cycling "RNAseP-RNA" added
	Method  changed from "LinRegPCR" to "Dynamic"</t>
  </si>
  <si>
    <t>9/02/2026 12:02:34</t>
  </si>
  <si>
    <t xml:space="preserve">Cycling "177T" 
	Fluorescence Cutoff Level  changed from "7,00" to "10,00"</t>
  </si>
  <si>
    <t>nvanreet</t>
  </si>
  <si>
    <t xml:space="preserve">Cycling "18S2" 
	Fluorescence Cutoff Level  changed from "7,00" to "5,00"</t>
  </si>
  <si>
    <t xml:space="preserve">Cycling "RNAseP-DNA" 
	Fluorescence Cutoff Level  changed from "7,00"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</si>
  <si>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</si>
  <si>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</si>
  <si>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</si>
  <si>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</si>
  <si>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</si>
  <si>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</si>
  <si>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</si>
  <si>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</si>
  <si>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</si>
  <si>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</si>
  <si>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</si>
  <si>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</si>
  <si>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</si>
  <si>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</si>
  <si>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</si>
  <si>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</si>
  <si>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</si>
  <si>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</si>
  <si>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822</t>
  </si>
  <si>
    <t>Unknown</t>
  </si>
  <si>
    <t/>
  </si>
  <si>
    <t>Trypanozoon-RT-qPCR</t>
  </si>
  <si>
    <t>2</t>
  </si>
  <si>
    <t>3</t>
  </si>
  <si>
    <t>4</t>
  </si>
  <si>
    <t>5</t>
  </si>
  <si>
    <t>823</t>
  </si>
  <si>
    <t>6</t>
  </si>
  <si>
    <t>7</t>
  </si>
  <si>
    <t>8</t>
  </si>
  <si>
    <t>9</t>
  </si>
  <si>
    <t>824</t>
  </si>
  <si>
    <t>10</t>
  </si>
  <si>
    <t>11</t>
  </si>
  <si>
    <t>12</t>
  </si>
  <si>
    <t>13</t>
  </si>
  <si>
    <t>825</t>
  </si>
  <si>
    <t>14</t>
  </si>
  <si>
    <t>15</t>
  </si>
  <si>
    <t>16</t>
  </si>
  <si>
    <t>17</t>
  </si>
  <si>
    <t>826</t>
  </si>
  <si>
    <t>18</t>
  </si>
  <si>
    <t>19</t>
  </si>
  <si>
    <t>20</t>
  </si>
  <si>
    <t>21</t>
  </si>
  <si>
    <t>827</t>
  </si>
  <si>
    <t>22</t>
  </si>
  <si>
    <t>23</t>
  </si>
  <si>
    <t>24</t>
  </si>
  <si>
    <t>25</t>
  </si>
  <si>
    <t>828</t>
  </si>
  <si>
    <t>26</t>
  </si>
  <si>
    <t>27</t>
  </si>
  <si>
    <t>28</t>
  </si>
  <si>
    <t>29</t>
  </si>
  <si>
    <t>829</t>
  </si>
  <si>
    <t>30</t>
  </si>
  <si>
    <t>31</t>
  </si>
  <si>
    <t>32</t>
  </si>
  <si>
    <t>33</t>
  </si>
  <si>
    <t>830</t>
  </si>
  <si>
    <t>34</t>
  </si>
  <si>
    <t>35</t>
  </si>
  <si>
    <t>36</t>
  </si>
  <si>
    <t>37</t>
  </si>
  <si>
    <t>831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</si>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</sst>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0.0375055657894716</c:v>
                </c:pt>
                <c:pt idx="1">
                  <c:v>0.0149638918128634</c:v>
                </c:pt>
                <c:pt idx="2">
                  <c:v>-0.0157019488304115</c:v>
                </c:pt>
                <c:pt idx="3">
                  <c:v>-0.0180637894736861</c:v>
                </c:pt>
                <c:pt idx="4">
                  <c:v>-0.014659963450292</c:v>
                </c:pt>
                <c:pt idx="5">
                  <c:v>-0.00968380409356584</c:v>
                </c:pt>
                <c:pt idx="6">
                  <c:v>-0.00680431140350812</c:v>
                </c:pt>
                <c:pt idx="7">
                  <c:v>-0.00549715204678236</c:v>
                </c:pt>
                <c:pt idx="8">
                  <c:v>-0.0015693260233931</c:v>
                </c:pt>
                <c:pt idx="9">
                  <c:v>0.0018344999999993</c:v>
                </c:pt>
                <c:pt idx="10">
                  <c:v>0.00523832602339169</c:v>
                </c:pt>
                <c:pt idx="11">
                  <c:v>0.00287648538011709</c:v>
                </c:pt>
                <c:pt idx="12">
                  <c:v>-0.000533688596490833</c:v>
                </c:pt>
                <c:pt idx="13">
                  <c:v>-0.00132319590643171</c:v>
                </c:pt>
                <c:pt idx="14">
                  <c:v>0.000507963450292692</c:v>
                </c:pt>
                <c:pt idx="15">
                  <c:v>0.00286345614035177</c:v>
                </c:pt>
                <c:pt idx="16">
                  <c:v>0.00102561549707936</c:v>
                </c:pt>
                <c:pt idx="17">
                  <c:v>0.000236441520470976</c:v>
                </c:pt>
                <c:pt idx="18">
                  <c:v>0.00678493421052906</c:v>
                </c:pt>
                <c:pt idx="19">
                  <c:v>0.0290580935672544</c:v>
                </c:pt>
                <c:pt idx="20">
                  <c:v>0.0702002529239785</c:v>
                </c:pt>
                <c:pt idx="21">
                  <c:v>0.148033078947369</c:v>
                </c:pt>
                <c:pt idx="22">
                  <c:v>0.284045904970762</c:v>
                </c:pt>
                <c:pt idx="23">
                  <c:v>0.504446730994154</c:v>
                </c:pt>
                <c:pt idx="24">
                  <c:v>0.81604889035088</c:v>
                </c:pt>
                <c:pt idx="25">
                  <c:v>1.20994271637427</c:v>
                </c:pt>
                <c:pt idx="26">
                  <c:v>1.658871875731</c:v>
                </c:pt>
                <c:pt idx="27">
                  <c:v>2.13348436842105</c:v>
                </c:pt>
                <c:pt idx="28">
                  <c:v>2.60914486111112</c:v>
                </c:pt>
                <c:pt idx="29">
                  <c:v>3.06593602046784</c:v>
                </c:pt>
                <c:pt idx="30">
                  <c:v>3.4959955131579</c:v>
                </c:pt>
                <c:pt idx="31">
                  <c:v>3.88988900584796</c:v>
                </c:pt>
                <c:pt idx="32">
                  <c:v>4.24814049853801</c:v>
                </c:pt>
                <c:pt idx="33">
                  <c:v>4.57337099122807</c:v>
                </c:pt>
                <c:pt idx="34">
                  <c:v>4.8765871505848</c:v>
                </c:pt>
                <c:pt idx="35">
                  <c:v>5.16093397660819</c:v>
                </c:pt>
                <c:pt idx="36">
                  <c:v>5.43060446929825</c:v>
                </c:pt>
                <c:pt idx="37">
                  <c:v>5.68612296198831</c:v>
                </c:pt>
                <c:pt idx="38">
                  <c:v>5.92958612134504</c:v>
                </c:pt>
                <c:pt idx="39">
                  <c:v>6.04489528070176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0.0557637489177463</c:v>
                </c:pt>
                <c:pt idx="1">
                  <c:v>0.0271023835497797</c:v>
                </c:pt>
                <c:pt idx="2">
                  <c:v>-0.00601414848484971</c:v>
                </c:pt>
                <c:pt idx="3">
                  <c:v>-0.022882013852815</c:v>
                </c:pt>
                <c:pt idx="4">
                  <c:v>-0.0214048792207802</c:v>
                </c:pt>
                <c:pt idx="5">
                  <c:v>-0.016258744588745</c:v>
                </c:pt>
                <c:pt idx="6">
                  <c:v>-0.0121609432900431</c:v>
                </c:pt>
                <c:pt idx="7">
                  <c:v>-0.00858714199134347</c:v>
                </c:pt>
                <c:pt idx="8">
                  <c:v>-0.00396500735930871</c:v>
                </c:pt>
                <c:pt idx="9">
                  <c:v>-0.00301220606060859</c:v>
                </c:pt>
                <c:pt idx="10">
                  <c:v>-0.00363173809523865</c:v>
                </c:pt>
                <c:pt idx="11">
                  <c:v>-0.00582360346320598</c:v>
                </c:pt>
                <c:pt idx="12">
                  <c:v>-0.00696713549783645</c:v>
                </c:pt>
                <c:pt idx="13">
                  <c:v>-0.00496566753246874</c:v>
                </c:pt>
                <c:pt idx="14">
                  <c:v>-0.0024401995671024</c:v>
                </c:pt>
                <c:pt idx="15">
                  <c:v>-0.000438731601734688</c:v>
                </c:pt>
                <c:pt idx="16">
                  <c:v>-9.93030303142461E-06</c:v>
                </c:pt>
                <c:pt idx="17">
                  <c:v>-0.00167779567099835</c:v>
                </c:pt>
                <c:pt idx="18">
                  <c:v>0.00294400562770392</c:v>
                </c:pt>
                <c:pt idx="19">
                  <c:v>0.0112348069264065</c:v>
                </c:pt>
                <c:pt idx="20">
                  <c:v>0.023194941558442</c:v>
                </c:pt>
                <c:pt idx="21">
                  <c:v>0.0440654095238102</c:v>
                </c:pt>
                <c:pt idx="22">
                  <c:v>0.0790882108225102</c:v>
                </c:pt>
                <c:pt idx="23">
                  <c:v>0.142938678787878</c:v>
                </c:pt>
                <c:pt idx="24">
                  <c:v>0.237190146753248</c:v>
                </c:pt>
                <c:pt idx="25">
                  <c:v>0.375469614718616</c:v>
                </c:pt>
                <c:pt idx="26">
                  <c:v>0.561446749350653</c:v>
                </c:pt>
                <c:pt idx="27">
                  <c:v>0.800886550649356</c:v>
                </c:pt>
                <c:pt idx="28">
                  <c:v>1.08435501861472</c:v>
                </c:pt>
                <c:pt idx="29">
                  <c:v>1.39979648658009</c:v>
                </c:pt>
                <c:pt idx="30">
                  <c:v>1.73253495454546</c:v>
                </c:pt>
                <c:pt idx="31">
                  <c:v>2.06684575584416</c:v>
                </c:pt>
                <c:pt idx="32">
                  <c:v>2.38962522380953</c:v>
                </c:pt>
                <c:pt idx="33">
                  <c:v>2.6987766917749</c:v>
                </c:pt>
                <c:pt idx="34">
                  <c:v>2.99901782640693</c:v>
                </c:pt>
                <c:pt idx="35">
                  <c:v>3.29506562770563</c:v>
                </c:pt>
                <c:pt idx="36">
                  <c:v>3.585872095671</c:v>
                </c:pt>
                <c:pt idx="37">
                  <c:v>3.8745818969697</c:v>
                </c:pt>
                <c:pt idx="38">
                  <c:v>4.15909869826841</c:v>
                </c:pt>
                <c:pt idx="39">
                  <c:v>4.29764049956711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0.0299761038961037</c:v>
                </c:pt>
                <c:pt idx="1">
                  <c:v>0.0132856506493511</c:v>
                </c:pt>
                <c:pt idx="2">
                  <c:v>-0.00917030259740237</c:v>
                </c:pt>
                <c:pt idx="3">
                  <c:v>-0.0096119225108211</c:v>
                </c:pt>
                <c:pt idx="4">
                  <c:v>-0.00795687575757142</c:v>
                </c:pt>
                <c:pt idx="5">
                  <c:v>-0.00525382900432625</c:v>
                </c:pt>
                <c:pt idx="6">
                  <c:v>-0.00412311558441303</c:v>
                </c:pt>
                <c:pt idx="7">
                  <c:v>-0.00299240216449981</c:v>
                </c:pt>
                <c:pt idx="8">
                  <c:v>-0.00448235541125364</c:v>
                </c:pt>
                <c:pt idx="9">
                  <c:v>-0.00335197532467291</c:v>
                </c:pt>
                <c:pt idx="10">
                  <c:v>-0.00589059523809432</c:v>
                </c:pt>
                <c:pt idx="11">
                  <c:v>-0.00371154848484778</c:v>
                </c:pt>
                <c:pt idx="12">
                  <c:v>-0.0046775017316012</c:v>
                </c:pt>
                <c:pt idx="13">
                  <c:v>-0.000401788311688023</c:v>
                </c:pt>
                <c:pt idx="14">
                  <c:v>0.00125292510822561</c:v>
                </c:pt>
                <c:pt idx="15">
                  <c:v>0.00133530519480551</c:v>
                </c:pt>
                <c:pt idx="16">
                  <c:v>-0.00120298138528163</c:v>
                </c:pt>
                <c:pt idx="17">
                  <c:v>-0.00426560129869991</c:v>
                </c:pt>
                <c:pt idx="18">
                  <c:v>1.01121212132682E-05</c:v>
                </c:pt>
                <c:pt idx="19">
                  <c:v>0.00585782554112768</c:v>
                </c:pt>
                <c:pt idx="20">
                  <c:v>0.0153748722943767</c:v>
                </c:pt>
                <c:pt idx="21">
                  <c:v>0.0311815857142879</c:v>
                </c:pt>
                <c:pt idx="22">
                  <c:v>0.0616646324675347</c:v>
                </c:pt>
                <c:pt idx="23">
                  <c:v>0.113637679220785</c:v>
                </c:pt>
                <c:pt idx="24">
                  <c:v>0.194438725974031</c:v>
                </c:pt>
                <c:pt idx="25">
                  <c:v>0.315599106060613</c:v>
                </c:pt>
                <c:pt idx="26">
                  <c:v>0.48602948614719</c:v>
                </c:pt>
                <c:pt idx="27">
                  <c:v>0.709922866233772</c:v>
                </c:pt>
                <c:pt idx="28">
                  <c:v>0.980989579653686</c:v>
                </c:pt>
                <c:pt idx="29">
                  <c:v>1.28612562640693</c:v>
                </c:pt>
                <c:pt idx="30">
                  <c:v>1.61117933982685</c:v>
                </c:pt>
                <c:pt idx="31">
                  <c:v>1.93937805324676</c:v>
                </c:pt>
                <c:pt idx="32">
                  <c:v>2.25971443333334</c:v>
                </c:pt>
                <c:pt idx="33">
                  <c:v>2.56956781341992</c:v>
                </c:pt>
                <c:pt idx="34">
                  <c:v>2.87417952683983</c:v>
                </c:pt>
                <c:pt idx="35">
                  <c:v>3.17617090692641</c:v>
                </c:pt>
                <c:pt idx="36">
                  <c:v>3.48078295367966</c:v>
                </c:pt>
                <c:pt idx="37">
                  <c:v>3.79011233376624</c:v>
                </c:pt>
                <c:pt idx="38">
                  <c:v>4.10101404718615</c:v>
                </c:pt>
                <c:pt idx="39">
                  <c:v>4.25205092727273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0.0317187666666587</c:v>
                </c:pt>
                <c:pt idx="1">
                  <c:v>0.0138884894736773</c:v>
                </c:pt>
                <c:pt idx="2">
                  <c:v>-0.00918312105264008</c:v>
                </c:pt>
                <c:pt idx="3">
                  <c:v>-0.0112890649122885</c:v>
                </c:pt>
                <c:pt idx="4">
                  <c:v>-0.00972567543860237</c:v>
                </c:pt>
                <c:pt idx="5">
                  <c:v>-0.00816228596491797</c:v>
                </c:pt>
                <c:pt idx="6">
                  <c:v>-0.00607456315789889</c:v>
                </c:pt>
                <c:pt idx="7">
                  <c:v>-0.00503517368421313</c:v>
                </c:pt>
                <c:pt idx="8">
                  <c:v>-0.00294778421052833</c:v>
                </c:pt>
                <c:pt idx="9">
                  <c:v>-0.00190872807017328</c:v>
                </c:pt>
                <c:pt idx="10">
                  <c:v>-0.00191800526315689</c:v>
                </c:pt>
                <c:pt idx="11">
                  <c:v>-0.00140294912280403</c:v>
                </c:pt>
                <c:pt idx="12">
                  <c:v>-0.0029842263157871</c:v>
                </c:pt>
                <c:pt idx="13">
                  <c:v>-0.00194483684210489</c:v>
                </c:pt>
                <c:pt idx="14">
                  <c:v>-0.00142978070175204</c:v>
                </c:pt>
                <c:pt idx="15">
                  <c:v>0.000133608771930582</c:v>
                </c:pt>
                <c:pt idx="16">
                  <c:v>0.0001246649122848</c:v>
                </c:pt>
                <c:pt idx="17">
                  <c:v>-0.000408278947363172</c:v>
                </c:pt>
                <c:pt idx="18">
                  <c:v>0.00325144385965359</c:v>
                </c:pt>
                <c:pt idx="19">
                  <c:v>0.0152975000000062</c:v>
                </c:pt>
                <c:pt idx="20">
                  <c:v>0.0357302228070253</c:v>
                </c:pt>
                <c:pt idx="21">
                  <c:v>0.0724116122807086</c:v>
                </c:pt>
                <c:pt idx="22">
                  <c:v>0.135824335087726</c:v>
                </c:pt>
                <c:pt idx="23">
                  <c:v>0.243789391228079</c:v>
                </c:pt>
                <c:pt idx="24">
                  <c:v>0.41098344736843</c:v>
                </c:pt>
                <c:pt idx="25">
                  <c:v>0.646316836842116</c:v>
                </c:pt>
                <c:pt idx="26">
                  <c:v>0.947692559649134</c:v>
                </c:pt>
                <c:pt idx="27">
                  <c:v>1.30305528245615</c:v>
                </c:pt>
                <c:pt idx="28">
                  <c:v>1.6909153385965</c:v>
                </c:pt>
                <c:pt idx="29">
                  <c:v>2.08978239473686</c:v>
                </c:pt>
                <c:pt idx="30">
                  <c:v>2.48498045087721</c:v>
                </c:pt>
                <c:pt idx="31">
                  <c:v>2.86340550701756</c:v>
                </c:pt>
                <c:pt idx="32">
                  <c:v>3.22034089649124</c:v>
                </c:pt>
                <c:pt idx="33">
                  <c:v>3.55368961929826</c:v>
                </c:pt>
                <c:pt idx="34">
                  <c:v>3.87498300877195</c:v>
                </c:pt>
                <c:pt idx="35">
                  <c:v>4.18317273157896</c:v>
                </c:pt>
                <c:pt idx="36">
                  <c:v>4.48507245438598</c:v>
                </c:pt>
                <c:pt idx="37">
                  <c:v>4.78015851052633</c:v>
                </c:pt>
                <c:pt idx="38">
                  <c:v>5.06790623333335</c:v>
                </c:pt>
                <c:pt idx="39">
                  <c:v>5.20705845614037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0.0780510686274543</c:v>
                </c:pt>
                <c:pt idx="1">
                  <c:v>0.0445205289215709</c:v>
                </c:pt>
                <c:pt idx="2">
                  <c:v>0.00717532254902142</c:v>
                </c:pt>
                <c:pt idx="3">
                  <c:v>-0.00346688382352767</c:v>
                </c:pt>
                <c:pt idx="4">
                  <c:v>-0.0125830901960766</c:v>
                </c:pt>
                <c:pt idx="5">
                  <c:v>-0.0194106299019596</c:v>
                </c:pt>
                <c:pt idx="6">
                  <c:v>-0.0262378362745102</c:v>
                </c:pt>
                <c:pt idx="7">
                  <c:v>-0.0292503759803919</c:v>
                </c:pt>
                <c:pt idx="8">
                  <c:v>-0.0360775823529424</c:v>
                </c:pt>
                <c:pt idx="9">
                  <c:v>-0.042141788725492</c:v>
                </c:pt>
                <c:pt idx="10">
                  <c:v>-0.0466803284313748</c:v>
                </c:pt>
                <c:pt idx="11">
                  <c:v>-0.0474038681372555</c:v>
                </c:pt>
                <c:pt idx="12">
                  <c:v>-0.0397350745098048</c:v>
                </c:pt>
                <c:pt idx="13">
                  <c:v>-0.0168072808823538</c:v>
                </c:pt>
                <c:pt idx="14">
                  <c:v>0.0381645127450954</c:v>
                </c:pt>
                <c:pt idx="15">
                  <c:v>0.151883306372546</c:v>
                </c:pt>
                <c:pt idx="16">
                  <c:v>0.378519099999997</c:v>
                </c:pt>
                <c:pt idx="17">
                  <c:v>0.817255226960781</c:v>
                </c:pt>
                <c:pt idx="18">
                  <c:v>1.63288935392156</c:v>
                </c:pt>
                <c:pt idx="19">
                  <c:v>3.05888414754901</c:v>
                </c:pt>
                <c:pt idx="20">
                  <c:v>5.35693194117647</c:v>
                </c:pt>
                <c:pt idx="21">
                  <c:v>8.67886006813725</c:v>
                </c:pt>
                <c:pt idx="22">
                  <c:v>12.974314195098</c:v>
                </c:pt>
                <c:pt idx="23">
                  <c:v>17.9564243220588</c:v>
                </c:pt>
                <c:pt idx="24">
                  <c:v>23.2635514490196</c:v>
                </c:pt>
                <c:pt idx="25">
                  <c:v>28.5546565759804</c:v>
                </c:pt>
                <c:pt idx="26">
                  <c:v>33.6092467029412</c:v>
                </c:pt>
                <c:pt idx="27">
                  <c:v>38.260235829902</c:v>
                </c:pt>
                <c:pt idx="28">
                  <c:v>42.4275139568627</c:v>
                </c:pt>
                <c:pt idx="29">
                  <c:v>46.0492820838235</c:v>
                </c:pt>
                <c:pt idx="30">
                  <c:v>49.117147877451</c:v>
                </c:pt>
                <c:pt idx="31">
                  <c:v>51.6211926710784</c:v>
                </c:pt>
                <c:pt idx="32">
                  <c:v>53.6071937980392</c:v>
                </c:pt>
                <c:pt idx="33">
                  <c:v>55.1338982583333</c:v>
                </c:pt>
                <c:pt idx="34">
                  <c:v>56.2936230519608</c:v>
                </c:pt>
                <c:pt idx="35">
                  <c:v>57.1504561789216</c:v>
                </c:pt>
                <c:pt idx="36">
                  <c:v>57.7898483058823</c:v>
                </c:pt>
                <c:pt idx="37">
                  <c:v>58.2613914328431</c:v>
                </c:pt>
                <c:pt idx="38">
                  <c:v>58.6169658931372</c:v>
                </c:pt>
                <c:pt idx="39">
                  <c:v>58.760058520098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0.0882386568627451</c:v>
                </c:pt>
                <c:pt idx="1">
                  <c:v>0.0510482387254898</c:v>
                </c:pt>
                <c:pt idx="2">
                  <c:v>0.0115688205882343</c:v>
                </c:pt>
                <c:pt idx="3">
                  <c:v>-0.0134145975490201</c:v>
                </c:pt>
                <c:pt idx="4">
                  <c:v>-0.0193240156862746</c:v>
                </c:pt>
                <c:pt idx="5">
                  <c:v>-0.0244704338235291</c:v>
                </c:pt>
                <c:pt idx="6">
                  <c:v>-0.0280908519607843</c:v>
                </c:pt>
                <c:pt idx="7">
                  <c:v>-0.0347636034313732</c:v>
                </c:pt>
                <c:pt idx="8">
                  <c:v>-0.0399103549019619</c:v>
                </c:pt>
                <c:pt idx="9">
                  <c:v>-0.0435311063725496</c:v>
                </c:pt>
                <c:pt idx="10">
                  <c:v>-0.0456258578431381</c:v>
                </c:pt>
                <c:pt idx="11">
                  <c:v>-0.0439056093137262</c:v>
                </c:pt>
                <c:pt idx="12">
                  <c:v>-0.0360820274509823</c:v>
                </c:pt>
                <c:pt idx="13">
                  <c:v>-0.0129991122549038</c:v>
                </c:pt>
                <c:pt idx="14">
                  <c:v>0.0390754696078437</c:v>
                </c:pt>
                <c:pt idx="15">
                  <c:v>0.152186384803922</c:v>
                </c:pt>
                <c:pt idx="16">
                  <c:v>0.377450966666666</c:v>
                </c:pt>
                <c:pt idx="17">
                  <c:v>0.814053215196077</c:v>
                </c:pt>
                <c:pt idx="18">
                  <c:v>1.62221246372549</c:v>
                </c:pt>
                <c:pt idx="19">
                  <c:v>3.0384437122549</c:v>
                </c:pt>
                <c:pt idx="20">
                  <c:v>5.31757262745098</c:v>
                </c:pt>
                <c:pt idx="21">
                  <c:v>8.62134520931372</c:v>
                </c:pt>
                <c:pt idx="22">
                  <c:v>12.8894877911765</c:v>
                </c:pt>
                <c:pt idx="23">
                  <c:v>17.8618343730392</c:v>
                </c:pt>
                <c:pt idx="24">
                  <c:v>23.158434954902</c:v>
                </c:pt>
                <c:pt idx="25">
                  <c:v>28.4580875367647</c:v>
                </c:pt>
                <c:pt idx="26">
                  <c:v>33.5204621186274</c:v>
                </c:pt>
                <c:pt idx="27">
                  <c:v>38.1960203671569</c:v>
                </c:pt>
                <c:pt idx="28">
                  <c:v>42.3970229490196</c:v>
                </c:pt>
                <c:pt idx="29">
                  <c:v>46.0548045308823</c:v>
                </c:pt>
                <c:pt idx="30">
                  <c:v>49.1457137794118</c:v>
                </c:pt>
                <c:pt idx="31">
                  <c:v>51.6575430279412</c:v>
                </c:pt>
                <c:pt idx="32">
                  <c:v>53.6223362764706</c:v>
                </c:pt>
                <c:pt idx="33">
                  <c:v>55.1232551916667</c:v>
                </c:pt>
                <c:pt idx="34">
                  <c:v>56.2350691068627</c:v>
                </c:pt>
                <c:pt idx="35">
                  <c:v>57.0600133553921</c:v>
                </c:pt>
                <c:pt idx="36">
                  <c:v>57.6583609372549</c:v>
                </c:pt>
                <c:pt idx="37">
                  <c:v>58.111747852451</c:v>
                </c:pt>
                <c:pt idx="38">
                  <c:v>58.4468774343137</c:v>
                </c:pt>
                <c:pt idx="39">
                  <c:v>58.5897433495098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0.0728083161764683</c:v>
                </c:pt>
                <c:pt idx="1">
                  <c:v>0.0424660406862722</c:v>
                </c:pt>
                <c:pt idx="2">
                  <c:v>0.0109794318627436</c:v>
                </c:pt>
                <c:pt idx="3">
                  <c:v>9.21563725482244E-05</c:v>
                </c:pt>
                <c:pt idx="4">
                  <c:v>-0.00621745245098193</c:v>
                </c:pt>
                <c:pt idx="5">
                  <c:v>-0.0140530612745104</c:v>
                </c:pt>
                <c:pt idx="6">
                  <c:v>-0.0234143367647066</c:v>
                </c:pt>
                <c:pt idx="7">
                  <c:v>-0.0320126122549027</c:v>
                </c:pt>
                <c:pt idx="8">
                  <c:v>-0.0398478877450978</c:v>
                </c:pt>
                <c:pt idx="9">
                  <c:v>-0.0469201632352947</c:v>
                </c:pt>
                <c:pt idx="10">
                  <c:v>-0.0524667720588239</c:v>
                </c:pt>
                <c:pt idx="11">
                  <c:v>-0.0519097142156859</c:v>
                </c:pt>
                <c:pt idx="12">
                  <c:v>-0.0429603230392157</c:v>
                </c:pt>
                <c:pt idx="13">
                  <c:v>-0.017988931862746</c:v>
                </c:pt>
                <c:pt idx="14">
                  <c:v>0.0405524593137256</c:v>
                </c:pt>
                <c:pt idx="15">
                  <c:v>0.160892850490196</c:v>
                </c:pt>
                <c:pt idx="16">
                  <c:v>0.404068574999999</c:v>
                </c:pt>
                <c:pt idx="17">
                  <c:v>0.873077632843136</c:v>
                </c:pt>
                <c:pt idx="18">
                  <c:v>1.74645069068627</c:v>
                </c:pt>
                <c:pt idx="19">
                  <c:v>3.26222841519608</c:v>
                </c:pt>
                <c:pt idx="20">
                  <c:v>5.67676247303921</c:v>
                </c:pt>
                <c:pt idx="21">
                  <c:v>9.13272519754902</c:v>
                </c:pt>
                <c:pt idx="22">
                  <c:v>13.5454285887255</c:v>
                </c:pt>
                <c:pt idx="23">
                  <c:v>18.6257143132353</c:v>
                </c:pt>
                <c:pt idx="24">
                  <c:v>24.0035507044118</c:v>
                </c:pt>
                <c:pt idx="25">
                  <c:v>29.3630760955882</c:v>
                </c:pt>
                <c:pt idx="26">
                  <c:v>34.4799831534314</c:v>
                </c:pt>
                <c:pt idx="27">
                  <c:v>39.2062592112745</c:v>
                </c:pt>
                <c:pt idx="28">
                  <c:v>43.447298602451</c:v>
                </c:pt>
                <c:pt idx="29">
                  <c:v>47.1413019936275</c:v>
                </c:pt>
                <c:pt idx="30">
                  <c:v>50.2524107181373</c:v>
                </c:pt>
                <c:pt idx="31">
                  <c:v>52.7737581093137</c:v>
                </c:pt>
                <c:pt idx="32">
                  <c:v>54.7389141671569</c:v>
                </c:pt>
                <c:pt idx="33">
                  <c:v>56.2256998916667</c:v>
                </c:pt>
                <c:pt idx="34">
                  <c:v>57.3271956161765</c:v>
                </c:pt>
                <c:pt idx="35">
                  <c:v>58.1402956740196</c:v>
                </c:pt>
                <c:pt idx="36">
                  <c:v>58.7443470651961</c:v>
                </c:pt>
                <c:pt idx="37">
                  <c:v>59.1958081230392</c:v>
                </c:pt>
                <c:pt idx="38">
                  <c:v>59.5328265142157</c:v>
                </c:pt>
                <c:pt idx="39">
                  <c:v>59.6676630720588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0.0755712500000048</c:v>
                </c:pt>
                <c:pt idx="1">
                  <c:v>0.0469618500000042</c:v>
                </c:pt>
                <c:pt idx="2">
                  <c:v>0.0168264500000035</c:v>
                </c:pt>
                <c:pt idx="3">
                  <c:v>0.00195005000000315</c:v>
                </c:pt>
                <c:pt idx="4">
                  <c:v>-0.00911168333333023</c:v>
                </c:pt>
                <c:pt idx="5">
                  <c:v>-0.0194104166666635</c:v>
                </c:pt>
                <c:pt idx="6">
                  <c:v>-0.0258941499999983</c:v>
                </c:pt>
                <c:pt idx="7">
                  <c:v>-0.0346668833333323</c:v>
                </c:pt>
                <c:pt idx="8">
                  <c:v>-0.0419139499999988</c:v>
                </c:pt>
                <c:pt idx="9">
                  <c:v>-0.0491610166666661</c:v>
                </c:pt>
                <c:pt idx="10">
                  <c:v>-0.0548820833333341</c:v>
                </c:pt>
                <c:pt idx="11">
                  <c:v>-0.0560254833333351</c:v>
                </c:pt>
                <c:pt idx="12">
                  <c:v>-0.0480132166666687</c:v>
                </c:pt>
                <c:pt idx="13">
                  <c:v>-0.0201642833333349</c:v>
                </c:pt>
                <c:pt idx="14">
                  <c:v>0.042780316666664</c:v>
                </c:pt>
                <c:pt idx="15">
                  <c:v>0.175153249999997</c:v>
                </c:pt>
                <c:pt idx="16">
                  <c:v>0.437990849999996</c:v>
                </c:pt>
                <c:pt idx="17">
                  <c:v>0.942684116666661</c:v>
                </c:pt>
                <c:pt idx="18">
                  <c:v>1.86852638333333</c:v>
                </c:pt>
                <c:pt idx="19">
                  <c:v>3.46118798333332</c:v>
                </c:pt>
                <c:pt idx="20">
                  <c:v>5.96328724999999</c:v>
                </c:pt>
                <c:pt idx="21">
                  <c:v>9.49155584999999</c:v>
                </c:pt>
                <c:pt idx="22">
                  <c:v>13.9330767833333</c:v>
                </c:pt>
                <c:pt idx="23">
                  <c:v>18.9902993833333</c:v>
                </c:pt>
                <c:pt idx="24">
                  <c:v>24.30082165</c:v>
                </c:pt>
                <c:pt idx="25">
                  <c:v>29.5663295833333</c:v>
                </c:pt>
                <c:pt idx="26">
                  <c:v>34.56633085</c:v>
                </c:pt>
                <c:pt idx="27">
                  <c:v>39.16654545</c:v>
                </c:pt>
                <c:pt idx="28">
                  <c:v>43.2784717166666</c:v>
                </c:pt>
                <c:pt idx="29">
                  <c:v>46.8525169833333</c:v>
                </c:pt>
                <c:pt idx="30">
                  <c:v>49.85663825</c:v>
                </c:pt>
                <c:pt idx="31">
                  <c:v>52.29007185</c:v>
                </c:pt>
                <c:pt idx="32">
                  <c:v>54.1879137833333</c:v>
                </c:pt>
                <c:pt idx="33">
                  <c:v>55.62798505</c:v>
                </c:pt>
                <c:pt idx="34">
                  <c:v>56.68810665</c:v>
                </c:pt>
                <c:pt idx="35">
                  <c:v>57.45754425</c:v>
                </c:pt>
                <c:pt idx="36">
                  <c:v>58.0095405166666</c:v>
                </c:pt>
                <c:pt idx="37">
                  <c:v>58.4196277833333</c:v>
                </c:pt>
                <c:pt idx="38">
                  <c:v>58.7229017166666</c:v>
                </c:pt>
                <c:pt idx="39">
                  <c:v>58.8476451499999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0.120957947368419</c:v>
                </c:pt>
                <c:pt idx="1">
                  <c:v>0.0679664241486062</c:v>
                </c:pt>
                <c:pt idx="2">
                  <c:v>0.00718873426212596</c:v>
                </c:pt>
                <c:pt idx="3">
                  <c:v>-0.0395236222910196</c:v>
                </c:pt>
                <c:pt idx="4">
                  <c:v>-0.0430359788441699</c:v>
                </c:pt>
                <c:pt idx="5">
                  <c:v>-0.0390136687306502</c:v>
                </c:pt>
                <c:pt idx="6">
                  <c:v>-0.0380053586171325</c:v>
                </c:pt>
                <c:pt idx="7">
                  <c:v>-0.0359923818369463</c:v>
                </c:pt>
                <c:pt idx="8">
                  <c:v>-0.0339790717234258</c:v>
                </c:pt>
                <c:pt idx="9">
                  <c:v>-0.0319657616099072</c:v>
                </c:pt>
                <c:pt idx="10">
                  <c:v>-0.0259337848297214</c:v>
                </c:pt>
                <c:pt idx="11">
                  <c:v>-0.0209064747162042</c:v>
                </c:pt>
                <c:pt idx="12">
                  <c:v>-0.0138698312693499</c:v>
                </c:pt>
                <c:pt idx="13">
                  <c:v>-0.00834052115582828</c:v>
                </c:pt>
                <c:pt idx="14">
                  <c:v>0.00271445562435702</c:v>
                </c:pt>
                <c:pt idx="15">
                  <c:v>0.0157787657378776</c:v>
                </c:pt>
                <c:pt idx="16">
                  <c:v>0.0388897425180623</c:v>
                </c:pt>
                <c:pt idx="17">
                  <c:v>0.0770703859649178</c:v>
                </c:pt>
                <c:pt idx="18">
                  <c:v>0.153428029411769</c:v>
                </c:pt>
                <c:pt idx="19">
                  <c:v>0.297600006191955</c:v>
                </c:pt>
                <c:pt idx="20">
                  <c:v>0.558311649638808</c:v>
                </c:pt>
                <c:pt idx="21">
                  <c:v>0.99584229308566</c:v>
                </c:pt>
                <c:pt idx="22">
                  <c:v>1.66896426986585</c:v>
                </c:pt>
                <c:pt idx="23">
                  <c:v>2.59676624664603</c:v>
                </c:pt>
                <c:pt idx="24">
                  <c:v>3.73202922342622</c:v>
                </c:pt>
                <c:pt idx="25">
                  <c:v>4.96022253353973</c:v>
                </c:pt>
                <c:pt idx="26">
                  <c:v>6.15476017698659</c:v>
                </c:pt>
                <c:pt idx="27">
                  <c:v>7.21969715376677</c:v>
                </c:pt>
                <c:pt idx="28">
                  <c:v>8.11434546388029</c:v>
                </c:pt>
                <c:pt idx="29">
                  <c:v>8.82062110732715</c:v>
                </c:pt>
                <c:pt idx="30">
                  <c:v>9.356105750774</c:v>
                </c:pt>
                <c:pt idx="31">
                  <c:v>9.72532006088752</c:v>
                </c:pt>
                <c:pt idx="32">
                  <c:v>9.95639437100104</c:v>
                </c:pt>
                <c:pt idx="33">
                  <c:v>10.0794683477812</c:v>
                </c:pt>
                <c:pt idx="34">
                  <c:v>10.1427653245614</c:v>
                </c:pt>
                <c:pt idx="35">
                  <c:v>10.1799413013416</c:v>
                </c:pt>
                <c:pt idx="36">
                  <c:v>10.2050616114551</c:v>
                </c:pt>
                <c:pt idx="37">
                  <c:v>10.226163254902</c:v>
                </c:pt>
                <c:pt idx="38">
                  <c:v>10.2452555650155</c:v>
                </c:pt>
                <c:pt idx="39">
                  <c:v>10.2532965417957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0.0975130077972679</c:v>
                </c:pt>
                <c:pt idx="1">
                  <c:v>0.0508681484921425</c:v>
                </c:pt>
                <c:pt idx="2">
                  <c:v>-0.0116000441463182</c:v>
                </c:pt>
                <c:pt idx="3">
                  <c:v>-0.0293609034514422</c:v>
                </c:pt>
                <c:pt idx="4">
                  <c:v>-0.0260240960899036</c:v>
                </c:pt>
                <c:pt idx="5">
                  <c:v>-0.0236919553950283</c:v>
                </c:pt>
                <c:pt idx="6">
                  <c:v>-0.0228671480334857</c:v>
                </c:pt>
                <c:pt idx="7">
                  <c:v>-0.0235493406719449</c:v>
                </c:pt>
                <c:pt idx="8">
                  <c:v>-0.023729199977069</c:v>
                </c:pt>
                <c:pt idx="9">
                  <c:v>-0.0254157259488608</c:v>
                </c:pt>
                <c:pt idx="10">
                  <c:v>-0.0225812519206521</c:v>
                </c:pt>
                <c:pt idx="11">
                  <c:v>-0.0202491112257768</c:v>
                </c:pt>
                <c:pt idx="12">
                  <c:v>-0.0154053038642346</c:v>
                </c:pt>
                <c:pt idx="13">
                  <c:v>-0.0110638298360239</c:v>
                </c:pt>
                <c:pt idx="14">
                  <c:v>-0.00220168914115071</c:v>
                </c:pt>
                <c:pt idx="15">
                  <c:v>0.00866978488705605</c:v>
                </c:pt>
                <c:pt idx="16">
                  <c:v>0.0300899255819278</c:v>
                </c:pt>
                <c:pt idx="17">
                  <c:v>0.0705987329434716</c:v>
                </c:pt>
                <c:pt idx="18">
                  <c:v>0.15028920697168</c:v>
                </c:pt>
                <c:pt idx="19">
                  <c:v>0.300807680999888</c:v>
                </c:pt>
                <c:pt idx="20">
                  <c:v>0.569875488361429</c:v>
                </c:pt>
                <c:pt idx="21">
                  <c:v>1.01626429572297</c:v>
                </c:pt>
                <c:pt idx="22">
                  <c:v>1.68719376975118</c:v>
                </c:pt>
                <c:pt idx="23">
                  <c:v>2.58366791044605</c:v>
                </c:pt>
                <c:pt idx="24">
                  <c:v>3.64490538447426</c:v>
                </c:pt>
                <c:pt idx="25">
                  <c:v>4.75587285850247</c:v>
                </c:pt>
                <c:pt idx="26">
                  <c:v>5.80957533253067</c:v>
                </c:pt>
                <c:pt idx="27">
                  <c:v>6.72714713989222</c:v>
                </c:pt>
                <c:pt idx="28">
                  <c:v>7.48096061392043</c:v>
                </c:pt>
                <c:pt idx="29">
                  <c:v>8.0584567546153</c:v>
                </c:pt>
                <c:pt idx="30">
                  <c:v>8.47420389531018</c:v>
                </c:pt>
                <c:pt idx="31">
                  <c:v>8.73975503600505</c:v>
                </c:pt>
                <c:pt idx="32">
                  <c:v>8.89127817669993</c:v>
                </c:pt>
                <c:pt idx="33">
                  <c:v>8.96644765072813</c:v>
                </c:pt>
                <c:pt idx="34">
                  <c:v>9.00595212475634</c:v>
                </c:pt>
                <c:pt idx="35">
                  <c:v>9.03139126545121</c:v>
                </c:pt>
                <c:pt idx="36">
                  <c:v>9.04577907281275</c:v>
                </c:pt>
                <c:pt idx="37">
                  <c:v>9.05865988017429</c:v>
                </c:pt>
                <c:pt idx="38">
                  <c:v>9.06601535420251</c:v>
                </c:pt>
                <c:pt idx="39">
                  <c:v>9.06910099489738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0.110006654970752</c:v>
                </c:pt>
                <c:pt idx="1">
                  <c:v>0.0609693491571992</c:v>
                </c:pt>
                <c:pt idx="2">
                  <c:v>-0.00841228998968901</c:v>
                </c:pt>
                <c:pt idx="3">
                  <c:v>-0.0320819291365737</c:v>
                </c:pt>
                <c:pt idx="4">
                  <c:v>-0.0336492349501256</c:v>
                </c:pt>
                <c:pt idx="5">
                  <c:v>-0.031197874097014</c:v>
                </c:pt>
                <c:pt idx="6">
                  <c:v>-0.0307558465772306</c:v>
                </c:pt>
                <c:pt idx="7">
                  <c:v>-0.0288068190574506</c:v>
                </c:pt>
                <c:pt idx="8">
                  <c:v>-0.0278627915376699</c:v>
                </c:pt>
                <c:pt idx="9">
                  <c:v>-0.0274210973512226</c:v>
                </c:pt>
                <c:pt idx="10">
                  <c:v>-0.0244677364981083</c:v>
                </c:pt>
                <c:pt idx="11">
                  <c:v>-0.020509375644993</c:v>
                </c:pt>
                <c:pt idx="12">
                  <c:v>-0.0160486814585443</c:v>
                </c:pt>
                <c:pt idx="13">
                  <c:v>-0.0100809872720973</c:v>
                </c:pt>
                <c:pt idx="14">
                  <c:v>-0.00210429308565274</c:v>
                </c:pt>
                <c:pt idx="15">
                  <c:v>0.0124027344341293</c:v>
                </c:pt>
                <c:pt idx="16">
                  <c:v>0.0344447619539103</c:v>
                </c:pt>
                <c:pt idx="17">
                  <c:v>0.0755754561403581</c:v>
                </c:pt>
                <c:pt idx="18">
                  <c:v>0.154380483660137</c:v>
                </c:pt>
                <c:pt idx="19">
                  <c:v>0.305018177846584</c:v>
                </c:pt>
                <c:pt idx="20">
                  <c:v>0.574204872033032</c:v>
                </c:pt>
                <c:pt idx="21">
                  <c:v>1.01769923288614</c:v>
                </c:pt>
                <c:pt idx="22">
                  <c:v>1.68271959373926</c:v>
                </c:pt>
                <c:pt idx="23">
                  <c:v>2.56976862125904</c:v>
                </c:pt>
                <c:pt idx="24">
                  <c:v>3.62007398211215</c:v>
                </c:pt>
                <c:pt idx="25">
                  <c:v>4.72111434296527</c:v>
                </c:pt>
                <c:pt idx="26">
                  <c:v>5.76237803715172</c:v>
                </c:pt>
                <c:pt idx="27">
                  <c:v>6.67002239800483</c:v>
                </c:pt>
                <c:pt idx="28">
                  <c:v>7.41642009219128</c:v>
                </c:pt>
                <c:pt idx="29">
                  <c:v>7.9920264530444</c:v>
                </c:pt>
                <c:pt idx="30">
                  <c:v>8.40839514723084</c:v>
                </c:pt>
                <c:pt idx="31">
                  <c:v>8.67858650808396</c:v>
                </c:pt>
                <c:pt idx="32">
                  <c:v>8.83826586893707</c:v>
                </c:pt>
                <c:pt idx="33">
                  <c:v>8.92259656312352</c:v>
                </c:pt>
                <c:pt idx="34">
                  <c:v>8.9672435906433</c:v>
                </c:pt>
                <c:pt idx="35">
                  <c:v>8.99682061816308</c:v>
                </c:pt>
                <c:pt idx="36">
                  <c:v>9.01434164568286</c:v>
                </c:pt>
                <c:pt idx="37">
                  <c:v>9.03035567320264</c:v>
                </c:pt>
                <c:pt idx="38">
                  <c:v>9.04084403405576</c:v>
                </c:pt>
                <c:pt idx="39">
                  <c:v>9.04555572824221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0.130422576998058</c:v>
                </c:pt>
                <c:pt idx="1">
                  <c:v>0.0709692825364119</c:v>
                </c:pt>
                <c:pt idx="2">
                  <c:v>-0.00104217859189859</c:v>
                </c:pt>
                <c:pt idx="3">
                  <c:v>-0.0424116397202106</c:v>
                </c:pt>
                <c:pt idx="4">
                  <c:v>-0.0425904341818573</c:v>
                </c:pt>
                <c:pt idx="5">
                  <c:v>-0.0407598953101687</c:v>
                </c:pt>
                <c:pt idx="6">
                  <c:v>-0.0394316897718134</c:v>
                </c:pt>
                <c:pt idx="7">
                  <c:v>-0.0360944842334572</c:v>
                </c:pt>
                <c:pt idx="8">
                  <c:v>-0.0332596120284361</c:v>
                </c:pt>
                <c:pt idx="9">
                  <c:v>-0.0309270731567484</c:v>
                </c:pt>
                <c:pt idx="10">
                  <c:v>-0.0265848676183928</c:v>
                </c:pt>
                <c:pt idx="11">
                  <c:v>-0.0212379954133706</c:v>
                </c:pt>
                <c:pt idx="12">
                  <c:v>-0.0153887898750167</c:v>
                </c:pt>
                <c:pt idx="13">
                  <c:v>-0.00953958433666102</c:v>
                </c:pt>
                <c:pt idx="14">
                  <c:v>-0.000174378798304176</c:v>
                </c:pt>
                <c:pt idx="15">
                  <c:v>0.0147164934067163</c:v>
                </c:pt>
                <c:pt idx="16">
                  <c:v>0.0406586989450712</c:v>
                </c:pt>
                <c:pt idx="17">
                  <c:v>0.0826755711500908</c:v>
                </c:pt>
                <c:pt idx="18">
                  <c:v>0.163371443355112</c:v>
                </c:pt>
                <c:pt idx="19">
                  <c:v>0.312885982226801</c:v>
                </c:pt>
                <c:pt idx="20">
                  <c:v>0.580949521098487</c:v>
                </c:pt>
                <c:pt idx="21">
                  <c:v>1.02432539330351</c:v>
                </c:pt>
                <c:pt idx="22">
                  <c:v>1.69173893217519</c:v>
                </c:pt>
                <c:pt idx="23">
                  <c:v>2.58720913771355</c:v>
                </c:pt>
                <c:pt idx="24">
                  <c:v>3.65196367658524</c:v>
                </c:pt>
                <c:pt idx="25">
                  <c:v>4.77498821545693</c:v>
                </c:pt>
                <c:pt idx="26">
                  <c:v>5.84426375432862</c:v>
                </c:pt>
                <c:pt idx="27">
                  <c:v>6.77941762653364</c:v>
                </c:pt>
                <c:pt idx="28">
                  <c:v>7.55031049873866</c:v>
                </c:pt>
                <c:pt idx="29">
                  <c:v>8.14689603761035</c:v>
                </c:pt>
                <c:pt idx="30">
                  <c:v>8.5862532431487</c:v>
                </c:pt>
                <c:pt idx="31">
                  <c:v>8.87893111535372</c:v>
                </c:pt>
                <c:pt idx="32">
                  <c:v>9.05758065422541</c:v>
                </c:pt>
                <c:pt idx="33">
                  <c:v>9.1528441930971</c:v>
                </c:pt>
                <c:pt idx="34">
                  <c:v>9.20189339863546</c:v>
                </c:pt>
                <c:pt idx="35">
                  <c:v>9.23386360417381</c:v>
                </c:pt>
                <c:pt idx="36">
                  <c:v>9.2512661430455</c:v>
                </c:pt>
                <c:pt idx="37">
                  <c:v>9.26766401525052</c:v>
                </c:pt>
                <c:pt idx="38">
                  <c:v>9.27853622078888</c:v>
                </c:pt>
                <c:pt idx="39">
                  <c:v>9.28513859299391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0.223168047619042</c:v>
                </c:pt>
                <c:pt idx="1">
                  <c:v>0.149917628571423</c:v>
                </c:pt>
                <c:pt idx="2">
                  <c:v>0.0410020428571389</c:v>
                </c:pt>
                <c:pt idx="3">
                  <c:v>-0.0553555428571482</c:v>
                </c:pt>
                <c:pt idx="4">
                  <c:v>-0.0854057952380973</c:v>
                </c:pt>
                <c:pt idx="5">
                  <c:v>-0.0818000476190512</c:v>
                </c:pt>
                <c:pt idx="6">
                  <c:v>-0.07769196666667</c:v>
                </c:pt>
                <c:pt idx="7">
                  <c:v>-0.0710722190476218</c:v>
                </c:pt>
                <c:pt idx="8">
                  <c:v>-0.0639501380952403</c:v>
                </c:pt>
                <c:pt idx="9">
                  <c:v>-0.0573303904761939</c:v>
                </c:pt>
                <c:pt idx="10">
                  <c:v>-0.0481993095238114</c:v>
                </c:pt>
                <c:pt idx="11">
                  <c:v>-0.0395705619047657</c:v>
                </c:pt>
                <c:pt idx="12">
                  <c:v>-0.0294348142857146</c:v>
                </c:pt>
                <c:pt idx="13">
                  <c:v>-0.0218104000000032</c:v>
                </c:pt>
                <c:pt idx="14">
                  <c:v>-0.012176652380953</c:v>
                </c:pt>
                <c:pt idx="15">
                  <c:v>-0.00304523809523793</c:v>
                </c:pt>
                <c:pt idx="16">
                  <c:v>0.00658817619047447</c:v>
                </c:pt>
                <c:pt idx="17">
                  <c:v>0.0172262571428554</c:v>
                </c:pt>
                <c:pt idx="18">
                  <c:v>0.0338923380952352</c:v>
                </c:pt>
                <c:pt idx="19">
                  <c:v>0.0631167523809513</c:v>
                </c:pt>
                <c:pt idx="20">
                  <c:v>0.111931833333333</c:v>
                </c:pt>
                <c:pt idx="21">
                  <c:v>0.197416914285714</c:v>
                </c:pt>
                <c:pt idx="22">
                  <c:v>0.347199661904762</c:v>
                </c:pt>
                <c:pt idx="23">
                  <c:v>0.611513076190473</c:v>
                </c:pt>
                <c:pt idx="24">
                  <c:v>1.05264549047619</c:v>
                </c:pt>
                <c:pt idx="25">
                  <c:v>1.7238439047619</c:v>
                </c:pt>
                <c:pt idx="26">
                  <c:v>2.63766598571429</c:v>
                </c:pt>
                <c:pt idx="27">
                  <c:v>3.74287473333334</c:v>
                </c:pt>
                <c:pt idx="28">
                  <c:v>4.93297681428572</c:v>
                </c:pt>
                <c:pt idx="29">
                  <c:v>6.0859068952381</c:v>
                </c:pt>
                <c:pt idx="30">
                  <c:v>7.11878064285715</c:v>
                </c:pt>
                <c:pt idx="31">
                  <c:v>7.96981172380953</c:v>
                </c:pt>
                <c:pt idx="32">
                  <c:v>8.61087013809524</c:v>
                </c:pt>
                <c:pt idx="33">
                  <c:v>9.03241188571429</c:v>
                </c:pt>
                <c:pt idx="34">
                  <c:v>9.27713463333333</c:v>
                </c:pt>
                <c:pt idx="35">
                  <c:v>9.40632204761904</c:v>
                </c:pt>
                <c:pt idx="36">
                  <c:v>9.4717137952381</c:v>
                </c:pt>
                <c:pt idx="37">
                  <c:v>9.50897554285715</c:v>
                </c:pt>
                <c:pt idx="38">
                  <c:v>9.53669295714286</c:v>
                </c:pt>
                <c:pt idx="39">
                  <c:v>9.54883820476191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0.209913975468984</c:v>
                </c:pt>
                <c:pt idx="1">
                  <c:v>0.143096043001451</c:v>
                </c:pt>
                <c:pt idx="2">
                  <c:v>0.0381012772005835</c:v>
                </c:pt>
                <c:pt idx="3">
                  <c:v>-0.050316821933615</c:v>
                </c:pt>
                <c:pt idx="4">
                  <c:v>-0.0814695877344818</c:v>
                </c:pt>
                <c:pt idx="5">
                  <c:v>-0.0764546868686828</c:v>
                </c:pt>
                <c:pt idx="6">
                  <c:v>-0.0734491193362139</c:v>
                </c:pt>
                <c:pt idx="7">
                  <c:v>-0.0669275518037491</c:v>
                </c:pt>
                <c:pt idx="8">
                  <c:v>-0.0609083176046141</c:v>
                </c:pt>
                <c:pt idx="9">
                  <c:v>-0.0548890834054827</c:v>
                </c:pt>
                <c:pt idx="10">
                  <c:v>-0.0468601825396817</c:v>
                </c:pt>
                <c:pt idx="11">
                  <c:v>-0.0388312816738807</c:v>
                </c:pt>
                <c:pt idx="12">
                  <c:v>-0.028793047474748</c:v>
                </c:pt>
                <c:pt idx="13">
                  <c:v>-0.0207641466089488</c:v>
                </c:pt>
                <c:pt idx="14">
                  <c:v>-0.0107262457431467</c:v>
                </c:pt>
                <c:pt idx="15">
                  <c:v>-0.00219534487734485</c:v>
                </c:pt>
                <c:pt idx="16">
                  <c:v>0.0078425559884554</c:v>
                </c:pt>
                <c:pt idx="17">
                  <c:v>0.0168761235209214</c:v>
                </c:pt>
                <c:pt idx="18">
                  <c:v>0.031937691053388</c:v>
                </c:pt>
                <c:pt idx="19">
                  <c:v>0.0590549252525197</c:v>
                </c:pt>
                <c:pt idx="20">
                  <c:v>0.105762826118321</c:v>
                </c:pt>
                <c:pt idx="21">
                  <c:v>0.18964272698412</c:v>
                </c:pt>
                <c:pt idx="22">
                  <c:v>0.335811294516585</c:v>
                </c:pt>
                <c:pt idx="23">
                  <c:v>0.596008195382383</c:v>
                </c:pt>
                <c:pt idx="24">
                  <c:v>1.03151742958152</c:v>
                </c:pt>
                <c:pt idx="25">
                  <c:v>1.69809699711398</c:v>
                </c:pt>
                <c:pt idx="26">
                  <c:v>2.61634223131312</c:v>
                </c:pt>
                <c:pt idx="27">
                  <c:v>3.73853213217892</c:v>
                </c:pt>
                <c:pt idx="28">
                  <c:v>4.96420136637805</c:v>
                </c:pt>
                <c:pt idx="29">
                  <c:v>6.16525693391052</c:v>
                </c:pt>
                <c:pt idx="30">
                  <c:v>7.25429350144298</c:v>
                </c:pt>
                <c:pt idx="31">
                  <c:v>8.16349706897545</c:v>
                </c:pt>
                <c:pt idx="32">
                  <c:v>8.86172296984124</c:v>
                </c:pt>
                <c:pt idx="33">
                  <c:v>9.33691587070705</c:v>
                </c:pt>
                <c:pt idx="34">
                  <c:v>9.62273143823951</c:v>
                </c:pt>
                <c:pt idx="35">
                  <c:v>9.77743967243865</c:v>
                </c:pt>
                <c:pt idx="36">
                  <c:v>9.85428723997111</c:v>
                </c:pt>
                <c:pt idx="37">
                  <c:v>9.89798114083691</c:v>
                </c:pt>
                <c:pt idx="38">
                  <c:v>9.92811237503605</c:v>
                </c:pt>
                <c:pt idx="39">
                  <c:v>9.94166660923518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0.131809588744584</c:v>
                </c:pt>
                <c:pt idx="1">
                  <c:v>0.0725247441558405</c:v>
                </c:pt>
                <c:pt idx="2">
                  <c:v>-0.000825267099571647</c:v>
                </c:pt>
                <c:pt idx="3">
                  <c:v>-0.0359986116883135</c:v>
                </c:pt>
                <c:pt idx="4">
                  <c:v>-0.0360092896103907</c:v>
                </c:pt>
                <c:pt idx="5">
                  <c:v>-0.0340106341991344</c:v>
                </c:pt>
                <c:pt idx="6">
                  <c:v>-0.0340209787878809</c:v>
                </c:pt>
                <c:pt idx="7">
                  <c:v>-0.0315196567099587</c:v>
                </c:pt>
                <c:pt idx="8">
                  <c:v>-0.0300230012987033</c:v>
                </c:pt>
                <c:pt idx="9">
                  <c:v>-0.0300333458874462</c:v>
                </c:pt>
                <c:pt idx="10">
                  <c:v>-0.0265273571428573</c:v>
                </c:pt>
                <c:pt idx="11">
                  <c:v>-0.0230217017316026</c:v>
                </c:pt>
                <c:pt idx="12">
                  <c:v>-0.017004379653681</c:v>
                </c:pt>
                <c:pt idx="13">
                  <c:v>-0.014503390909093</c:v>
                </c:pt>
                <c:pt idx="14">
                  <c:v>-0.00949040216450392</c:v>
                </c:pt>
                <c:pt idx="15">
                  <c:v>-0.00548208008658158</c:v>
                </c:pt>
                <c:pt idx="16">
                  <c:v>-0.000469091341990691</c:v>
                </c:pt>
                <c:pt idx="17">
                  <c:v>0.00353889740260094</c:v>
                </c:pt>
                <c:pt idx="18">
                  <c:v>0.0135748861471878</c:v>
                </c:pt>
                <c:pt idx="19">
                  <c:v>0.0341598748917775</c:v>
                </c:pt>
                <c:pt idx="20">
                  <c:v>0.073331196969697</c:v>
                </c:pt>
                <c:pt idx="21">
                  <c:v>0.145655852380953</c:v>
                </c:pt>
                <c:pt idx="22">
                  <c:v>0.276250174458875</c:v>
                </c:pt>
                <c:pt idx="23">
                  <c:v>0.511328496536798</c:v>
                </c:pt>
                <c:pt idx="24">
                  <c:v>0.91317981861472</c:v>
                </c:pt>
                <c:pt idx="25">
                  <c:v>1.54158047402598</c:v>
                </c:pt>
                <c:pt idx="26">
                  <c:v>2.4211447961039</c:v>
                </c:pt>
                <c:pt idx="27">
                  <c:v>3.51470011818182</c:v>
                </c:pt>
                <c:pt idx="28">
                  <c:v>4.72429310692641</c:v>
                </c:pt>
                <c:pt idx="29">
                  <c:v>5.92735576233766</c:v>
                </c:pt>
                <c:pt idx="30">
                  <c:v>7.02995308441558</c:v>
                </c:pt>
                <c:pt idx="31">
                  <c:v>7.9617594064935</c:v>
                </c:pt>
                <c:pt idx="32">
                  <c:v>8.68309072857143</c:v>
                </c:pt>
                <c:pt idx="33">
                  <c:v>9.17686771731602</c:v>
                </c:pt>
                <c:pt idx="34">
                  <c:v>9.47674637272727</c:v>
                </c:pt>
                <c:pt idx="35">
                  <c:v>9.64099669480519</c:v>
                </c:pt>
                <c:pt idx="36">
                  <c:v>9.72688401688311</c:v>
                </c:pt>
                <c:pt idx="37">
                  <c:v>9.77710633896104</c:v>
                </c:pt>
                <c:pt idx="38">
                  <c:v>9.80974699437229</c:v>
                </c:pt>
                <c:pt idx="39">
                  <c:v>9.82204364978355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0.227628389610391</c:v>
                </c:pt>
                <c:pt idx="1">
                  <c:v>0.172570736363639</c:v>
                </c:pt>
                <c:pt idx="2">
                  <c:v>0.0657730831168823</c:v>
                </c:pt>
                <c:pt idx="3">
                  <c:v>-0.0410242367965381</c:v>
                </c:pt>
                <c:pt idx="4">
                  <c:v>-0.0960818900432923</c:v>
                </c:pt>
                <c:pt idx="5">
                  <c:v>-0.0978928766233764</c:v>
                </c:pt>
                <c:pt idx="6">
                  <c:v>-0.0921691965367994</c:v>
                </c:pt>
                <c:pt idx="7">
                  <c:v>-0.0854408497835522</c:v>
                </c:pt>
                <c:pt idx="8">
                  <c:v>-0.0767028363636388</c:v>
                </c:pt>
                <c:pt idx="9">
                  <c:v>-0.0689694896103923</c:v>
                </c:pt>
                <c:pt idx="10">
                  <c:v>-0.0572174761904769</c:v>
                </c:pt>
                <c:pt idx="11">
                  <c:v>-0.0454654627705668</c:v>
                </c:pt>
                <c:pt idx="12">
                  <c:v>-0.0342157826839848</c:v>
                </c:pt>
                <c:pt idx="13">
                  <c:v>-0.0239711025974039</c:v>
                </c:pt>
                <c:pt idx="14">
                  <c:v>-0.0127217558441561</c:v>
                </c:pt>
                <c:pt idx="15">
                  <c:v>-0.000970075757576794</c:v>
                </c:pt>
                <c:pt idx="16">
                  <c:v>0.0122889376623352</c:v>
                </c:pt>
                <c:pt idx="17">
                  <c:v>0.0235386177489154</c:v>
                </c:pt>
                <c:pt idx="18">
                  <c:v>0.0413182978354953</c:v>
                </c:pt>
                <c:pt idx="19">
                  <c:v>0.0696469779220763</c:v>
                </c:pt>
                <c:pt idx="20">
                  <c:v>0.120077991341988</c:v>
                </c:pt>
                <c:pt idx="21">
                  <c:v>0.206676671428569</c:v>
                </c:pt>
                <c:pt idx="22">
                  <c:v>0.358577684848482</c:v>
                </c:pt>
                <c:pt idx="23">
                  <c:v>0.624506698268396</c:v>
                </c:pt>
                <c:pt idx="24">
                  <c:v>1.07177604502164</c:v>
                </c:pt>
                <c:pt idx="25">
                  <c:v>1.75463672510822</c:v>
                </c:pt>
                <c:pt idx="26">
                  <c:v>2.69267973852813</c:v>
                </c:pt>
                <c:pt idx="27">
                  <c:v>3.83115108528138</c:v>
                </c:pt>
                <c:pt idx="28">
                  <c:v>5.06707376536796</c:v>
                </c:pt>
                <c:pt idx="29">
                  <c:v>6.27386144545454</c:v>
                </c:pt>
                <c:pt idx="30">
                  <c:v>7.36159779220779</c:v>
                </c:pt>
                <c:pt idx="31">
                  <c:v>8.2629708056277</c:v>
                </c:pt>
                <c:pt idx="32">
                  <c:v>8.94432448571428</c:v>
                </c:pt>
                <c:pt idx="33">
                  <c:v>9.40113783246753</c:v>
                </c:pt>
                <c:pt idx="34">
                  <c:v>9.66756951255411</c:v>
                </c:pt>
                <c:pt idx="35">
                  <c:v>9.81042885930736</c:v>
                </c:pt>
                <c:pt idx="36">
                  <c:v>9.88195753939394</c:v>
                </c:pt>
                <c:pt idx="37">
                  <c:v>9.92786755281385</c:v>
                </c:pt>
                <c:pt idx="38">
                  <c:v>9.96222423290043</c:v>
                </c:pt>
                <c:pt idx="39">
                  <c:v>9.97874841298701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0.149237257894743</c:v>
                </c:pt>
                <c:pt idx="1">
                  <c:v>0.0818131649122851</c:v>
                </c:pt>
                <c:pt idx="2">
                  <c:v>-0.00193659473683638</c:v>
                </c:pt>
                <c:pt idx="3">
                  <c:v>-0.0465046877192954</c:v>
                </c:pt>
                <c:pt idx="4">
                  <c:v>-0.0478727807017503</c:v>
                </c:pt>
                <c:pt idx="5">
                  <c:v>-0.0457248736842075</c:v>
                </c:pt>
                <c:pt idx="6">
                  <c:v>-0.0440792999999964</c:v>
                </c:pt>
                <c:pt idx="7">
                  <c:v>-0.0399220596491219</c:v>
                </c:pt>
                <c:pt idx="8">
                  <c:v>-0.0357644859649096</c:v>
                </c:pt>
                <c:pt idx="9">
                  <c:v>-0.0336162456140343</c:v>
                </c:pt>
                <c:pt idx="10">
                  <c:v>-0.0289563385964904</c:v>
                </c:pt>
                <c:pt idx="11">
                  <c:v>-0.0232920982456122</c:v>
                </c:pt>
                <c:pt idx="12">
                  <c:v>-0.016623191228069</c:v>
                </c:pt>
                <c:pt idx="13">
                  <c:v>-0.0099542842105258</c:v>
                </c:pt>
                <c:pt idx="14">
                  <c:v>-0.00278271052631496</c:v>
                </c:pt>
                <c:pt idx="15">
                  <c:v>0.00690052982456102</c:v>
                </c:pt>
                <c:pt idx="16">
                  <c:v>0.0195974368421066</c:v>
                </c:pt>
                <c:pt idx="17">
                  <c:v>0.0398293438596493</c:v>
                </c:pt>
                <c:pt idx="18">
                  <c:v>0.0796519175438597</c:v>
                </c:pt>
                <c:pt idx="19">
                  <c:v>0.156144491228069</c:v>
                </c:pt>
                <c:pt idx="20">
                  <c:v>0.296432398245614</c:v>
                </c:pt>
                <c:pt idx="21">
                  <c:v>0.547232305263156</c:v>
                </c:pt>
                <c:pt idx="22">
                  <c:v>0.969325878947368</c:v>
                </c:pt>
                <c:pt idx="23">
                  <c:v>1.63052711929824</c:v>
                </c:pt>
                <c:pt idx="24">
                  <c:v>2.55896635964912</c:v>
                </c:pt>
                <c:pt idx="25">
                  <c:v>3.7134526</c:v>
                </c:pt>
                <c:pt idx="26">
                  <c:v>4.98699050701754</c:v>
                </c:pt>
                <c:pt idx="27">
                  <c:v>6.24947708070175</c:v>
                </c:pt>
                <c:pt idx="28">
                  <c:v>7.40245632105263</c:v>
                </c:pt>
                <c:pt idx="29">
                  <c:v>8.38414189473684</c:v>
                </c:pt>
                <c:pt idx="30">
                  <c:v>9.17042246842105</c:v>
                </c:pt>
                <c:pt idx="31">
                  <c:v>9.74723270877193</c:v>
                </c:pt>
                <c:pt idx="32">
                  <c:v>10.1286376157895</c:v>
                </c:pt>
                <c:pt idx="33">
                  <c:v>10.3538188561403</c:v>
                </c:pt>
                <c:pt idx="34">
                  <c:v>10.4755207631579</c:v>
                </c:pt>
                <c:pt idx="35">
                  <c:v>10.5424693368421</c:v>
                </c:pt>
                <c:pt idx="36">
                  <c:v>10.5797802438596</c:v>
                </c:pt>
                <c:pt idx="37">
                  <c:v>10.6060401508772</c:v>
                </c:pt>
                <c:pt idx="38">
                  <c:v>10.6257697245614</c:v>
                </c:pt>
                <c:pt idx="39">
                  <c:v>10.6319366315789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0.195806839473679</c:v>
                </c:pt>
                <c:pt idx="1">
                  <c:v>0.120101977192979</c:v>
                </c:pt>
                <c:pt idx="2">
                  <c:v>0.0202852815789445</c:v>
                </c:pt>
                <c:pt idx="3">
                  <c:v>-0.0599407473684241</c:v>
                </c:pt>
                <c:pt idx="4">
                  <c:v>-0.0758691096491262</c:v>
                </c:pt>
                <c:pt idx="5">
                  <c:v>-0.0727088052631597</c:v>
                </c:pt>
                <c:pt idx="6">
                  <c:v>-0.0675391675438597</c:v>
                </c:pt>
                <c:pt idx="7">
                  <c:v>-0.0608625298245613</c:v>
                </c:pt>
                <c:pt idx="8">
                  <c:v>-0.0541858921052629</c:v>
                </c:pt>
                <c:pt idx="9">
                  <c:v>-0.0490162543859647</c:v>
                </c:pt>
                <c:pt idx="10">
                  <c:v>-0.0393259499999985</c:v>
                </c:pt>
                <c:pt idx="11">
                  <c:v>-0.0301379789473675</c:v>
                </c:pt>
                <c:pt idx="12">
                  <c:v>-0.0189406745614011</c:v>
                </c:pt>
                <c:pt idx="13">
                  <c:v>-0.00975237017543407</c:v>
                </c:pt>
                <c:pt idx="14">
                  <c:v>0.00194760087719636</c:v>
                </c:pt>
                <c:pt idx="15">
                  <c:v>0.0136475719298286</c:v>
                </c:pt>
                <c:pt idx="16">
                  <c:v>0.0313752096491271</c:v>
                </c:pt>
                <c:pt idx="17">
                  <c:v>0.0551308473684262</c:v>
                </c:pt>
                <c:pt idx="18">
                  <c:v>0.0999841517543931</c:v>
                </c:pt>
                <c:pt idx="19">
                  <c:v>0.17899578947369</c:v>
                </c:pt>
                <c:pt idx="20">
                  <c:v>0.322305093859658</c:v>
                </c:pt>
                <c:pt idx="21">
                  <c:v>0.573614731578957</c:v>
                </c:pt>
                <c:pt idx="22">
                  <c:v>0.991697035964924</c:v>
                </c:pt>
                <c:pt idx="23">
                  <c:v>1.63431967368422</c:v>
                </c:pt>
                <c:pt idx="24">
                  <c:v>2.51906397807019</c:v>
                </c:pt>
                <c:pt idx="25">
                  <c:v>3.59619928245615</c:v>
                </c:pt>
                <c:pt idx="26">
                  <c:v>4.76224658684212</c:v>
                </c:pt>
                <c:pt idx="27">
                  <c:v>5.90016355789475</c:v>
                </c:pt>
                <c:pt idx="28">
                  <c:v>6.92807119561405</c:v>
                </c:pt>
                <c:pt idx="29">
                  <c:v>7.79272216666668</c:v>
                </c:pt>
                <c:pt idx="30">
                  <c:v>8.47603313771931</c:v>
                </c:pt>
                <c:pt idx="31">
                  <c:v>8.96645044210528</c:v>
                </c:pt>
                <c:pt idx="32">
                  <c:v>9.28708141315791</c:v>
                </c:pt>
                <c:pt idx="33">
                  <c:v>9.47308871754388</c:v>
                </c:pt>
                <c:pt idx="34">
                  <c:v>9.57470502192984</c:v>
                </c:pt>
                <c:pt idx="35">
                  <c:v>9.63261865964914</c:v>
                </c:pt>
                <c:pt idx="36">
                  <c:v>9.66591829736844</c:v>
                </c:pt>
                <c:pt idx="37">
                  <c:v>9.69419493508774</c:v>
                </c:pt>
                <c:pt idx="38">
                  <c:v>9.71594157280704</c:v>
                </c:pt>
                <c:pt idx="39">
                  <c:v>9.72864621052634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0.188180821052631</c:v>
                </c:pt>
                <c:pt idx="1">
                  <c:v>0.132971267836256</c:v>
                </c:pt>
                <c:pt idx="2">
                  <c:v>0.0388313812865491</c:v>
                </c:pt>
                <c:pt idx="3">
                  <c:v>-0.0477738385964912</c:v>
                </c:pt>
                <c:pt idx="4">
                  <c:v>-0.0841463918128653</c:v>
                </c:pt>
                <c:pt idx="5">
                  <c:v>-0.0823419450292384</c:v>
                </c:pt>
                <c:pt idx="6">
                  <c:v>-0.0760164982456129</c:v>
                </c:pt>
                <c:pt idx="7">
                  <c:v>-0.067681718128652</c:v>
                </c:pt>
                <c:pt idx="8">
                  <c:v>-0.0598496046783588</c:v>
                </c:pt>
                <c:pt idx="9">
                  <c:v>-0.0535244912280657</c:v>
                </c:pt>
                <c:pt idx="10">
                  <c:v>-0.0436830444444425</c:v>
                </c:pt>
                <c:pt idx="11">
                  <c:v>-0.0333389309941499</c:v>
                </c:pt>
                <c:pt idx="12">
                  <c:v>-0.0214878175438589</c:v>
                </c:pt>
                <c:pt idx="13">
                  <c:v>-0.0101390374268995</c:v>
                </c:pt>
                <c:pt idx="14">
                  <c:v>0.00372140935672682</c:v>
                </c:pt>
                <c:pt idx="15">
                  <c:v>0.0170791894736837</c:v>
                </c:pt>
                <c:pt idx="16">
                  <c:v>0.034957969590641</c:v>
                </c:pt>
                <c:pt idx="17">
                  <c:v>0.0593670830409323</c:v>
                </c:pt>
                <c:pt idx="18">
                  <c:v>0.104874196491224</c:v>
                </c:pt>
                <c:pt idx="19">
                  <c:v>0.18504164327485</c:v>
                </c:pt>
                <c:pt idx="20">
                  <c:v>0.326995090058476</c:v>
                </c:pt>
                <c:pt idx="21">
                  <c:v>0.5764465368421</c:v>
                </c:pt>
                <c:pt idx="22">
                  <c:v>0.986140650292391</c:v>
                </c:pt>
                <c:pt idx="23">
                  <c:v>1.61183543040935</c:v>
                </c:pt>
                <c:pt idx="24">
                  <c:v>2.46508421052631</c:v>
                </c:pt>
                <c:pt idx="25">
                  <c:v>3.4941473239766</c:v>
                </c:pt>
                <c:pt idx="26">
                  <c:v>4.59755477076023</c:v>
                </c:pt>
                <c:pt idx="27">
                  <c:v>5.66379021754386</c:v>
                </c:pt>
                <c:pt idx="28">
                  <c:v>6.61700199766081</c:v>
                </c:pt>
                <c:pt idx="29">
                  <c:v>7.40896677777777</c:v>
                </c:pt>
                <c:pt idx="30">
                  <c:v>8.02511689122806</c:v>
                </c:pt>
                <c:pt idx="31">
                  <c:v>8.45791767134502</c:v>
                </c:pt>
                <c:pt idx="32">
                  <c:v>8.73097878479532</c:v>
                </c:pt>
                <c:pt idx="33">
                  <c:v>8.88599323157894</c:v>
                </c:pt>
                <c:pt idx="34">
                  <c:v>8.9696770116959</c:v>
                </c:pt>
                <c:pt idx="35">
                  <c:v>9.01870012514619</c:v>
                </c:pt>
                <c:pt idx="36">
                  <c:v>9.04662523859649</c:v>
                </c:pt>
                <c:pt idx="37">
                  <c:v>9.07203901871345</c:v>
                </c:pt>
                <c:pt idx="38">
                  <c:v>9.09544346549707</c:v>
                </c:pt>
                <c:pt idx="39">
                  <c:v>9.10905274561403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0.220393502631577</c:v>
                </c:pt>
                <c:pt idx="1">
                  <c:v>0.170402718713449</c:v>
                </c:pt>
                <c:pt idx="2">
                  <c:v>0.0583744347953203</c:v>
                </c:pt>
                <c:pt idx="3">
                  <c:v>-0.0516445157894747</c:v>
                </c:pt>
                <c:pt idx="4">
                  <c:v>-0.111430799707604</c:v>
                </c:pt>
                <c:pt idx="5">
                  <c:v>-0.105914416959067</c:v>
                </c:pt>
                <c:pt idx="6">
                  <c:v>-0.0978863675438628</c:v>
                </c:pt>
                <c:pt idx="7">
                  <c:v>-0.0863419847953235</c:v>
                </c:pt>
                <c:pt idx="8">
                  <c:v>-0.0747979353801185</c:v>
                </c:pt>
                <c:pt idx="9">
                  <c:v>-0.0657652192982443</c:v>
                </c:pt>
                <c:pt idx="10">
                  <c:v>-0.0517095032163741</c:v>
                </c:pt>
                <c:pt idx="11">
                  <c:v>-0.0391604538011681</c:v>
                </c:pt>
                <c:pt idx="12">
                  <c:v>-0.0235977377192977</c:v>
                </c:pt>
                <c:pt idx="13">
                  <c:v>-0.0100440216374267</c:v>
                </c:pt>
                <c:pt idx="14">
                  <c:v>0.00652369444444645</c:v>
                </c:pt>
                <c:pt idx="15">
                  <c:v>0.0235937438596494</c:v>
                </c:pt>
                <c:pt idx="16">
                  <c:v>0.0441797932748553</c:v>
                </c:pt>
                <c:pt idx="17">
                  <c:v>0.072300842690062</c:v>
                </c:pt>
                <c:pt idx="18">
                  <c:v>0.122524225438603</c:v>
                </c:pt>
                <c:pt idx="19">
                  <c:v>0.208915274853807</c:v>
                </c:pt>
                <c:pt idx="20">
                  <c:v>0.358599324269013</c:v>
                </c:pt>
                <c:pt idx="21">
                  <c:v>0.618293040350885</c:v>
                </c:pt>
                <c:pt idx="22">
                  <c:v>1.04576408976609</c:v>
                </c:pt>
                <c:pt idx="23">
                  <c:v>1.69978480584796</c:v>
                </c:pt>
                <c:pt idx="24">
                  <c:v>2.5949221885965</c:v>
                </c:pt>
                <c:pt idx="25">
                  <c:v>3.67441357134504</c:v>
                </c:pt>
                <c:pt idx="26">
                  <c:v>4.83879828742691</c:v>
                </c:pt>
                <c:pt idx="27">
                  <c:v>5.96902500350878</c:v>
                </c:pt>
                <c:pt idx="28">
                  <c:v>6.98773505292399</c:v>
                </c:pt>
                <c:pt idx="29">
                  <c:v>7.84168143567253</c:v>
                </c:pt>
                <c:pt idx="30">
                  <c:v>8.50826015175439</c:v>
                </c:pt>
                <c:pt idx="31">
                  <c:v>8.9849592011696</c:v>
                </c:pt>
                <c:pt idx="32">
                  <c:v>9.2863462505848</c:v>
                </c:pt>
                <c:pt idx="33">
                  <c:v>9.46215130000001</c:v>
                </c:pt>
                <c:pt idx="34">
                  <c:v>9.55808634941521</c:v>
                </c:pt>
                <c:pt idx="35">
                  <c:v>9.61684939883042</c:v>
                </c:pt>
                <c:pt idx="36">
                  <c:v>9.65150078157896</c:v>
                </c:pt>
                <c:pt idx="37">
                  <c:v>9.68062649766083</c:v>
                </c:pt>
                <c:pt idx="38">
                  <c:v>9.70623588040937</c:v>
                </c:pt>
                <c:pt idx="39">
                  <c:v>9.72305442982457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0.0989767464912212</c:v>
                </c:pt>
                <c:pt idx="1">
                  <c:v>0.0518646508771869</c:v>
                </c:pt>
                <c:pt idx="2">
                  <c:v>-0.00830794473684726</c:v>
                </c:pt>
                <c:pt idx="3">
                  <c:v>-0.0298012070175488</c:v>
                </c:pt>
                <c:pt idx="4">
                  <c:v>-0.0281874692982527</c:v>
                </c:pt>
                <c:pt idx="5">
                  <c:v>-0.0260713982456195</c:v>
                </c:pt>
                <c:pt idx="6">
                  <c:v>-0.0249599938596532</c:v>
                </c:pt>
                <c:pt idx="7">
                  <c:v>-0.0228442561403543</c:v>
                </c:pt>
                <c:pt idx="8">
                  <c:v>-0.0227378517543873</c:v>
                </c:pt>
                <c:pt idx="9">
                  <c:v>-0.0236361140350887</c:v>
                </c:pt>
                <c:pt idx="10">
                  <c:v>-0.0200130429824572</c:v>
                </c:pt>
                <c:pt idx="11">
                  <c:v>-0.0168923052631573</c:v>
                </c:pt>
                <c:pt idx="12">
                  <c:v>-0.0112599008771941</c:v>
                </c:pt>
                <c:pt idx="13">
                  <c:v>-0.00964616315789435</c:v>
                </c:pt>
                <c:pt idx="14">
                  <c:v>-0.00401409210526182</c:v>
                </c:pt>
                <c:pt idx="15">
                  <c:v>0.00111564561403732</c:v>
                </c:pt>
                <c:pt idx="16">
                  <c:v>0.0107663833333351</c:v>
                </c:pt>
                <c:pt idx="17">
                  <c:v>0.0264451210526335</c:v>
                </c:pt>
                <c:pt idx="18">
                  <c:v>0.0592031921052669</c:v>
                </c:pt>
                <c:pt idx="19">
                  <c:v>0.123607596491231</c:v>
                </c:pt>
                <c:pt idx="20">
                  <c:v>0.241761334210532</c:v>
                </c:pt>
                <c:pt idx="21">
                  <c:v>0.457366071929831</c:v>
                </c:pt>
                <c:pt idx="22">
                  <c:v>0.825176142982464</c:v>
                </c:pt>
                <c:pt idx="23">
                  <c:v>1.4114982140351</c:v>
                </c:pt>
                <c:pt idx="24">
                  <c:v>2.24345828508773</c:v>
                </c:pt>
                <c:pt idx="25">
                  <c:v>3.28689802280703</c:v>
                </c:pt>
                <c:pt idx="26">
                  <c:v>4.44838476052633</c:v>
                </c:pt>
                <c:pt idx="27">
                  <c:v>5.60936916491229</c:v>
                </c:pt>
                <c:pt idx="28">
                  <c:v>6.67792556929826</c:v>
                </c:pt>
                <c:pt idx="29">
                  <c:v>7.58021164035089</c:v>
                </c:pt>
                <c:pt idx="30">
                  <c:v>8.28558537807019</c:v>
                </c:pt>
                <c:pt idx="31">
                  <c:v>8.77897711578949</c:v>
                </c:pt>
                <c:pt idx="32">
                  <c:v>9.09002418684212</c:v>
                </c:pt>
                <c:pt idx="33">
                  <c:v>9.26845692456142</c:v>
                </c:pt>
                <c:pt idx="34">
                  <c:v>9.36601499561405</c:v>
                </c:pt>
                <c:pt idx="35">
                  <c:v>9.42187973333335</c:v>
                </c:pt>
                <c:pt idx="36">
                  <c:v>9.44860980438599</c:v>
                </c:pt>
                <c:pt idx="37">
                  <c:v>9.46730254210529</c:v>
                </c:pt>
                <c:pt idx="38">
                  <c:v>9.48197661315792</c:v>
                </c:pt>
                <c:pt idx="39">
                  <c:v>9.48786001754389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0.0775341877192997</c:v>
                </c:pt>
                <c:pt idx="1">
                  <c:v>0.0387577497076048</c:v>
                </c:pt>
                <c:pt idx="2">
                  <c:v>-0.0138330216374261</c:v>
                </c:pt>
                <c:pt idx="3">
                  <c:v>-0.0212141263157903</c:v>
                </c:pt>
                <c:pt idx="4">
                  <c:v>-0.0180465643274843</c:v>
                </c:pt>
                <c:pt idx="5">
                  <c:v>-0.0168880023391793</c:v>
                </c:pt>
                <c:pt idx="6">
                  <c:v>-0.0172364403508745</c:v>
                </c:pt>
                <c:pt idx="7">
                  <c:v>-0.017082545029238</c:v>
                </c:pt>
                <c:pt idx="8">
                  <c:v>-0.0169286497075998</c:v>
                </c:pt>
                <c:pt idx="9">
                  <c:v>-0.0177794210526319</c:v>
                </c:pt>
                <c:pt idx="10">
                  <c:v>-0.0146118590643276</c:v>
                </c:pt>
                <c:pt idx="11">
                  <c:v>-0.0129512970760235</c:v>
                </c:pt>
                <c:pt idx="12">
                  <c:v>-0.0107884017543878</c:v>
                </c:pt>
                <c:pt idx="13">
                  <c:v>-0.0106345064327495</c:v>
                </c:pt>
                <c:pt idx="14">
                  <c:v>-0.00696427777777942</c:v>
                </c:pt>
                <c:pt idx="15">
                  <c:v>-0.000782382456140596</c:v>
                </c:pt>
                <c:pt idx="16">
                  <c:v>0.00791084619882731</c:v>
                </c:pt>
                <c:pt idx="17">
                  <c:v>0.0211250748537992</c:v>
                </c:pt>
                <c:pt idx="18">
                  <c:v>0.0504136368421015</c:v>
                </c:pt>
                <c:pt idx="19">
                  <c:v>0.113860865497074</c:v>
                </c:pt>
                <c:pt idx="20">
                  <c:v>0.233568427485379</c:v>
                </c:pt>
                <c:pt idx="21">
                  <c:v>0.451732322807015</c:v>
                </c:pt>
                <c:pt idx="22">
                  <c:v>0.823607884795319</c:v>
                </c:pt>
                <c:pt idx="23">
                  <c:v>1.41248911345029</c:v>
                </c:pt>
                <c:pt idx="24">
                  <c:v>2.24700800877193</c:v>
                </c:pt>
                <c:pt idx="25">
                  <c:v>3.28999290409356</c:v>
                </c:pt>
                <c:pt idx="26">
                  <c:v>4.45253113274854</c:v>
                </c:pt>
                <c:pt idx="27">
                  <c:v>5.61456702807017</c:v>
                </c:pt>
                <c:pt idx="28">
                  <c:v>6.68417492339181</c:v>
                </c:pt>
                <c:pt idx="29">
                  <c:v>7.58751281871345</c:v>
                </c:pt>
                <c:pt idx="30">
                  <c:v>8.28590138070175</c:v>
                </c:pt>
                <c:pt idx="31">
                  <c:v>8.76879127602339</c:v>
                </c:pt>
                <c:pt idx="32">
                  <c:v>9.06682483801169</c:v>
                </c:pt>
                <c:pt idx="33">
                  <c:v>9.23324873333333</c:v>
                </c:pt>
                <c:pt idx="34">
                  <c:v>9.32382129532163</c:v>
                </c:pt>
                <c:pt idx="35">
                  <c:v>9.37169619064327</c:v>
                </c:pt>
                <c:pt idx="36">
                  <c:v>9.3964640859649</c:v>
                </c:pt>
                <c:pt idx="37">
                  <c:v>9.41369698128654</c:v>
                </c:pt>
                <c:pt idx="38">
                  <c:v>9.42841820994151</c:v>
                </c:pt>
                <c:pt idx="39">
                  <c:v>9.43434860526314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0.0779098096491246</c:v>
                </c:pt>
                <c:pt idx="1">
                  <c:v>0.0401431690058498</c:v>
                </c:pt>
                <c:pt idx="2">
                  <c:v>-0.0159583049707575</c:v>
                </c:pt>
                <c:pt idx="3">
                  <c:v>-0.0198181122806993</c:v>
                </c:pt>
                <c:pt idx="4">
                  <c:v>-0.0181522529239739</c:v>
                </c:pt>
                <c:pt idx="5">
                  <c:v>-0.016988726900582</c:v>
                </c:pt>
                <c:pt idx="6">
                  <c:v>-0.017834200877191</c:v>
                </c:pt>
                <c:pt idx="7">
                  <c:v>-0.0166703415204648</c:v>
                </c:pt>
                <c:pt idx="8">
                  <c:v>-0.0160088154970754</c:v>
                </c:pt>
                <c:pt idx="9">
                  <c:v>-0.0178589561403513</c:v>
                </c:pt>
                <c:pt idx="10">
                  <c:v>-0.0151880967836266</c:v>
                </c:pt>
                <c:pt idx="11">
                  <c:v>-0.014526904093568</c:v>
                </c:pt>
                <c:pt idx="12">
                  <c:v>-0.0118563780701777</c:v>
                </c:pt>
                <c:pt idx="13">
                  <c:v>-0.0101905187134523</c:v>
                </c:pt>
                <c:pt idx="14">
                  <c:v>-0.00651499269005917</c:v>
                </c:pt>
                <c:pt idx="15">
                  <c:v>-0.00083013333333426</c:v>
                </c:pt>
                <c:pt idx="16">
                  <c:v>0.00686405935672418</c:v>
                </c:pt>
                <c:pt idx="17">
                  <c:v>0.0210882520467841</c:v>
                </c:pt>
                <c:pt idx="18">
                  <c:v>0.052391444736843</c:v>
                </c:pt>
                <c:pt idx="19">
                  <c:v>0.115341304093567</c:v>
                </c:pt>
                <c:pt idx="20">
                  <c:v>0.233044830116958</c:v>
                </c:pt>
                <c:pt idx="21">
                  <c:v>0.44568835614035</c:v>
                </c:pt>
                <c:pt idx="22">
                  <c:v>0.81053688216374</c:v>
                </c:pt>
                <c:pt idx="23">
                  <c:v>1.39088374152047</c:v>
                </c:pt>
                <c:pt idx="24">
                  <c:v>2.21536160087719</c:v>
                </c:pt>
                <c:pt idx="25">
                  <c:v>3.24579346023392</c:v>
                </c:pt>
                <c:pt idx="26">
                  <c:v>4.39326731959064</c:v>
                </c:pt>
                <c:pt idx="27">
                  <c:v>5.54375517894736</c:v>
                </c:pt>
                <c:pt idx="28">
                  <c:v>6.60131237163742</c:v>
                </c:pt>
                <c:pt idx="29">
                  <c:v>7.49561356432748</c:v>
                </c:pt>
                <c:pt idx="30">
                  <c:v>8.18446275701753</c:v>
                </c:pt>
                <c:pt idx="31">
                  <c:v>8.66333961637427</c:v>
                </c:pt>
                <c:pt idx="32">
                  <c:v>8.95685780906432</c:v>
                </c:pt>
                <c:pt idx="33">
                  <c:v>9.11977100175438</c:v>
                </c:pt>
                <c:pt idx="34">
                  <c:v>9.2073348611111</c:v>
                </c:pt>
                <c:pt idx="35">
                  <c:v>9.25471272046783</c:v>
                </c:pt>
                <c:pt idx="36">
                  <c:v>9.28049057982456</c:v>
                </c:pt>
                <c:pt idx="37">
                  <c:v>9.29571943918128</c:v>
                </c:pt>
                <c:pt idx="38">
                  <c:v>9.31145063187134</c:v>
                </c:pt>
                <c:pt idx="39">
                  <c:v>9.31663282456139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0.114455344736838</c:v>
                </c:pt>
                <c:pt idx="1">
                  <c:v>0.0606575315789417</c:v>
                </c:pt>
                <c:pt idx="2">
                  <c:v>-0.00996844824561727</c:v>
                </c:pt>
                <c:pt idx="3">
                  <c:v>-0.0353850947368475</c:v>
                </c:pt>
                <c:pt idx="4">
                  <c:v>-0.0341784078947391</c:v>
                </c:pt>
                <c:pt idx="5">
                  <c:v>-0.0319667210526351</c:v>
                </c:pt>
                <c:pt idx="6">
                  <c:v>-0.0302573675438627</c:v>
                </c:pt>
                <c:pt idx="7">
                  <c:v>-0.0265386807017567</c:v>
                </c:pt>
                <c:pt idx="8">
                  <c:v>-0.0248293271929825</c:v>
                </c:pt>
                <c:pt idx="9">
                  <c:v>-0.0256316403508787</c:v>
                </c:pt>
                <c:pt idx="10">
                  <c:v>-0.021913286842107</c:v>
                </c:pt>
                <c:pt idx="11">
                  <c:v>-0.0181949333333353</c:v>
                </c:pt>
                <c:pt idx="12">
                  <c:v>-0.0129695798245635</c:v>
                </c:pt>
                <c:pt idx="13">
                  <c:v>-0.0097532263157909</c:v>
                </c:pt>
                <c:pt idx="14">
                  <c:v>-0.00302053947368464</c:v>
                </c:pt>
                <c:pt idx="15">
                  <c:v>0.0037121473684234</c:v>
                </c:pt>
                <c:pt idx="16">
                  <c:v>0.0139608342105273</c:v>
                </c:pt>
                <c:pt idx="17">
                  <c:v>0.0292328543859686</c:v>
                </c:pt>
                <c:pt idx="18">
                  <c:v>0.0625885412280738</c:v>
                </c:pt>
                <c:pt idx="19">
                  <c:v>0.128595894736849</c:v>
                </c:pt>
                <c:pt idx="20">
                  <c:v>0.25186824824562</c:v>
                </c:pt>
                <c:pt idx="21">
                  <c:v>0.473094601754394</c:v>
                </c:pt>
                <c:pt idx="22">
                  <c:v>0.850544288596497</c:v>
                </c:pt>
                <c:pt idx="23">
                  <c:v>1.4505249754386</c:v>
                </c:pt>
                <c:pt idx="24">
                  <c:v>2.30819932894738</c:v>
                </c:pt>
                <c:pt idx="25">
                  <c:v>3.38639534912282</c:v>
                </c:pt>
                <c:pt idx="26">
                  <c:v>4.58916836929826</c:v>
                </c:pt>
                <c:pt idx="27">
                  <c:v>5.79696472280703</c:v>
                </c:pt>
                <c:pt idx="28">
                  <c:v>6.90982140964913</c:v>
                </c:pt>
                <c:pt idx="29">
                  <c:v>7.85138442982457</c:v>
                </c:pt>
                <c:pt idx="30">
                  <c:v>8.58146778333334</c:v>
                </c:pt>
                <c:pt idx="31">
                  <c:v>9.09002480350878</c:v>
                </c:pt>
                <c:pt idx="32">
                  <c:v>9.40769782368422</c:v>
                </c:pt>
                <c:pt idx="33">
                  <c:v>9.58622617719299</c:v>
                </c:pt>
                <c:pt idx="34">
                  <c:v>9.68287519736843</c:v>
                </c:pt>
                <c:pt idx="35">
                  <c:v>9.73481721754387</c:v>
                </c:pt>
                <c:pt idx="36">
                  <c:v>9.76114057105264</c:v>
                </c:pt>
                <c:pt idx="37">
                  <c:v>9.77892425789475</c:v>
                </c:pt>
                <c:pt idx="38">
                  <c:v>9.79419627807019</c:v>
                </c:pt>
                <c:pt idx="39">
                  <c:v>9.80168213157897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0.180796479824551</c:v>
                </c:pt>
                <c:pt idx="1">
                  <c:v>0.134982140935664</c:v>
                </c:pt>
                <c:pt idx="2">
                  <c:v>0.0361723020467739</c:v>
                </c:pt>
                <c:pt idx="3">
                  <c:v>-0.0520885368421133</c:v>
                </c:pt>
                <c:pt idx="4">
                  <c:v>-0.102172709064336</c:v>
                </c:pt>
                <c:pt idx="5">
                  <c:v>-0.095493881286556</c:v>
                </c:pt>
                <c:pt idx="6">
                  <c:v>-0.0868060535087771</c:v>
                </c:pt>
                <c:pt idx="7">
                  <c:v>-0.0665645590643305</c:v>
                </c:pt>
                <c:pt idx="8">
                  <c:v>-0.0433090646198853</c:v>
                </c:pt>
                <c:pt idx="9">
                  <c:v>-0.0225649035087727</c:v>
                </c:pt>
                <c:pt idx="10">
                  <c:v>-0.0153837423976597</c:v>
                </c:pt>
                <c:pt idx="11">
                  <c:v>-0.0202585812865479</c:v>
                </c:pt>
                <c:pt idx="12">
                  <c:v>-0.0261380868421046</c:v>
                </c:pt>
                <c:pt idx="13">
                  <c:v>-0.0159432590643274</c:v>
                </c:pt>
                <c:pt idx="14">
                  <c:v>0.00429823538011753</c:v>
                </c:pt>
                <c:pt idx="15">
                  <c:v>0.0280560631578979</c:v>
                </c:pt>
                <c:pt idx="16">
                  <c:v>0.0432745576023432</c:v>
                </c:pt>
                <c:pt idx="17">
                  <c:v>0.0489487187134543</c:v>
                </c:pt>
                <c:pt idx="18">
                  <c:v>0.070194879824566</c:v>
                </c:pt>
                <c:pt idx="19">
                  <c:v>0.127608707602345</c:v>
                </c:pt>
                <c:pt idx="20">
                  <c:v>0.23374820204679</c:v>
                </c:pt>
                <c:pt idx="21">
                  <c:v>0.412222696491234</c:v>
                </c:pt>
                <c:pt idx="22">
                  <c:v>0.709748524269012</c:v>
                </c:pt>
                <c:pt idx="23">
                  <c:v>1.19363801871346</c:v>
                </c:pt>
                <c:pt idx="24">
                  <c:v>1.9246725131579</c:v>
                </c:pt>
                <c:pt idx="25">
                  <c:v>2.88326100760235</c:v>
                </c:pt>
                <c:pt idx="26">
                  <c:v>4.02469616871346</c:v>
                </c:pt>
                <c:pt idx="27">
                  <c:v>5.22239199649124</c:v>
                </c:pt>
                <c:pt idx="28">
                  <c:v>6.35579015760235</c:v>
                </c:pt>
                <c:pt idx="29">
                  <c:v>7.3465276520468</c:v>
                </c:pt>
                <c:pt idx="30">
                  <c:v>8.16446447982458</c:v>
                </c:pt>
                <c:pt idx="31">
                  <c:v>8.78448464093569</c:v>
                </c:pt>
                <c:pt idx="32">
                  <c:v>9.1895088020468</c:v>
                </c:pt>
                <c:pt idx="33">
                  <c:v>9.41369529649124</c:v>
                </c:pt>
                <c:pt idx="34">
                  <c:v>9.55298845760236</c:v>
                </c:pt>
                <c:pt idx="35">
                  <c:v>9.64606728538013</c:v>
                </c:pt>
                <c:pt idx="36">
                  <c:v>9.69795544649124</c:v>
                </c:pt>
                <c:pt idx="37">
                  <c:v>9.70312694093569</c:v>
                </c:pt>
                <c:pt idx="38">
                  <c:v>9.71281976871347</c:v>
                </c:pt>
                <c:pt idx="39">
                  <c:v>9.71296826315791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0.0845545921052633</c:v>
                </c:pt>
                <c:pt idx="1">
                  <c:v>0.0453872426900599</c:v>
                </c:pt>
                <c:pt idx="2">
                  <c:v>-0.00533360672514505</c:v>
                </c:pt>
                <c:pt idx="3">
                  <c:v>-0.0239054561403513</c:v>
                </c:pt>
                <c:pt idx="4">
                  <c:v>-0.0243936388888883</c:v>
                </c:pt>
                <c:pt idx="5">
                  <c:v>-0.0243794883040938</c:v>
                </c:pt>
                <c:pt idx="6">
                  <c:v>-0.0248676710526308</c:v>
                </c:pt>
                <c:pt idx="7">
                  <c:v>-0.0218395204678359</c:v>
                </c:pt>
                <c:pt idx="8">
                  <c:v>-0.0198160365497078</c:v>
                </c:pt>
                <c:pt idx="9">
                  <c:v>-0.019299552631578</c:v>
                </c:pt>
                <c:pt idx="10">
                  <c:v>-0.015769402046784</c:v>
                </c:pt>
                <c:pt idx="11">
                  <c:v>-0.0137462514619884</c:v>
                </c:pt>
                <c:pt idx="12">
                  <c:v>-0.00971376754385922</c:v>
                </c:pt>
                <c:pt idx="13">
                  <c:v>-0.00869495029239609</c:v>
                </c:pt>
                <c:pt idx="14">
                  <c:v>-0.00315513304093429</c:v>
                </c:pt>
                <c:pt idx="15">
                  <c:v>0.00288701754386089</c:v>
                </c:pt>
                <c:pt idx="16">
                  <c:v>0.0119431681286546</c:v>
                </c:pt>
                <c:pt idx="17">
                  <c:v>0.0235106520467845</c:v>
                </c:pt>
                <c:pt idx="18">
                  <c:v>0.0466318026315804</c:v>
                </c:pt>
                <c:pt idx="19">
                  <c:v>0.0948689532163733</c:v>
                </c:pt>
                <c:pt idx="20">
                  <c:v>0.184297437134502</c:v>
                </c:pt>
                <c:pt idx="21">
                  <c:v>0.351586254385962</c:v>
                </c:pt>
                <c:pt idx="22">
                  <c:v>0.641945404970761</c:v>
                </c:pt>
                <c:pt idx="23">
                  <c:v>1.11716055555556</c:v>
                </c:pt>
                <c:pt idx="24">
                  <c:v>1.81842303947368</c:v>
                </c:pt>
                <c:pt idx="25">
                  <c:v>2.73417919005848</c:v>
                </c:pt>
                <c:pt idx="26">
                  <c:v>3.79661500730994</c:v>
                </c:pt>
                <c:pt idx="27">
                  <c:v>4.89773015789473</c:v>
                </c:pt>
                <c:pt idx="28">
                  <c:v>5.9415799751462</c:v>
                </c:pt>
                <c:pt idx="29">
                  <c:v>6.85432212573099</c:v>
                </c:pt>
                <c:pt idx="30">
                  <c:v>7.58723127631579</c:v>
                </c:pt>
                <c:pt idx="31">
                  <c:v>8.11519109356725</c:v>
                </c:pt>
                <c:pt idx="32">
                  <c:v>8.45226657748538</c:v>
                </c:pt>
                <c:pt idx="33">
                  <c:v>8.6466810614035</c:v>
                </c:pt>
                <c:pt idx="34">
                  <c:v>8.75419287865497</c:v>
                </c:pt>
                <c:pt idx="35">
                  <c:v>8.81348169590643</c:v>
                </c:pt>
                <c:pt idx="36">
                  <c:v>8.84313317982455</c:v>
                </c:pt>
                <c:pt idx="37">
                  <c:v>8.86474733040935</c:v>
                </c:pt>
                <c:pt idx="38">
                  <c:v>8.88334748099414</c:v>
                </c:pt>
                <c:pt idx="39">
                  <c:v>8.89340796491226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0.0907775904761792</c:v>
                </c:pt>
                <c:pt idx="1">
                  <c:v>0.0506593406014932</c:v>
                </c:pt>
                <c:pt idx="2">
                  <c:v>-0.00251924260652281</c:v>
                </c:pt>
                <c:pt idx="3">
                  <c:v>-0.0190281591478776</c:v>
                </c:pt>
                <c:pt idx="4">
                  <c:v>-0.0194624090225641</c:v>
                </c:pt>
                <c:pt idx="5">
                  <c:v>-0.0203989922305841</c:v>
                </c:pt>
                <c:pt idx="6">
                  <c:v>-0.0218379087719356</c:v>
                </c:pt>
                <c:pt idx="7">
                  <c:v>-0.021769825313287</c:v>
                </c:pt>
                <c:pt idx="8">
                  <c:v>-0.0222040751879735</c:v>
                </c:pt>
                <c:pt idx="9">
                  <c:v>-0.0246476583959936</c:v>
                </c:pt>
                <c:pt idx="10">
                  <c:v>-0.0230729082706791</c:v>
                </c:pt>
                <c:pt idx="11">
                  <c:v>-0.0214981581453646</c:v>
                </c:pt>
                <c:pt idx="12">
                  <c:v>-0.017411741353385</c:v>
                </c:pt>
                <c:pt idx="13">
                  <c:v>-0.0163389912280696</c:v>
                </c:pt>
                <c:pt idx="14">
                  <c:v>-0.0127545744360908</c:v>
                </c:pt>
                <c:pt idx="15">
                  <c:v>-0.0106771576441087</c:v>
                </c:pt>
                <c:pt idx="16">
                  <c:v>-0.00458140751879554</c:v>
                </c:pt>
                <c:pt idx="17">
                  <c:v>0.00653767593984966</c:v>
                </c:pt>
                <c:pt idx="18">
                  <c:v>0.0307174260651646</c:v>
                </c:pt>
                <c:pt idx="19">
                  <c:v>0.0795111761904792</c:v>
                </c:pt>
                <c:pt idx="20">
                  <c:v>0.170500259649126</c:v>
                </c:pt>
                <c:pt idx="21">
                  <c:v>0.340857009774439</c:v>
                </c:pt>
                <c:pt idx="22">
                  <c:v>0.640312093233087</c:v>
                </c:pt>
                <c:pt idx="23">
                  <c:v>1.1346698433584</c:v>
                </c:pt>
                <c:pt idx="24">
                  <c:v>1.87114926015038</c:v>
                </c:pt>
                <c:pt idx="25">
                  <c:v>2.83819667694236</c:v>
                </c:pt>
                <c:pt idx="26">
                  <c:v>3.96799809373434</c:v>
                </c:pt>
                <c:pt idx="27">
                  <c:v>5.14401351052632</c:v>
                </c:pt>
                <c:pt idx="28">
                  <c:v>6.26577759398497</c:v>
                </c:pt>
                <c:pt idx="29">
                  <c:v>7.24387634411028</c:v>
                </c:pt>
                <c:pt idx="30">
                  <c:v>8.02656976090226</c:v>
                </c:pt>
                <c:pt idx="31">
                  <c:v>8.58271384436091</c:v>
                </c:pt>
                <c:pt idx="32">
                  <c:v>8.93591759448622</c:v>
                </c:pt>
                <c:pt idx="33">
                  <c:v>9.1349070112782</c:v>
                </c:pt>
                <c:pt idx="34">
                  <c:v>9.24498442807018</c:v>
                </c:pt>
                <c:pt idx="35">
                  <c:v>9.30482951152883</c:v>
                </c:pt>
                <c:pt idx="36">
                  <c:v>9.33604192832081</c:v>
                </c:pt>
                <c:pt idx="37">
                  <c:v>9.35419367844612</c:v>
                </c:pt>
                <c:pt idx="38">
                  <c:v>9.36983376190477</c:v>
                </c:pt>
                <c:pt idx="39">
                  <c:v>9.37567834536342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0.0849369894736736</c:v>
                </c:pt>
                <c:pt idx="1">
                  <c:v>0.0455348035087617</c:v>
                </c:pt>
                <c:pt idx="2">
                  <c:v>-0.0117000491228154</c:v>
                </c:pt>
                <c:pt idx="3">
                  <c:v>-0.0242279017543936</c:v>
                </c:pt>
                <c:pt idx="4">
                  <c:v>-0.0252024210526383</c:v>
                </c:pt>
                <c:pt idx="5">
                  <c:v>-0.023665273684216</c:v>
                </c:pt>
                <c:pt idx="6">
                  <c:v>-0.023132459649128</c:v>
                </c:pt>
                <c:pt idx="7">
                  <c:v>-0.0195856456140397</c:v>
                </c:pt>
                <c:pt idx="8">
                  <c:v>-0.0170434982456165</c:v>
                </c:pt>
                <c:pt idx="9">
                  <c:v>-0.0175153508771935</c:v>
                </c:pt>
                <c:pt idx="10">
                  <c:v>-0.0149732035087737</c:v>
                </c:pt>
                <c:pt idx="11">
                  <c:v>-0.014440389473684</c:v>
                </c:pt>
                <c:pt idx="12">
                  <c:v>-0.00988890877193072</c:v>
                </c:pt>
                <c:pt idx="13">
                  <c:v>-0.00784942807017508</c:v>
                </c:pt>
                <c:pt idx="14">
                  <c:v>-0.001288947368419</c:v>
                </c:pt>
                <c:pt idx="15">
                  <c:v>0.00376453333333693</c:v>
                </c:pt>
                <c:pt idx="16">
                  <c:v>0.0108276807017589</c:v>
                </c:pt>
                <c:pt idx="17">
                  <c:v>0.0209048280701811</c:v>
                </c:pt>
                <c:pt idx="18">
                  <c:v>0.0445446421052687</c:v>
                </c:pt>
                <c:pt idx="19">
                  <c:v>0.0938031228070244</c:v>
                </c:pt>
                <c:pt idx="20">
                  <c:v>0.184754603508777</c:v>
                </c:pt>
                <c:pt idx="21">
                  <c:v>0.353064417543868</c:v>
                </c:pt>
                <c:pt idx="22">
                  <c:v>0.64645356491229</c:v>
                </c:pt>
                <c:pt idx="23">
                  <c:v>1.12771304561405</c:v>
                </c:pt>
                <c:pt idx="24">
                  <c:v>1.84255485964914</c:v>
                </c:pt>
                <c:pt idx="25">
                  <c:v>2.77942534035089</c:v>
                </c:pt>
                <c:pt idx="26">
                  <c:v>3.86950548771931</c:v>
                </c:pt>
                <c:pt idx="27">
                  <c:v>5.0022833017544</c:v>
                </c:pt>
                <c:pt idx="28">
                  <c:v>6.07980511578949</c:v>
                </c:pt>
                <c:pt idx="29">
                  <c:v>7.01567059649124</c:v>
                </c:pt>
                <c:pt idx="30">
                  <c:v>7.76165674385967</c:v>
                </c:pt>
                <c:pt idx="31">
                  <c:v>8.29063755789475</c:v>
                </c:pt>
                <c:pt idx="32">
                  <c:v>8.62973870526318</c:v>
                </c:pt>
                <c:pt idx="33">
                  <c:v>8.82266251929827</c:v>
                </c:pt>
                <c:pt idx="34">
                  <c:v>8.92968833333336</c:v>
                </c:pt>
                <c:pt idx="35">
                  <c:v>8.98597948070178</c:v>
                </c:pt>
                <c:pt idx="36">
                  <c:v>9.01715429473687</c:v>
                </c:pt>
                <c:pt idx="37">
                  <c:v>9.03677544210529</c:v>
                </c:pt>
                <c:pt idx="38">
                  <c:v>9.05589425614038</c:v>
                </c:pt>
                <c:pt idx="39">
                  <c:v>9.06245473684214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0.143299128070181</c:v>
                </c:pt>
                <c:pt idx="1">
                  <c:v>0.0768021274853847</c:v>
                </c:pt>
                <c:pt idx="2">
                  <c:v>7.4602339221741E-06</c:v>
                </c:pt>
                <c:pt idx="3">
                  <c:v>-0.0466475403508735</c:v>
                </c:pt>
                <c:pt idx="4">
                  <c:v>-0.0470885409356701</c:v>
                </c:pt>
                <c:pt idx="5">
                  <c:v>-0.0445155415204663</c:v>
                </c:pt>
                <c:pt idx="6">
                  <c:v>-0.0424452087719285</c:v>
                </c:pt>
                <c:pt idx="7">
                  <c:v>-0.0378632093567237</c:v>
                </c:pt>
                <c:pt idx="8">
                  <c:v>-0.0342858766081875</c:v>
                </c:pt>
                <c:pt idx="9">
                  <c:v>-0.0327175438596488</c:v>
                </c:pt>
                <c:pt idx="10">
                  <c:v>-0.0256235444444481</c:v>
                </c:pt>
                <c:pt idx="11">
                  <c:v>-0.0220458783625759</c:v>
                </c:pt>
                <c:pt idx="12">
                  <c:v>-0.0134448789473698</c:v>
                </c:pt>
                <c:pt idx="13">
                  <c:v>-0.00836054619883342</c:v>
                </c:pt>
                <c:pt idx="14">
                  <c:v>0.000240119883038403</c:v>
                </c:pt>
                <c:pt idx="15">
                  <c:v>0.0073337859649083</c:v>
                </c:pt>
                <c:pt idx="16">
                  <c:v>0.0189487853801129</c:v>
                </c:pt>
                <c:pt idx="17">
                  <c:v>0.0365914514619838</c:v>
                </c:pt>
                <c:pt idx="18">
                  <c:v>0.0718154508771889</c:v>
                </c:pt>
                <c:pt idx="19">
                  <c:v>0.140193116959059</c:v>
                </c:pt>
                <c:pt idx="20">
                  <c:v>0.26533378304093</c:v>
                </c:pt>
                <c:pt idx="21">
                  <c:v>0.491442449122802</c:v>
                </c:pt>
                <c:pt idx="22">
                  <c:v>0.876286115204673</c:v>
                </c:pt>
                <c:pt idx="23">
                  <c:v>1.48818178128655</c:v>
                </c:pt>
                <c:pt idx="24">
                  <c:v>2.36229178070175</c:v>
                </c:pt>
                <c:pt idx="25">
                  <c:v>3.46345378011696</c:v>
                </c:pt>
                <c:pt idx="26">
                  <c:v>4.70124877953216</c:v>
                </c:pt>
                <c:pt idx="27">
                  <c:v>5.94657877894737</c:v>
                </c:pt>
                <c:pt idx="28">
                  <c:v>7.09897811169591</c:v>
                </c:pt>
                <c:pt idx="29">
                  <c:v>8.07807477777778</c:v>
                </c:pt>
                <c:pt idx="30">
                  <c:v>8.85021277719298</c:v>
                </c:pt>
                <c:pt idx="31">
                  <c:v>9.39831277660819</c:v>
                </c:pt>
                <c:pt idx="32">
                  <c:v>9.74899810935672</c:v>
                </c:pt>
                <c:pt idx="33">
                  <c:v>9.95149710877192</c:v>
                </c:pt>
                <c:pt idx="34">
                  <c:v>10.0660891081871</c:v>
                </c:pt>
                <c:pt idx="35">
                  <c:v>10.132959774269</c:v>
                </c:pt>
                <c:pt idx="36">
                  <c:v>10.1681837736842</c:v>
                </c:pt>
                <c:pt idx="37">
                  <c:v>10.1908497730994</c:v>
                </c:pt>
                <c:pt idx="38">
                  <c:v>10.2099994391813</c:v>
                </c:pt>
                <c:pt idx="39">
                  <c:v>10.2191026052631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0.155693853508771</c:v>
                </c:pt>
                <c:pt idx="1">
                  <c:v>0.0872525374268989</c:v>
                </c:pt>
                <c:pt idx="2">
                  <c:v>0.0100203880116947</c:v>
                </c:pt>
                <c:pt idx="3">
                  <c:v>-0.0521417614035098</c:v>
                </c:pt>
                <c:pt idx="4">
                  <c:v>-0.056033910818714</c:v>
                </c:pt>
                <c:pt idx="5">
                  <c:v>-0.0533957269005843</c:v>
                </c:pt>
                <c:pt idx="6">
                  <c:v>-0.0497528763157895</c:v>
                </c:pt>
                <c:pt idx="7">
                  <c:v>-0.0441006923976612</c:v>
                </c:pt>
                <c:pt idx="8">
                  <c:v>-0.0384485084795365</c:v>
                </c:pt>
                <c:pt idx="9">
                  <c:v>-0.0358103245614068</c:v>
                </c:pt>
                <c:pt idx="10">
                  <c:v>-0.0276468073099423</c:v>
                </c:pt>
                <c:pt idx="11">
                  <c:v>-0.0224972900584817</c:v>
                </c:pt>
                <c:pt idx="12">
                  <c:v>-0.0138314394736838</c:v>
                </c:pt>
                <c:pt idx="13">
                  <c:v>-0.00918392222222231</c:v>
                </c:pt>
                <c:pt idx="14">
                  <c:v>-0.00102007163742712</c:v>
                </c:pt>
                <c:pt idx="15">
                  <c:v>0.00915311228070159</c:v>
                </c:pt>
                <c:pt idx="16">
                  <c:v>0.0228422961988333</c:v>
                </c:pt>
                <c:pt idx="17">
                  <c:v>0.0420571467836286</c:v>
                </c:pt>
                <c:pt idx="18">
                  <c:v>0.0768439973684245</c:v>
                </c:pt>
                <c:pt idx="19">
                  <c:v>0.142775514619887</c:v>
                </c:pt>
                <c:pt idx="20">
                  <c:v>0.263962698538016</c:v>
                </c:pt>
                <c:pt idx="21">
                  <c:v>0.478080549122812</c:v>
                </c:pt>
                <c:pt idx="22">
                  <c:v>0.842896399707605</c:v>
                </c:pt>
                <c:pt idx="23">
                  <c:v>1.42220591695907</c:v>
                </c:pt>
                <c:pt idx="24">
                  <c:v>2.25267876754386</c:v>
                </c:pt>
                <c:pt idx="25">
                  <c:v>3.30367328479533</c:v>
                </c:pt>
                <c:pt idx="26">
                  <c:v>4.48677980204679</c:v>
                </c:pt>
                <c:pt idx="27">
                  <c:v>5.68143998596492</c:v>
                </c:pt>
                <c:pt idx="28">
                  <c:v>6.78819283654971</c:v>
                </c:pt>
                <c:pt idx="29">
                  <c:v>7.73721502046784</c:v>
                </c:pt>
                <c:pt idx="30">
                  <c:v>8.4918365377193</c:v>
                </c:pt>
                <c:pt idx="31">
                  <c:v>9.03598305497077</c:v>
                </c:pt>
                <c:pt idx="32">
                  <c:v>9.38673390555556</c:v>
                </c:pt>
                <c:pt idx="33">
                  <c:v>9.59180975614036</c:v>
                </c:pt>
                <c:pt idx="34">
                  <c:v>9.70495994005848</c:v>
                </c:pt>
                <c:pt idx="35">
                  <c:v>9.76837945730994</c:v>
                </c:pt>
                <c:pt idx="36">
                  <c:v>9.80316664122807</c:v>
                </c:pt>
                <c:pt idx="37">
                  <c:v>9.82840949181287</c:v>
                </c:pt>
                <c:pt idx="38">
                  <c:v>9.85013600906433</c:v>
                </c:pt>
                <c:pt idx="39">
                  <c:v>9.86030902631579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0.0761104692982499</c:v>
                </c:pt>
                <c:pt idx="1">
                  <c:v>0.0403079327485418</c:v>
                </c:pt>
                <c:pt idx="2">
                  <c:v>-0.0135787704678325</c:v>
                </c:pt>
                <c:pt idx="3">
                  <c:v>-0.0182371403508732</c:v>
                </c:pt>
                <c:pt idx="4">
                  <c:v>-0.017370176900581</c:v>
                </c:pt>
                <c:pt idx="5">
                  <c:v>-0.0190145467836231</c:v>
                </c:pt>
                <c:pt idx="6">
                  <c:v>-0.017644916666665</c:v>
                </c:pt>
                <c:pt idx="7">
                  <c:v>-0.0172799532163719</c:v>
                </c:pt>
                <c:pt idx="8">
                  <c:v>-0.0154079897660804</c:v>
                </c:pt>
                <c:pt idx="9">
                  <c:v>-0.0185593596491227</c:v>
                </c:pt>
                <c:pt idx="10">
                  <c:v>-0.0161853961988321</c:v>
                </c:pt>
                <c:pt idx="11">
                  <c:v>-0.0153184327485398</c:v>
                </c:pt>
                <c:pt idx="12">
                  <c:v>-0.0109351359649139</c:v>
                </c:pt>
                <c:pt idx="13">
                  <c:v>-0.0100678391812874</c:v>
                </c:pt>
                <c:pt idx="14">
                  <c:v>-0.00618654239766059</c:v>
                </c:pt>
                <c:pt idx="15">
                  <c:v>-0.00230524561403378</c:v>
                </c:pt>
                <c:pt idx="16">
                  <c:v>0.00609671783625743</c:v>
                </c:pt>
                <c:pt idx="17">
                  <c:v>0.0210290146198826</c:v>
                </c:pt>
                <c:pt idx="18">
                  <c:v>0.0545473114035069</c:v>
                </c:pt>
                <c:pt idx="19">
                  <c:v>0.121721608187134</c:v>
                </c:pt>
                <c:pt idx="20">
                  <c:v>0.245658904970758</c:v>
                </c:pt>
                <c:pt idx="21">
                  <c:v>0.468052201754384</c:v>
                </c:pt>
                <c:pt idx="22">
                  <c:v>0.847171831871345</c:v>
                </c:pt>
                <c:pt idx="23">
                  <c:v>1.43827312865497</c:v>
                </c:pt>
                <c:pt idx="24">
                  <c:v>2.26647309210526</c:v>
                </c:pt>
                <c:pt idx="25">
                  <c:v>3.28354772222222</c:v>
                </c:pt>
                <c:pt idx="26">
                  <c:v>4.40209235233918</c:v>
                </c:pt>
                <c:pt idx="27">
                  <c:v>5.50707398245614</c:v>
                </c:pt>
                <c:pt idx="28">
                  <c:v>6.51108827923976</c:v>
                </c:pt>
                <c:pt idx="29">
                  <c:v>7.34632090935672</c:v>
                </c:pt>
                <c:pt idx="30">
                  <c:v>7.98363653947368</c:v>
                </c:pt>
                <c:pt idx="31">
                  <c:v>8.42203050292397</c:v>
                </c:pt>
                <c:pt idx="32">
                  <c:v>8.69264713304093</c:v>
                </c:pt>
                <c:pt idx="33">
                  <c:v>8.84672409649123</c:v>
                </c:pt>
                <c:pt idx="34">
                  <c:v>8.92796339327485</c:v>
                </c:pt>
                <c:pt idx="35">
                  <c:v>8.97353769005847</c:v>
                </c:pt>
                <c:pt idx="36">
                  <c:v>8.9975119868421</c:v>
                </c:pt>
                <c:pt idx="37">
                  <c:v>9.01545828362572</c:v>
                </c:pt>
                <c:pt idx="38">
                  <c:v>9.02838124707602</c:v>
                </c:pt>
                <c:pt idx="39">
                  <c:v>9.03050404385964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0.173826095614036</c:v>
                </c:pt>
                <c:pt idx="1">
                  <c:v>0.103715314035089</c:v>
                </c:pt>
                <c:pt idx="2">
                  <c:v>0.0145163657894756</c:v>
                </c:pt>
                <c:pt idx="3">
                  <c:v>-0.0565989157894737</c:v>
                </c:pt>
                <c:pt idx="4">
                  <c:v>-0.0674348640350875</c:v>
                </c:pt>
                <c:pt idx="5">
                  <c:v>-0.0626988122807006</c:v>
                </c:pt>
                <c:pt idx="6">
                  <c:v>-0.057963093859648</c:v>
                </c:pt>
                <c:pt idx="7">
                  <c:v>-0.0512180421052619</c:v>
                </c:pt>
                <c:pt idx="8">
                  <c:v>-0.0449753236842092</c:v>
                </c:pt>
                <c:pt idx="9">
                  <c:v>-0.0412439385964891</c:v>
                </c:pt>
                <c:pt idx="10">
                  <c:v>-0.032489220175437</c:v>
                </c:pt>
                <c:pt idx="11">
                  <c:v>-0.02624616842105</c:v>
                </c:pt>
                <c:pt idx="12">
                  <c:v>-0.0159844499999977</c:v>
                </c:pt>
                <c:pt idx="13">
                  <c:v>-0.00873673157894572</c:v>
                </c:pt>
                <c:pt idx="14">
                  <c:v>0.00202698684210567</c:v>
                </c:pt>
                <c:pt idx="15">
                  <c:v>0.0127907052631588</c:v>
                </c:pt>
                <c:pt idx="16">
                  <c:v>0.0265684236842105</c:v>
                </c:pt>
                <c:pt idx="17">
                  <c:v>0.0473791421052638</c:v>
                </c:pt>
                <c:pt idx="18">
                  <c:v>0.0847665271929827</c:v>
                </c:pt>
                <c:pt idx="19">
                  <c:v>0.155809578947368</c:v>
                </c:pt>
                <c:pt idx="20">
                  <c:v>0.28160629736842</c:v>
                </c:pt>
                <c:pt idx="21">
                  <c:v>0.50535668245614</c:v>
                </c:pt>
                <c:pt idx="22">
                  <c:v>0.882819400877192</c:v>
                </c:pt>
                <c:pt idx="23">
                  <c:v>1.47226378596491</c:v>
                </c:pt>
                <c:pt idx="24">
                  <c:v>2.3048348377193</c:v>
                </c:pt>
                <c:pt idx="25">
                  <c:v>3.33733188947368</c:v>
                </c:pt>
                <c:pt idx="26">
                  <c:v>4.48435960789473</c:v>
                </c:pt>
                <c:pt idx="27">
                  <c:v>5.62586165964912</c:v>
                </c:pt>
                <c:pt idx="28">
                  <c:v>6.67493537807017</c:v>
                </c:pt>
                <c:pt idx="29">
                  <c:v>7.56025042982455</c:v>
                </c:pt>
                <c:pt idx="30">
                  <c:v>8.25669048157894</c:v>
                </c:pt>
                <c:pt idx="31">
                  <c:v>8.75019053333332</c:v>
                </c:pt>
                <c:pt idx="32">
                  <c:v>9.06837858508771</c:v>
                </c:pt>
                <c:pt idx="33">
                  <c:v>9.24943130350876</c:v>
                </c:pt>
                <c:pt idx="34">
                  <c:v>9.35011168859648</c:v>
                </c:pt>
                <c:pt idx="35">
                  <c:v>9.40708974035087</c:v>
                </c:pt>
                <c:pt idx="36">
                  <c:v>9.44196545877192</c:v>
                </c:pt>
                <c:pt idx="37">
                  <c:v>9.47031084385964</c:v>
                </c:pt>
                <c:pt idx="38">
                  <c:v>9.49212589561402</c:v>
                </c:pt>
                <c:pt idx="39">
                  <c:v>9.50439661403507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0.200140206140356</c:v>
                </c:pt>
                <c:pt idx="1">
                  <c:v>0.16255636549708</c:v>
                </c:pt>
                <c:pt idx="2">
                  <c:v>0.0677073581871372</c:v>
                </c:pt>
                <c:pt idx="3">
                  <c:v>-0.0407043157894726</c:v>
                </c:pt>
                <c:pt idx="4">
                  <c:v>-0.102901989766078</c:v>
                </c:pt>
                <c:pt idx="5">
                  <c:v>-0.104318330409354</c:v>
                </c:pt>
                <c:pt idx="6">
                  <c:v>-0.0956880043859627</c:v>
                </c:pt>
                <c:pt idx="7">
                  <c:v>-0.085550678362571</c:v>
                </c:pt>
                <c:pt idx="8">
                  <c:v>-0.0739063523391792</c:v>
                </c:pt>
                <c:pt idx="9">
                  <c:v>-0.0662806929824544</c:v>
                </c:pt>
                <c:pt idx="10">
                  <c:v>-0.0516223669590623</c:v>
                </c:pt>
                <c:pt idx="11">
                  <c:v>-0.0394757076023389</c:v>
                </c:pt>
                <c:pt idx="12">
                  <c:v>-0.0223057149122798</c:v>
                </c:pt>
                <c:pt idx="13">
                  <c:v>-0.00965672222222125</c:v>
                </c:pt>
                <c:pt idx="14">
                  <c:v>0.00600593713450337</c:v>
                </c:pt>
                <c:pt idx="15">
                  <c:v>0.0231755964912281</c:v>
                </c:pt>
                <c:pt idx="16">
                  <c:v>0.0443639225146235</c:v>
                </c:pt>
                <c:pt idx="17">
                  <c:v>0.07208291520468</c:v>
                </c:pt>
                <c:pt idx="18">
                  <c:v>0.116378574561406</c:v>
                </c:pt>
                <c:pt idx="19">
                  <c:v>0.196841567251463</c:v>
                </c:pt>
                <c:pt idx="20">
                  <c:v>0.332560559941523</c:v>
                </c:pt>
                <c:pt idx="21">
                  <c:v>0.569247219298246</c:v>
                </c:pt>
                <c:pt idx="22">
                  <c:v>0.958139211988305</c:v>
                </c:pt>
                <c:pt idx="23">
                  <c:v>1.55851087134503</c:v>
                </c:pt>
                <c:pt idx="24">
                  <c:v>2.38744119736842</c:v>
                </c:pt>
                <c:pt idx="25">
                  <c:v>3.40072552339182</c:v>
                </c:pt>
                <c:pt idx="26">
                  <c:v>4.50794484941521</c:v>
                </c:pt>
                <c:pt idx="27">
                  <c:v>5.59205750877193</c:v>
                </c:pt>
                <c:pt idx="28">
                  <c:v>6.57168583479532</c:v>
                </c:pt>
                <c:pt idx="29">
                  <c:v>7.39408582748538</c:v>
                </c:pt>
                <c:pt idx="30">
                  <c:v>8.04067148684211</c:v>
                </c:pt>
                <c:pt idx="31">
                  <c:v>8.5024008128655</c:v>
                </c:pt>
                <c:pt idx="32">
                  <c:v>8.79032513888889</c:v>
                </c:pt>
                <c:pt idx="33">
                  <c:v>8.95367213157895</c:v>
                </c:pt>
                <c:pt idx="34">
                  <c:v>9.04518645760234</c:v>
                </c:pt>
                <c:pt idx="35">
                  <c:v>9.1055564502924</c:v>
                </c:pt>
                <c:pt idx="36">
                  <c:v>9.14583310964912</c:v>
                </c:pt>
                <c:pt idx="37">
                  <c:v>9.17556110233918</c:v>
                </c:pt>
                <c:pt idx="38">
                  <c:v>9.2032797616959</c:v>
                </c:pt>
                <c:pt idx="39">
                  <c:v>9.22220792105262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0.184941192982455</c:v>
                </c:pt>
                <c:pt idx="1">
                  <c:v>0.163134842105261</c:v>
                </c:pt>
                <c:pt idx="2">
                  <c:v>0.0800444912280707</c:v>
                </c:pt>
                <c:pt idx="3">
                  <c:v>-0.0261528596491214</c:v>
                </c:pt>
                <c:pt idx="4">
                  <c:v>-0.100703543859648</c:v>
                </c:pt>
                <c:pt idx="5">
                  <c:v>-0.108946894736842</c:v>
                </c:pt>
                <c:pt idx="6">
                  <c:v>-0.0996089122807007</c:v>
                </c:pt>
                <c:pt idx="7">
                  <c:v>-0.0877592631578956</c:v>
                </c:pt>
                <c:pt idx="8">
                  <c:v>-0.0759096140350906</c:v>
                </c:pt>
                <c:pt idx="9">
                  <c:v>-0.0660692982456155</c:v>
                </c:pt>
                <c:pt idx="10">
                  <c:v>-0.0522103157894751</c:v>
                </c:pt>
                <c:pt idx="11">
                  <c:v>-0.0403606666666683</c:v>
                </c:pt>
                <c:pt idx="12">
                  <c:v>-0.0244923508771944</c:v>
                </c:pt>
                <c:pt idx="13">
                  <c:v>-0.011638035087719</c:v>
                </c:pt>
                <c:pt idx="14">
                  <c:v>0.00573728070175505</c:v>
                </c:pt>
                <c:pt idx="15">
                  <c:v>0.0231125964912273</c:v>
                </c:pt>
                <c:pt idx="16">
                  <c:v>0.0450085789473675</c:v>
                </c:pt>
                <c:pt idx="17">
                  <c:v>0.0729325614035066</c:v>
                </c:pt>
                <c:pt idx="18">
                  <c:v>0.118940210526315</c:v>
                </c:pt>
                <c:pt idx="19">
                  <c:v>0.199608859649121</c:v>
                </c:pt>
                <c:pt idx="20">
                  <c:v>0.337040175438593</c:v>
                </c:pt>
                <c:pt idx="21">
                  <c:v>0.573932157894737</c:v>
                </c:pt>
                <c:pt idx="22">
                  <c:v>0.964536140350877</c:v>
                </c:pt>
                <c:pt idx="23">
                  <c:v>1.56461078947368</c:v>
                </c:pt>
                <c:pt idx="24">
                  <c:v>2.40077910526316</c:v>
                </c:pt>
                <c:pt idx="25">
                  <c:v>3.42331075438597</c:v>
                </c:pt>
                <c:pt idx="26">
                  <c:v>4.54379607017544</c:v>
                </c:pt>
                <c:pt idx="27">
                  <c:v>5.63866271929825</c:v>
                </c:pt>
                <c:pt idx="28">
                  <c:v>6.62954770175438</c:v>
                </c:pt>
                <c:pt idx="29">
                  <c:v>7.45667401754386</c:v>
                </c:pt>
                <c:pt idx="30">
                  <c:v>8.107986</c:v>
                </c:pt>
                <c:pt idx="31">
                  <c:v>8.57243198245614</c:v>
                </c:pt>
                <c:pt idx="32">
                  <c:v>8.87362196491229</c:v>
                </c:pt>
                <c:pt idx="33">
                  <c:v>9.04722094736842</c:v>
                </c:pt>
                <c:pt idx="34">
                  <c:v>9.14647559649123</c:v>
                </c:pt>
                <c:pt idx="35">
                  <c:v>9.20654857894737</c:v>
                </c:pt>
                <c:pt idx="36">
                  <c:v>9.24853756140351</c:v>
                </c:pt>
                <c:pt idx="37">
                  <c:v>9.28299187719299</c:v>
                </c:pt>
                <c:pt idx="38">
                  <c:v>9.3149345263158</c:v>
                </c:pt>
                <c:pt idx="39">
                  <c:v>9.33557500877193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0.171048682456147</c:v>
                </c:pt>
                <c:pt idx="1">
                  <c:v>0.108101400000006</c:v>
                </c:pt>
                <c:pt idx="2">
                  <c:v>0.0207914508771996</c:v>
                </c:pt>
                <c:pt idx="3">
                  <c:v>-0.0529558315789416</c:v>
                </c:pt>
                <c:pt idx="4">
                  <c:v>-0.0699401140350826</c:v>
                </c:pt>
                <c:pt idx="5">
                  <c:v>-0.065324396491226</c:v>
                </c:pt>
                <c:pt idx="6">
                  <c:v>-0.0602063456140325</c:v>
                </c:pt>
                <c:pt idx="7">
                  <c:v>-0.0530789614035072</c:v>
                </c:pt>
                <c:pt idx="8">
                  <c:v>-0.0459515771929802</c:v>
                </c:pt>
                <c:pt idx="9">
                  <c:v>-0.0418381929824552</c:v>
                </c:pt>
                <c:pt idx="10">
                  <c:v>-0.0327018087719289</c:v>
                </c:pt>
                <c:pt idx="11">
                  <c:v>-0.0275840912280696</c:v>
                </c:pt>
                <c:pt idx="12">
                  <c:v>-0.0179453736842117</c:v>
                </c:pt>
                <c:pt idx="13">
                  <c:v>-0.011320322807018</c:v>
                </c:pt>
                <c:pt idx="14">
                  <c:v>-0.000174271929827441</c:v>
                </c:pt>
                <c:pt idx="15">
                  <c:v>0.0104694456140315</c:v>
                </c:pt>
                <c:pt idx="16">
                  <c:v>0.0266388298245577</c:v>
                </c:pt>
                <c:pt idx="17">
                  <c:v>0.0508452140350819</c:v>
                </c:pt>
                <c:pt idx="18">
                  <c:v>0.0911262649122744</c:v>
                </c:pt>
                <c:pt idx="19">
                  <c:v>0.166067649122798</c:v>
                </c:pt>
                <c:pt idx="20">
                  <c:v>0.296265033333327</c:v>
                </c:pt>
                <c:pt idx="21">
                  <c:v>0.528434750877183</c:v>
                </c:pt>
                <c:pt idx="22">
                  <c:v>0.913311801754377</c:v>
                </c:pt>
                <c:pt idx="23">
                  <c:v>1.50966885263157</c:v>
                </c:pt>
                <c:pt idx="24">
                  <c:v>2.3370962368421</c:v>
                </c:pt>
                <c:pt idx="25">
                  <c:v>3.35088695438595</c:v>
                </c:pt>
                <c:pt idx="26">
                  <c:v>4.45861267192982</c:v>
                </c:pt>
                <c:pt idx="27">
                  <c:v>5.54373372280701</c:v>
                </c:pt>
                <c:pt idx="28">
                  <c:v>6.5228637736842</c:v>
                </c:pt>
                <c:pt idx="29">
                  <c:v>7.33873749122806</c:v>
                </c:pt>
                <c:pt idx="30">
                  <c:v>7.97427587543858</c:v>
                </c:pt>
                <c:pt idx="31">
                  <c:v>8.41993492631577</c:v>
                </c:pt>
                <c:pt idx="32">
                  <c:v>8.70283997719297</c:v>
                </c:pt>
                <c:pt idx="33">
                  <c:v>8.85966069473683</c:v>
                </c:pt>
                <c:pt idx="34">
                  <c:v>8.94716007894736</c:v>
                </c:pt>
                <c:pt idx="35">
                  <c:v>8.99949679649121</c:v>
                </c:pt>
                <c:pt idx="36">
                  <c:v>9.03123818070173</c:v>
                </c:pt>
                <c:pt idx="37">
                  <c:v>9.05745389824559</c:v>
                </c:pt>
                <c:pt idx="38">
                  <c:v>9.07613461578945</c:v>
                </c:pt>
                <c:pt idx="39">
                  <c:v>9.09079666666665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0.214126349122813</c:v>
                </c:pt>
                <c:pt idx="1">
                  <c:v>0.164592458479538</c:v>
                </c:pt>
                <c:pt idx="2">
                  <c:v>0.0557839011695958</c:v>
                </c:pt>
                <c:pt idx="3">
                  <c:v>-0.0515176561403461</c:v>
                </c:pt>
                <c:pt idx="4">
                  <c:v>-0.107581880116953</c:v>
                </c:pt>
                <c:pt idx="5">
                  <c:v>-0.102864437426899</c:v>
                </c:pt>
                <c:pt idx="6">
                  <c:v>-0.0946306614035066</c:v>
                </c:pt>
                <c:pt idx="7">
                  <c:v>-0.0833828853801162</c:v>
                </c:pt>
                <c:pt idx="8">
                  <c:v>-0.0721351093567257</c:v>
                </c:pt>
                <c:pt idx="9">
                  <c:v>-0.0623943333333319</c:v>
                </c:pt>
                <c:pt idx="10">
                  <c:v>-0.0481325573099411</c:v>
                </c:pt>
                <c:pt idx="11">
                  <c:v>-0.0378894479532157</c:v>
                </c:pt>
                <c:pt idx="12">
                  <c:v>-0.0241300052631583</c:v>
                </c:pt>
                <c:pt idx="13">
                  <c:v>-0.0108728959064344</c:v>
                </c:pt>
                <c:pt idx="14">
                  <c:v>0.00640254678362417</c:v>
                </c:pt>
                <c:pt idx="15">
                  <c:v>0.0241803228070161</c:v>
                </c:pt>
                <c:pt idx="16">
                  <c:v>0.0434650988304064</c:v>
                </c:pt>
                <c:pt idx="17">
                  <c:v>0.0712898748537985</c:v>
                </c:pt>
                <c:pt idx="18">
                  <c:v>0.115691317543858</c:v>
                </c:pt>
                <c:pt idx="19">
                  <c:v>0.19525542690058</c:v>
                </c:pt>
                <c:pt idx="20">
                  <c:v>0.330577869590638</c:v>
                </c:pt>
                <c:pt idx="21">
                  <c:v>0.565863312280694</c:v>
                </c:pt>
                <c:pt idx="22">
                  <c:v>0.955363421637418</c:v>
                </c:pt>
                <c:pt idx="23">
                  <c:v>1.55835219766081</c:v>
                </c:pt>
                <c:pt idx="24">
                  <c:v>2.39944430701753</c:v>
                </c:pt>
                <c:pt idx="25">
                  <c:v>3.43644374970759</c:v>
                </c:pt>
                <c:pt idx="26">
                  <c:v>4.57491319239765</c:v>
                </c:pt>
                <c:pt idx="27">
                  <c:v>5.69630363508771</c:v>
                </c:pt>
                <c:pt idx="28">
                  <c:v>6.71270774444443</c:v>
                </c:pt>
                <c:pt idx="29">
                  <c:v>7.56786485380116</c:v>
                </c:pt>
                <c:pt idx="30">
                  <c:v>8.24218396315788</c:v>
                </c:pt>
                <c:pt idx="31">
                  <c:v>8.72612140584794</c:v>
                </c:pt>
                <c:pt idx="32">
                  <c:v>9.040774848538</c:v>
                </c:pt>
                <c:pt idx="33">
                  <c:v>9.22231162456139</c:v>
                </c:pt>
                <c:pt idx="34">
                  <c:v>9.32598740058478</c:v>
                </c:pt>
                <c:pt idx="35">
                  <c:v>9.38746784327483</c:v>
                </c:pt>
                <c:pt idx="36">
                  <c:v>9.42785028596489</c:v>
                </c:pt>
                <c:pt idx="37">
                  <c:v>9.45969339532162</c:v>
                </c:pt>
                <c:pt idx="38">
                  <c:v>9.48500617134501</c:v>
                </c:pt>
                <c:pt idx="39">
                  <c:v>9.50328661403506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0.147196417153998</c:v>
                </c:pt>
                <c:pt idx="1">
                  <c:v>0.0770592874670353</c:v>
                </c:pt>
                <c:pt idx="2">
                  <c:v>-0.00061267555326161</c:v>
                </c:pt>
                <c:pt idx="3">
                  <c:v>-0.0536706385735588</c:v>
                </c:pt>
                <c:pt idx="4">
                  <c:v>-0.0499656015938541</c:v>
                </c:pt>
                <c:pt idx="5">
                  <c:v>-0.0467628979474828</c:v>
                </c:pt>
                <c:pt idx="6">
                  <c:v>-0.0440625276344466</c:v>
                </c:pt>
                <c:pt idx="7">
                  <c:v>-0.03885049065474</c:v>
                </c:pt>
                <c:pt idx="8">
                  <c:v>-0.0346431203417037</c:v>
                </c:pt>
                <c:pt idx="9">
                  <c:v>-0.0314404166953342</c:v>
                </c:pt>
                <c:pt idx="10">
                  <c:v>-0.0252237130489643</c:v>
                </c:pt>
                <c:pt idx="11">
                  <c:v>-0.022021009402593</c:v>
                </c:pt>
                <c:pt idx="12">
                  <c:v>-0.0153023057562223</c:v>
                </c:pt>
                <c:pt idx="13">
                  <c:v>-0.00858360210985154</c:v>
                </c:pt>
                <c:pt idx="14">
                  <c:v>0.00416310153651622</c:v>
                </c:pt>
                <c:pt idx="15">
                  <c:v>0.0189194718495553</c:v>
                </c:pt>
                <c:pt idx="16">
                  <c:v>0.0417128421625943</c:v>
                </c:pt>
                <c:pt idx="17">
                  <c:v>0.0820878791422999</c:v>
                </c:pt>
                <c:pt idx="18">
                  <c:v>0.161644249455339</c:v>
                </c:pt>
                <c:pt idx="19">
                  <c:v>0.313033619768374</c:v>
                </c:pt>
                <c:pt idx="20">
                  <c:v>0.582469323414744</c:v>
                </c:pt>
                <c:pt idx="21">
                  <c:v>1.03676169372778</c:v>
                </c:pt>
                <c:pt idx="22">
                  <c:v>1.72764973070748</c:v>
                </c:pt>
                <c:pt idx="23">
                  <c:v>2.66769243435385</c:v>
                </c:pt>
                <c:pt idx="24">
                  <c:v>3.79761447133356</c:v>
                </c:pt>
                <c:pt idx="25">
                  <c:v>5.00589984164659</c:v>
                </c:pt>
                <c:pt idx="26">
                  <c:v>6.1729938786263</c:v>
                </c:pt>
                <c:pt idx="27">
                  <c:v>7.20697158227267</c:v>
                </c:pt>
                <c:pt idx="28">
                  <c:v>8.05910661925237</c:v>
                </c:pt>
                <c:pt idx="29">
                  <c:v>8.71684165623207</c:v>
                </c:pt>
                <c:pt idx="30">
                  <c:v>9.18871535987844</c:v>
                </c:pt>
                <c:pt idx="31">
                  <c:v>9.49934239685814</c:v>
                </c:pt>
                <c:pt idx="32">
                  <c:v>9.68539176717118</c:v>
                </c:pt>
                <c:pt idx="33">
                  <c:v>9.78855747081755</c:v>
                </c:pt>
                <c:pt idx="34">
                  <c:v>9.84701584113058</c:v>
                </c:pt>
                <c:pt idx="35">
                  <c:v>9.88487921144362</c:v>
                </c:pt>
                <c:pt idx="36">
                  <c:v>9.90917958175666</c:v>
                </c:pt>
                <c:pt idx="37">
                  <c:v>9.92795461873636</c:v>
                </c:pt>
                <c:pt idx="38">
                  <c:v>9.9401989890494</c:v>
                </c:pt>
                <c:pt idx="39">
                  <c:v>9.94691785936243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0.147898477582837</c:v>
                </c:pt>
                <c:pt idx="1">
                  <c:v>0.0824000314184072</c:v>
                </c:pt>
                <c:pt idx="2">
                  <c:v>-0.000679914746024579</c:v>
                </c:pt>
                <c:pt idx="3">
                  <c:v>-0.0496015275771207</c:v>
                </c:pt>
                <c:pt idx="4">
                  <c:v>-0.0513044737415491</c:v>
                </c:pt>
                <c:pt idx="5">
                  <c:v>-0.0464770865726472</c:v>
                </c:pt>
                <c:pt idx="6">
                  <c:v>-0.0451660327370771</c:v>
                </c:pt>
                <c:pt idx="7">
                  <c:v>-0.0393339789015066</c:v>
                </c:pt>
                <c:pt idx="8">
                  <c:v>-0.0365159250659364</c:v>
                </c:pt>
                <c:pt idx="9">
                  <c:v>-0.0347025378970329</c:v>
                </c:pt>
                <c:pt idx="10">
                  <c:v>-0.0293728173947958</c:v>
                </c:pt>
                <c:pt idx="11">
                  <c:v>-0.0255500968925588</c:v>
                </c:pt>
                <c:pt idx="12">
                  <c:v>-0.0182113763903224</c:v>
                </c:pt>
                <c:pt idx="13">
                  <c:v>-0.0123796558880862</c:v>
                </c:pt>
                <c:pt idx="14">
                  <c:v>0.00249406461414914</c:v>
                </c:pt>
                <c:pt idx="15">
                  <c:v>0.0193774517830541</c:v>
                </c:pt>
                <c:pt idx="16">
                  <c:v>0.0463071722852906</c:v>
                </c:pt>
                <c:pt idx="17">
                  <c:v>0.0908182261208594</c:v>
                </c:pt>
                <c:pt idx="18">
                  <c:v>0.177524946623095</c:v>
                </c:pt>
                <c:pt idx="19">
                  <c:v>0.337069000458664</c:v>
                </c:pt>
                <c:pt idx="20">
                  <c:v>0.612650720960902</c:v>
                </c:pt>
                <c:pt idx="21">
                  <c:v>1.07057677479647</c:v>
                </c:pt>
                <c:pt idx="22">
                  <c:v>1.75806649529871</c:v>
                </c:pt>
                <c:pt idx="23">
                  <c:v>2.68868254913427</c:v>
                </c:pt>
                <c:pt idx="24">
                  <c:v>3.79661993630318</c:v>
                </c:pt>
                <c:pt idx="25">
                  <c:v>4.97036232347208</c:v>
                </c:pt>
                <c:pt idx="26">
                  <c:v>6.09186237730765</c:v>
                </c:pt>
                <c:pt idx="27">
                  <c:v>7.07672976447655</c:v>
                </c:pt>
                <c:pt idx="28">
                  <c:v>7.88126148497879</c:v>
                </c:pt>
                <c:pt idx="29">
                  <c:v>8.4928998721477</c:v>
                </c:pt>
                <c:pt idx="30">
                  <c:v>8.9231982593166</c:v>
                </c:pt>
                <c:pt idx="31">
                  <c:v>9.19978464648551</c:v>
                </c:pt>
                <c:pt idx="32">
                  <c:v>9.36133803365441</c:v>
                </c:pt>
                <c:pt idx="33">
                  <c:v>9.44854675415665</c:v>
                </c:pt>
                <c:pt idx="34">
                  <c:v>9.49808114132555</c:v>
                </c:pt>
                <c:pt idx="35">
                  <c:v>9.52702019516112</c:v>
                </c:pt>
                <c:pt idx="36">
                  <c:v>9.5479222489967</c:v>
                </c:pt>
                <c:pt idx="37">
                  <c:v>9.5653076361656</c:v>
                </c:pt>
                <c:pt idx="38">
                  <c:v>9.58168835666784</c:v>
                </c:pt>
                <c:pt idx="39">
                  <c:v>9.59053407717008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0.107876986354777</c:v>
                </c:pt>
                <c:pt idx="1">
                  <c:v>0.0607613430799248</c:v>
                </c:pt>
                <c:pt idx="2">
                  <c:v>-0.00468930019493108</c:v>
                </c:pt>
                <c:pt idx="3">
                  <c:v>-0.0319629434697841</c:v>
                </c:pt>
                <c:pt idx="4">
                  <c:v>-0.0336179200779707</c:v>
                </c:pt>
                <c:pt idx="5">
                  <c:v>-0.031254230019492</c:v>
                </c:pt>
                <c:pt idx="6">
                  <c:v>-0.032406873294347</c:v>
                </c:pt>
                <c:pt idx="7">
                  <c:v>-0.0290385165692015</c:v>
                </c:pt>
                <c:pt idx="8">
                  <c:v>-0.0271771598440544</c:v>
                </c:pt>
                <c:pt idx="9">
                  <c:v>-0.0263204697855741</c:v>
                </c:pt>
                <c:pt idx="10">
                  <c:v>-0.0239567797270954</c:v>
                </c:pt>
                <c:pt idx="11">
                  <c:v>-0.0220954230019483</c:v>
                </c:pt>
                <c:pt idx="12">
                  <c:v>-0.0167177329434693</c:v>
                </c:pt>
                <c:pt idx="13">
                  <c:v>-0.0118427095516562</c:v>
                </c:pt>
                <c:pt idx="14">
                  <c:v>-0.000939686159846076</c:v>
                </c:pt>
                <c:pt idx="15">
                  <c:v>0.0124750038986363</c:v>
                </c:pt>
                <c:pt idx="16">
                  <c:v>0.034931693957116</c:v>
                </c:pt>
                <c:pt idx="17">
                  <c:v>0.0759747173489291</c:v>
                </c:pt>
                <c:pt idx="18">
                  <c:v>0.155194407407405</c:v>
                </c:pt>
                <c:pt idx="19">
                  <c:v>0.304237764132553</c:v>
                </c:pt>
                <c:pt idx="20">
                  <c:v>0.563290454191032</c:v>
                </c:pt>
                <c:pt idx="21">
                  <c:v>0.996148144249512</c:v>
                </c:pt>
                <c:pt idx="22">
                  <c:v>1.65002983430799</c:v>
                </c:pt>
                <c:pt idx="23">
                  <c:v>2.53598652436647</c:v>
                </c:pt>
                <c:pt idx="24">
                  <c:v>3.59574854775829</c:v>
                </c:pt>
                <c:pt idx="25">
                  <c:v>4.72231990448343</c:v>
                </c:pt>
                <c:pt idx="26">
                  <c:v>5.80418426120858</c:v>
                </c:pt>
                <c:pt idx="27">
                  <c:v>6.75795528460039</c:v>
                </c:pt>
                <c:pt idx="28">
                  <c:v>7.5394283079922</c:v>
                </c:pt>
                <c:pt idx="29">
                  <c:v>8.13202633138402</c:v>
                </c:pt>
                <c:pt idx="30">
                  <c:v>8.54680035477583</c:v>
                </c:pt>
                <c:pt idx="31">
                  <c:v>8.80635537816764</c:v>
                </c:pt>
                <c:pt idx="32">
                  <c:v>8.95288673489279</c:v>
                </c:pt>
                <c:pt idx="33">
                  <c:v>9.02356709161793</c:v>
                </c:pt>
                <c:pt idx="34">
                  <c:v>9.06310278167641</c:v>
                </c:pt>
                <c:pt idx="35">
                  <c:v>9.08555947173489</c:v>
                </c:pt>
                <c:pt idx="36">
                  <c:v>9.1024904951267</c:v>
                </c:pt>
                <c:pt idx="37">
                  <c:v>9.11439851851851</c:v>
                </c:pt>
                <c:pt idx="38">
                  <c:v>9.12680854191033</c:v>
                </c:pt>
                <c:pt idx="39">
                  <c:v>9.13344189863547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0.133357495126702</c:v>
                </c:pt>
                <c:pt idx="1">
                  <c:v>0.0759720795780279</c:v>
                </c:pt>
                <c:pt idx="2">
                  <c:v>-0.00376700263731422</c:v>
                </c:pt>
                <c:pt idx="3">
                  <c:v>-0.0413104181859882</c:v>
                </c:pt>
                <c:pt idx="4">
                  <c:v>-0.0446958337346643</c:v>
                </c:pt>
                <c:pt idx="5">
                  <c:v>-0.0420535826166724</c:v>
                </c:pt>
                <c:pt idx="6">
                  <c:v>-0.0414203314986814</c:v>
                </c:pt>
                <c:pt idx="7">
                  <c:v>-0.0357640803806909</c:v>
                </c:pt>
                <c:pt idx="8">
                  <c:v>-0.0336238292626998</c:v>
                </c:pt>
                <c:pt idx="9">
                  <c:v>-0.032488578144708</c:v>
                </c:pt>
                <c:pt idx="10">
                  <c:v>-0.0278366603600499</c:v>
                </c:pt>
                <c:pt idx="11">
                  <c:v>-0.0241894092420587</c:v>
                </c:pt>
                <c:pt idx="12">
                  <c:v>-0.0170258247907356</c:v>
                </c:pt>
                <c:pt idx="13">
                  <c:v>-0.0108669070060792</c:v>
                </c:pt>
                <c:pt idx="14">
                  <c:v>0.00182234411191295</c:v>
                </c:pt>
                <c:pt idx="15">
                  <c:v>0.0175255952299036</c:v>
                </c:pt>
                <c:pt idx="16">
                  <c:v>0.0417681796812293</c:v>
                </c:pt>
                <c:pt idx="17">
                  <c:v>0.0845967641325522</c:v>
                </c:pt>
                <c:pt idx="18">
                  <c:v>0.166606681917209</c:v>
                </c:pt>
                <c:pt idx="19">
                  <c:v>0.320449599701867</c:v>
                </c:pt>
                <c:pt idx="20">
                  <c:v>0.591837184153192</c:v>
                </c:pt>
                <c:pt idx="21">
                  <c:v>1.04255543527118</c:v>
                </c:pt>
                <c:pt idx="22">
                  <c:v>1.72133035305584</c:v>
                </c:pt>
                <c:pt idx="23">
                  <c:v>2.6356962708405</c:v>
                </c:pt>
                <c:pt idx="24">
                  <c:v>3.73140252195849</c:v>
                </c:pt>
                <c:pt idx="25">
                  <c:v>4.89190877307648</c:v>
                </c:pt>
                <c:pt idx="26">
                  <c:v>6.0051963575278</c:v>
                </c:pt>
                <c:pt idx="27">
                  <c:v>6.9843626086458</c:v>
                </c:pt>
                <c:pt idx="28">
                  <c:v>7.78620719309712</c:v>
                </c:pt>
                <c:pt idx="29">
                  <c:v>8.39666544421511</c:v>
                </c:pt>
                <c:pt idx="30">
                  <c:v>8.8227696953331</c:v>
                </c:pt>
                <c:pt idx="31">
                  <c:v>9.09566427978443</c:v>
                </c:pt>
                <c:pt idx="32">
                  <c:v>9.25503286423575</c:v>
                </c:pt>
                <c:pt idx="33">
                  <c:v>9.33704311535375</c:v>
                </c:pt>
                <c:pt idx="34">
                  <c:v>9.37836469980507</c:v>
                </c:pt>
                <c:pt idx="35">
                  <c:v>9.40059795092306</c:v>
                </c:pt>
                <c:pt idx="36">
                  <c:v>9.41981720204105</c:v>
                </c:pt>
                <c:pt idx="37">
                  <c:v>9.43903678649237</c:v>
                </c:pt>
                <c:pt idx="38">
                  <c:v>9.45674903761037</c:v>
                </c:pt>
                <c:pt idx="39">
                  <c:v>9.46592178872836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0.121394007894736</c:v>
                </c:pt>
                <c:pt idx="1">
                  <c:v>0.0651843725146186</c:v>
                </c:pt>
                <c:pt idx="2">
                  <c:v>-0.00559276286549704</c:v>
                </c:pt>
                <c:pt idx="3">
                  <c:v>-0.0366858982456169</c:v>
                </c:pt>
                <c:pt idx="4">
                  <c:v>-0.0366347002923995</c:v>
                </c:pt>
                <c:pt idx="5">
                  <c:v>-0.0335695023391835</c:v>
                </c:pt>
                <c:pt idx="6">
                  <c:v>-0.033015971052631</c:v>
                </c:pt>
                <c:pt idx="7">
                  <c:v>-0.0294484397660817</c:v>
                </c:pt>
                <c:pt idx="8">
                  <c:v>-0.0288949084795327</c:v>
                </c:pt>
                <c:pt idx="9">
                  <c:v>-0.0283417105263162</c:v>
                </c:pt>
                <c:pt idx="10">
                  <c:v>-0.0237698459064326</c:v>
                </c:pt>
                <c:pt idx="11">
                  <c:v>-0.0207049812865492</c:v>
                </c:pt>
                <c:pt idx="12">
                  <c:v>-0.015630449999998</c:v>
                </c:pt>
                <c:pt idx="13">
                  <c:v>-0.0130675853801154</c:v>
                </c:pt>
                <c:pt idx="14">
                  <c:v>-0.00397438742689893</c:v>
                </c:pt>
                <c:pt idx="15">
                  <c:v>0.00260681052631817</c:v>
                </c:pt>
                <c:pt idx="16">
                  <c:v>0.0147136751462025</c:v>
                </c:pt>
                <c:pt idx="17">
                  <c:v>0.0328485397660856</c:v>
                </c:pt>
                <c:pt idx="18">
                  <c:v>0.0725837377193006</c:v>
                </c:pt>
                <c:pt idx="19">
                  <c:v>0.149490935672517</c:v>
                </c:pt>
                <c:pt idx="20">
                  <c:v>0.290695800292401</c:v>
                </c:pt>
                <c:pt idx="21">
                  <c:v>0.545426664912284</c:v>
                </c:pt>
                <c:pt idx="22">
                  <c:v>0.971451196198835</c:v>
                </c:pt>
                <c:pt idx="23">
                  <c:v>1.62703906081872</c:v>
                </c:pt>
                <c:pt idx="24">
                  <c:v>2.5302739254386</c:v>
                </c:pt>
                <c:pt idx="25">
                  <c:v>3.62539779005848</c:v>
                </c:pt>
                <c:pt idx="26">
                  <c:v>4.80792665467837</c:v>
                </c:pt>
                <c:pt idx="27">
                  <c:v>5.95579518596492</c:v>
                </c:pt>
                <c:pt idx="28">
                  <c:v>6.98410971725147</c:v>
                </c:pt>
                <c:pt idx="29">
                  <c:v>7.83811658187135</c:v>
                </c:pt>
                <c:pt idx="30">
                  <c:v>8.48767644649123</c:v>
                </c:pt>
                <c:pt idx="31">
                  <c:v>8.93178464444445</c:v>
                </c:pt>
                <c:pt idx="32">
                  <c:v>9.20158550906433</c:v>
                </c:pt>
                <c:pt idx="33">
                  <c:v>9.34630670701755</c:v>
                </c:pt>
                <c:pt idx="34">
                  <c:v>9.42472057163743</c:v>
                </c:pt>
                <c:pt idx="35">
                  <c:v>9.46546010292398</c:v>
                </c:pt>
                <c:pt idx="36">
                  <c:v>9.49766030087719</c:v>
                </c:pt>
                <c:pt idx="37">
                  <c:v>9.52232549883041</c:v>
                </c:pt>
                <c:pt idx="38">
                  <c:v>9.54849769678362</c:v>
                </c:pt>
                <c:pt idx="39">
                  <c:v>9.55784172807018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0.132536235964915</c:v>
                </c:pt>
                <c:pt idx="1">
                  <c:v>0.0682837116959085</c:v>
                </c:pt>
                <c:pt idx="2">
                  <c:v>-0.00877797923976509</c:v>
                </c:pt>
                <c:pt idx="3">
                  <c:v>-0.0426396701754381</c:v>
                </c:pt>
                <c:pt idx="4">
                  <c:v>-0.0388266944444435</c:v>
                </c:pt>
                <c:pt idx="5">
                  <c:v>-0.0360183853801175</c:v>
                </c:pt>
                <c:pt idx="6">
                  <c:v>-0.0347170763157898</c:v>
                </c:pt>
                <c:pt idx="7">
                  <c:v>-0.0304021005847961</c:v>
                </c:pt>
                <c:pt idx="8">
                  <c:v>-0.0285987915204675</c:v>
                </c:pt>
                <c:pt idx="9">
                  <c:v>-0.0283024824561409</c:v>
                </c:pt>
                <c:pt idx="10">
                  <c:v>-0.0239871733918147</c:v>
                </c:pt>
                <c:pt idx="11">
                  <c:v>-0.0221835309941536</c:v>
                </c:pt>
                <c:pt idx="12">
                  <c:v>-0.0168635552631589</c:v>
                </c:pt>
                <c:pt idx="13">
                  <c:v>-0.014055246198831</c:v>
                </c:pt>
                <c:pt idx="14">
                  <c:v>-0.00521927046783865</c:v>
                </c:pt>
                <c:pt idx="15">
                  <c:v>0.00311437192982211</c:v>
                </c:pt>
                <c:pt idx="16">
                  <c:v>0.0159690143274815</c:v>
                </c:pt>
                <c:pt idx="17">
                  <c:v>0.0353539900584749</c:v>
                </c:pt>
                <c:pt idx="18">
                  <c:v>0.0753346324561353</c:v>
                </c:pt>
                <c:pt idx="19">
                  <c:v>0.153994274853796</c:v>
                </c:pt>
                <c:pt idx="20">
                  <c:v>0.297956583918122</c:v>
                </c:pt>
                <c:pt idx="21">
                  <c:v>0.558458226315782</c:v>
                </c:pt>
                <c:pt idx="22">
                  <c:v>0.989751202046776</c:v>
                </c:pt>
                <c:pt idx="23">
                  <c:v>1.65663551111111</c:v>
                </c:pt>
                <c:pt idx="24">
                  <c:v>2.57418115350877</c:v>
                </c:pt>
                <c:pt idx="25">
                  <c:v>3.69064846257309</c:v>
                </c:pt>
                <c:pt idx="26">
                  <c:v>4.89602743830409</c:v>
                </c:pt>
                <c:pt idx="27">
                  <c:v>6.06674608070175</c:v>
                </c:pt>
                <c:pt idx="28">
                  <c:v>7.11489672309941</c:v>
                </c:pt>
                <c:pt idx="29">
                  <c:v>7.98572603216373</c:v>
                </c:pt>
                <c:pt idx="30">
                  <c:v>8.65311267456139</c:v>
                </c:pt>
                <c:pt idx="31">
                  <c:v>9.11655465029239</c:v>
                </c:pt>
                <c:pt idx="32">
                  <c:v>9.40217295935672</c:v>
                </c:pt>
                <c:pt idx="33">
                  <c:v>9.55869326842105</c:v>
                </c:pt>
                <c:pt idx="34">
                  <c:v>9.64187391081871</c:v>
                </c:pt>
                <c:pt idx="35">
                  <c:v>9.6858728865497</c:v>
                </c:pt>
                <c:pt idx="36">
                  <c:v>9.71530452894736</c:v>
                </c:pt>
                <c:pt idx="37">
                  <c:v>9.73820550467835</c:v>
                </c:pt>
                <c:pt idx="38">
                  <c:v>9.75558114707601</c:v>
                </c:pt>
                <c:pt idx="39">
                  <c:v>9.76165428947367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0.0995360508772016</c:v>
                </c:pt>
                <c:pt idx="1">
                  <c:v>0.0525601192982545</c:v>
                </c:pt>
                <c:pt idx="2">
                  <c:v>-0.0047134789473624</c:v>
                </c:pt>
                <c:pt idx="3">
                  <c:v>-0.0293357438596438</c:v>
                </c:pt>
                <c:pt idx="4">
                  <c:v>-0.0283393421052605</c:v>
                </c:pt>
                <c:pt idx="5">
                  <c:v>-0.0263386070175393</c:v>
                </c:pt>
                <c:pt idx="6">
                  <c:v>-0.0258448719298219</c:v>
                </c:pt>
                <c:pt idx="7">
                  <c:v>-0.0223371368421041</c:v>
                </c:pt>
                <c:pt idx="8">
                  <c:v>-0.0218430684210524</c:v>
                </c:pt>
                <c:pt idx="9">
                  <c:v>-0.0223536666666675</c:v>
                </c:pt>
                <c:pt idx="10">
                  <c:v>-0.0208549315789472</c:v>
                </c:pt>
                <c:pt idx="11">
                  <c:v>-0.019356196491227</c:v>
                </c:pt>
                <c:pt idx="12">
                  <c:v>-0.0158481280701768</c:v>
                </c:pt>
                <c:pt idx="13">
                  <c:v>-0.0143497263157908</c:v>
                </c:pt>
                <c:pt idx="14">
                  <c:v>-0.00833032456140437</c:v>
                </c:pt>
                <c:pt idx="15">
                  <c:v>-0.00130625614035118</c:v>
                </c:pt>
                <c:pt idx="16">
                  <c:v>0.0107414789473683</c:v>
                </c:pt>
                <c:pt idx="17">
                  <c:v>0.0298215473684191</c:v>
                </c:pt>
                <c:pt idx="18">
                  <c:v>0.0684922824561376</c:v>
                </c:pt>
                <c:pt idx="19">
                  <c:v>0.144837684210522</c:v>
                </c:pt>
                <c:pt idx="20">
                  <c:v>0.285481085964909</c:v>
                </c:pt>
                <c:pt idx="21">
                  <c:v>0.538143487719292</c:v>
                </c:pt>
                <c:pt idx="22">
                  <c:v>0.959587222807009</c:v>
                </c:pt>
                <c:pt idx="23">
                  <c:v>1.60607362456139</c:v>
                </c:pt>
                <c:pt idx="24">
                  <c:v>2.49116535964911</c:v>
                </c:pt>
                <c:pt idx="25">
                  <c:v>3.5626207614035</c:v>
                </c:pt>
                <c:pt idx="26">
                  <c:v>4.71344349649122</c:v>
                </c:pt>
                <c:pt idx="27">
                  <c:v>5.82910323157893</c:v>
                </c:pt>
                <c:pt idx="28">
                  <c:v>6.82420463333332</c:v>
                </c:pt>
                <c:pt idx="29">
                  <c:v>7.65152903508771</c:v>
                </c:pt>
                <c:pt idx="30">
                  <c:v>8.27942943684209</c:v>
                </c:pt>
                <c:pt idx="31">
                  <c:v>8.70891050526314</c:v>
                </c:pt>
                <c:pt idx="32">
                  <c:v>8.96408424035086</c:v>
                </c:pt>
                <c:pt idx="33">
                  <c:v>9.10271830877191</c:v>
                </c:pt>
                <c:pt idx="34">
                  <c:v>9.17404037719297</c:v>
                </c:pt>
                <c:pt idx="35">
                  <c:v>9.21472044561402</c:v>
                </c:pt>
                <c:pt idx="36">
                  <c:v>9.23781918070174</c:v>
                </c:pt>
                <c:pt idx="37">
                  <c:v>9.25639691578946</c:v>
                </c:pt>
                <c:pt idx="38">
                  <c:v>9.27145831754385</c:v>
                </c:pt>
                <c:pt idx="39">
                  <c:v>9.27823121929823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0.131137730701758</c:v>
                </c:pt>
                <c:pt idx="1">
                  <c:v>0.072528063742693</c:v>
                </c:pt>
                <c:pt idx="2">
                  <c:v>-0.00542110321637068</c:v>
                </c:pt>
                <c:pt idx="3">
                  <c:v>-0.040672603508769</c:v>
                </c:pt>
                <c:pt idx="4">
                  <c:v>-0.0417657704678334</c:v>
                </c:pt>
                <c:pt idx="5">
                  <c:v>-0.0383379374268991</c:v>
                </c:pt>
                <c:pt idx="6">
                  <c:v>-0.0364171043859631</c:v>
                </c:pt>
                <c:pt idx="7">
                  <c:v>-0.0319849380116946</c:v>
                </c:pt>
                <c:pt idx="8">
                  <c:v>-0.0300644383040929</c:v>
                </c:pt>
                <c:pt idx="9">
                  <c:v>-0.0296509385964914</c:v>
                </c:pt>
                <c:pt idx="10">
                  <c:v>-0.0262231055555571</c:v>
                </c:pt>
                <c:pt idx="11">
                  <c:v>-0.022795272514621</c:v>
                </c:pt>
                <c:pt idx="12">
                  <c:v>-0.0158511061403512</c:v>
                </c:pt>
                <c:pt idx="13">
                  <c:v>-0.0114186064327502</c:v>
                </c:pt>
                <c:pt idx="14">
                  <c:v>-0.00397210672514881</c:v>
                </c:pt>
                <c:pt idx="15">
                  <c:v>0.00447872631578505</c:v>
                </c:pt>
                <c:pt idx="16">
                  <c:v>0.0154412260233876</c:v>
                </c:pt>
                <c:pt idx="17">
                  <c:v>0.0359480590643226</c:v>
                </c:pt>
                <c:pt idx="18">
                  <c:v>0.0750412254385928</c:v>
                </c:pt>
                <c:pt idx="19">
                  <c:v>0.152813391812861</c:v>
                </c:pt>
                <c:pt idx="20">
                  <c:v>0.293376224853796</c:v>
                </c:pt>
                <c:pt idx="21">
                  <c:v>0.544451057894731</c:v>
                </c:pt>
                <c:pt idx="22">
                  <c:v>0.967321890935665</c:v>
                </c:pt>
                <c:pt idx="23">
                  <c:v>1.61674205730993</c:v>
                </c:pt>
                <c:pt idx="24">
                  <c:v>2.51079555701754</c:v>
                </c:pt>
                <c:pt idx="25">
                  <c:v>3.5932217233918</c:v>
                </c:pt>
                <c:pt idx="26">
                  <c:v>4.76104355643274</c:v>
                </c:pt>
                <c:pt idx="27">
                  <c:v>5.89571172280701</c:v>
                </c:pt>
                <c:pt idx="28">
                  <c:v>6.91183055584794</c:v>
                </c:pt>
                <c:pt idx="29">
                  <c:v>7.75816305555554</c:v>
                </c:pt>
                <c:pt idx="30">
                  <c:v>8.40708088859648</c:v>
                </c:pt>
                <c:pt idx="31">
                  <c:v>8.85406338830407</c:v>
                </c:pt>
                <c:pt idx="32">
                  <c:v>9.12523122134501</c:v>
                </c:pt>
                <c:pt idx="33">
                  <c:v>9.27232438771928</c:v>
                </c:pt>
                <c:pt idx="34">
                  <c:v>9.35311055409355</c:v>
                </c:pt>
                <c:pt idx="35">
                  <c:v>9.39823138713449</c:v>
                </c:pt>
                <c:pt idx="36">
                  <c:v>9.42727788684209</c:v>
                </c:pt>
                <c:pt idx="37">
                  <c:v>9.44577538654969</c:v>
                </c:pt>
                <c:pt idx="38">
                  <c:v>9.46577988625729</c:v>
                </c:pt>
                <c:pt idx="39">
                  <c:v>9.47322621929822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0.125062102631567</c:v>
                </c:pt>
                <c:pt idx="1">
                  <c:v>0.0667485736841993</c:v>
                </c:pt>
                <c:pt idx="2">
                  <c:v>-0.00387178859650028</c:v>
                </c:pt>
                <c:pt idx="3">
                  <c:v>-0.0398318175438668</c:v>
                </c:pt>
                <c:pt idx="4">
                  <c:v>-0.0396241798245658</c:v>
                </c:pt>
                <c:pt idx="5">
                  <c:v>-0.0364025421052663</c:v>
                </c:pt>
                <c:pt idx="6">
                  <c:v>-0.0346882377192994</c:v>
                </c:pt>
                <c:pt idx="7">
                  <c:v>-0.0314669333333342</c:v>
                </c:pt>
                <c:pt idx="8">
                  <c:v>-0.0297526289473673</c:v>
                </c:pt>
                <c:pt idx="9">
                  <c:v>-0.0315543245614034</c:v>
                </c:pt>
                <c:pt idx="10">
                  <c:v>-0.0223046868421051</c:v>
                </c:pt>
                <c:pt idx="11">
                  <c:v>-0.018580715789474</c:v>
                </c:pt>
                <c:pt idx="12">
                  <c:v>-0.0103357447368406</c:v>
                </c:pt>
                <c:pt idx="13">
                  <c:v>-0.0101284403508757</c:v>
                </c:pt>
                <c:pt idx="14">
                  <c:v>-0.00238613596491</c:v>
                </c:pt>
                <c:pt idx="15">
                  <c:v>0.0048538350877223</c:v>
                </c:pt>
                <c:pt idx="16">
                  <c:v>0.014605806140354</c:v>
                </c:pt>
                <c:pt idx="17">
                  <c:v>0.0323947771929873</c:v>
                </c:pt>
                <c:pt idx="18">
                  <c:v>0.0672630815789521</c:v>
                </c:pt>
                <c:pt idx="19">
                  <c:v>0.138801052631585</c:v>
                </c:pt>
                <c:pt idx="20">
                  <c:v>0.268106690350884</c:v>
                </c:pt>
                <c:pt idx="21">
                  <c:v>0.504407661403519</c:v>
                </c:pt>
                <c:pt idx="22">
                  <c:v>0.901453632456152</c:v>
                </c:pt>
                <c:pt idx="23">
                  <c:v>1.52103027017545</c:v>
                </c:pt>
                <c:pt idx="24">
                  <c:v>2.38373324122809</c:v>
                </c:pt>
                <c:pt idx="25">
                  <c:v>3.44585987894738</c:v>
                </c:pt>
                <c:pt idx="26">
                  <c:v>4.60744751666668</c:v>
                </c:pt>
                <c:pt idx="27">
                  <c:v>5.75095148771932</c:v>
                </c:pt>
                <c:pt idx="28">
                  <c:v>6.78946912543861</c:v>
                </c:pt>
                <c:pt idx="29">
                  <c:v>7.66020942982458</c:v>
                </c:pt>
                <c:pt idx="30">
                  <c:v>8.33504206754388</c:v>
                </c:pt>
                <c:pt idx="31">
                  <c:v>8.80442303859651</c:v>
                </c:pt>
                <c:pt idx="32">
                  <c:v>9.09497567631581</c:v>
                </c:pt>
                <c:pt idx="33">
                  <c:v>9.25492331403511</c:v>
                </c:pt>
                <c:pt idx="34">
                  <c:v>9.34052628508774</c:v>
                </c:pt>
                <c:pt idx="35">
                  <c:v>9.38694792280704</c:v>
                </c:pt>
                <c:pt idx="36">
                  <c:v>9.41679256052634</c:v>
                </c:pt>
                <c:pt idx="37">
                  <c:v>9.43759553157898</c:v>
                </c:pt>
                <c:pt idx="38">
                  <c:v>9.45839850263161</c:v>
                </c:pt>
                <c:pt idx="39">
                  <c:v>9.46513647368424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0.0917328350877185</c:v>
                </c:pt>
                <c:pt idx="1">
                  <c:v>0.0488334128654966</c:v>
                </c:pt>
                <c:pt idx="2">
                  <c:v>0.00091032397660662</c:v>
                </c:pt>
                <c:pt idx="3">
                  <c:v>-0.0274217649122832</c:v>
                </c:pt>
                <c:pt idx="4">
                  <c:v>-0.0266191871345054</c:v>
                </c:pt>
                <c:pt idx="5">
                  <c:v>-0.0248116093567283</c:v>
                </c:pt>
                <c:pt idx="6">
                  <c:v>-0.0245110315789496</c:v>
                </c:pt>
                <c:pt idx="7">
                  <c:v>-0.0232057871345042</c:v>
                </c:pt>
                <c:pt idx="8">
                  <c:v>-0.0224028760233903</c:v>
                </c:pt>
                <c:pt idx="9">
                  <c:v>-0.0231069649122801</c:v>
                </c:pt>
                <c:pt idx="10">
                  <c:v>-0.0197923871345012</c:v>
                </c:pt>
                <c:pt idx="11">
                  <c:v>-0.0184871426900575</c:v>
                </c:pt>
                <c:pt idx="12">
                  <c:v>-0.0146702315789469</c:v>
                </c:pt>
                <c:pt idx="13">
                  <c:v>-0.0118583204678337</c:v>
                </c:pt>
                <c:pt idx="14">
                  <c:v>-0.00603240935672211</c:v>
                </c:pt>
                <c:pt idx="15">
                  <c:v>0.00130050175438789</c:v>
                </c:pt>
                <c:pt idx="16">
                  <c:v>0.00963841286549894</c:v>
                </c:pt>
                <c:pt idx="17">
                  <c:v>0.0280226573099434</c:v>
                </c:pt>
                <c:pt idx="18">
                  <c:v>0.0624815684210525</c:v>
                </c:pt>
                <c:pt idx="19">
                  <c:v>0.13361014619883</c:v>
                </c:pt>
                <c:pt idx="20">
                  <c:v>0.261501723976608</c:v>
                </c:pt>
                <c:pt idx="21">
                  <c:v>0.493877301754388</c:v>
                </c:pt>
                <c:pt idx="22">
                  <c:v>0.885490546198831</c:v>
                </c:pt>
                <c:pt idx="23">
                  <c:v>1.49310445730994</c:v>
                </c:pt>
                <c:pt idx="24">
                  <c:v>2.33630936842106</c:v>
                </c:pt>
                <c:pt idx="25">
                  <c:v>3.36738494619883</c:v>
                </c:pt>
                <c:pt idx="26">
                  <c:v>4.48988385730994</c:v>
                </c:pt>
                <c:pt idx="27">
                  <c:v>5.59078310175439</c:v>
                </c:pt>
                <c:pt idx="28">
                  <c:v>6.58669567953216</c:v>
                </c:pt>
                <c:pt idx="29">
                  <c:v>7.41282192397661</c:v>
                </c:pt>
                <c:pt idx="30">
                  <c:v>8.04153350175439</c:v>
                </c:pt>
                <c:pt idx="31">
                  <c:v>8.46579807953216</c:v>
                </c:pt>
                <c:pt idx="32">
                  <c:v>8.72228532397661</c:v>
                </c:pt>
                <c:pt idx="33">
                  <c:v>8.85972090175438</c:v>
                </c:pt>
                <c:pt idx="34">
                  <c:v>8.93486781286549</c:v>
                </c:pt>
                <c:pt idx="35">
                  <c:v>8.97736372397661</c:v>
                </c:pt>
                <c:pt idx="36">
                  <c:v>9.00579463508772</c:v>
                </c:pt>
                <c:pt idx="37">
                  <c:v>9.02468154619883</c:v>
                </c:pt>
                <c:pt idx="38">
                  <c:v>9.04155879064327</c:v>
                </c:pt>
                <c:pt idx="39">
                  <c:v>9.04663136842106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0.144502487719297</c:v>
                </c:pt>
                <c:pt idx="1">
                  <c:v>0.0764323555555553</c:v>
                </c:pt>
                <c:pt idx="2">
                  <c:v>-0.00394477660818993</c:v>
                </c:pt>
                <c:pt idx="3">
                  <c:v>-0.0481545754385966</c:v>
                </c:pt>
                <c:pt idx="4">
                  <c:v>-0.0436387076023408</c:v>
                </c:pt>
                <c:pt idx="5">
                  <c:v>-0.0406298397660834</c:v>
                </c:pt>
                <c:pt idx="6">
                  <c:v>-0.041639305263157</c:v>
                </c:pt>
                <c:pt idx="7">
                  <c:v>-0.0381277707602337</c:v>
                </c:pt>
                <c:pt idx="8">
                  <c:v>-0.0321045695906435</c:v>
                </c:pt>
                <c:pt idx="9">
                  <c:v>-0.0306023684210537</c:v>
                </c:pt>
                <c:pt idx="10">
                  <c:v>-0.0270908339181304</c:v>
                </c:pt>
                <c:pt idx="11">
                  <c:v>-0.0240816327485369</c:v>
                </c:pt>
                <c:pt idx="12">
                  <c:v>-0.0165514315789466</c:v>
                </c:pt>
                <c:pt idx="13">
                  <c:v>-0.0115328970760213</c:v>
                </c:pt>
                <c:pt idx="14">
                  <c:v>-0.00350069590643187</c:v>
                </c:pt>
                <c:pt idx="15">
                  <c:v>0.0065408385964929</c:v>
                </c:pt>
                <c:pt idx="16">
                  <c:v>0.0185917064327494</c:v>
                </c:pt>
                <c:pt idx="17">
                  <c:v>0.0391822409356717</c:v>
                </c:pt>
                <c:pt idx="18">
                  <c:v>0.0763497754385973</c:v>
                </c:pt>
                <c:pt idx="19">
                  <c:v>0.149182309941519</c:v>
                </c:pt>
                <c:pt idx="20">
                  <c:v>0.276768844444444</c:v>
                </c:pt>
                <c:pt idx="21">
                  <c:v>0.5068297122807</c:v>
                </c:pt>
                <c:pt idx="22">
                  <c:v>0.894118913450288</c:v>
                </c:pt>
                <c:pt idx="23">
                  <c:v>1.49690644795321</c:v>
                </c:pt>
                <c:pt idx="24">
                  <c:v>2.34382498245614</c:v>
                </c:pt>
                <c:pt idx="25">
                  <c:v>3.38966518362573</c:v>
                </c:pt>
                <c:pt idx="26">
                  <c:v>4.54049138479532</c:v>
                </c:pt>
                <c:pt idx="27">
                  <c:v>5.67273158596491</c:v>
                </c:pt>
                <c:pt idx="28">
                  <c:v>6.70450645380116</c:v>
                </c:pt>
                <c:pt idx="29">
                  <c:v>7.57151798830409</c:v>
                </c:pt>
                <c:pt idx="30">
                  <c:v>8.24613818947368</c:v>
                </c:pt>
                <c:pt idx="31">
                  <c:v>8.71781839064327</c:v>
                </c:pt>
                <c:pt idx="32">
                  <c:v>9.01117259181286</c:v>
                </c:pt>
                <c:pt idx="33">
                  <c:v>9.17392179298245</c:v>
                </c:pt>
                <c:pt idx="34">
                  <c:v>9.25780532748537</c:v>
                </c:pt>
                <c:pt idx="35">
                  <c:v>9.30501919532163</c:v>
                </c:pt>
                <c:pt idx="36">
                  <c:v>9.33414939649122</c:v>
                </c:pt>
                <c:pt idx="37">
                  <c:v>9.36026559766081</c:v>
                </c:pt>
                <c:pt idx="38">
                  <c:v>9.3833677988304</c:v>
                </c:pt>
                <c:pt idx="39">
                  <c:v>9.39491633333333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0.133881030701755</c:v>
                </c:pt>
                <c:pt idx="1">
                  <c:v>0.0714133479532144</c:v>
                </c:pt>
                <c:pt idx="2">
                  <c:v>-0.00210550146198862</c:v>
                </c:pt>
                <c:pt idx="3">
                  <c:v>-0.0454846842105283</c:v>
                </c:pt>
                <c:pt idx="4">
                  <c:v>-0.0446588669590664</c:v>
                </c:pt>
                <c:pt idx="5">
                  <c:v>-0.0388097163742707</c:v>
                </c:pt>
                <c:pt idx="6">
                  <c:v>-0.0354722324561418</c:v>
                </c:pt>
                <c:pt idx="7">
                  <c:v>-0.0306277485380146</c:v>
                </c:pt>
                <c:pt idx="8">
                  <c:v>-0.0313089312865511</c:v>
                </c:pt>
                <c:pt idx="9">
                  <c:v>-0.0309854473684226</c:v>
                </c:pt>
                <c:pt idx="10">
                  <c:v>-0.0261409634502954</c:v>
                </c:pt>
                <c:pt idx="11">
                  <c:v>-0.0212968128654989</c:v>
                </c:pt>
                <c:pt idx="12">
                  <c:v>-0.014945662280704</c:v>
                </c:pt>
                <c:pt idx="13">
                  <c:v>-0.0106038450292409</c:v>
                </c:pt>
                <c:pt idx="14">
                  <c:v>-0.00224302777777829</c:v>
                </c:pt>
                <c:pt idx="15">
                  <c:v>0.00611778947368613</c:v>
                </c:pt>
                <c:pt idx="16">
                  <c:v>0.0164879400584788</c:v>
                </c:pt>
                <c:pt idx="17">
                  <c:v>0.0348950906432748</c:v>
                </c:pt>
                <c:pt idx="18">
                  <c:v>0.0718882412280717</c:v>
                </c:pt>
                <c:pt idx="19">
                  <c:v>0.144546725146199</c:v>
                </c:pt>
                <c:pt idx="20">
                  <c:v>0.273968209064329</c:v>
                </c:pt>
                <c:pt idx="21">
                  <c:v>0.508376026315789</c:v>
                </c:pt>
                <c:pt idx="22">
                  <c:v>0.904533176900584</c:v>
                </c:pt>
                <c:pt idx="23">
                  <c:v>1.52271866081871</c:v>
                </c:pt>
                <c:pt idx="24">
                  <c:v>2.38754681140351</c:v>
                </c:pt>
                <c:pt idx="25">
                  <c:v>3.45280329532164</c:v>
                </c:pt>
                <c:pt idx="26">
                  <c:v>4.62204177923977</c:v>
                </c:pt>
                <c:pt idx="27">
                  <c:v>5.7742012631579</c:v>
                </c:pt>
                <c:pt idx="28">
                  <c:v>6.82036941374269</c:v>
                </c:pt>
                <c:pt idx="29">
                  <c:v>7.69775589766082</c:v>
                </c:pt>
                <c:pt idx="30">
                  <c:v>8.37421138157895</c:v>
                </c:pt>
                <c:pt idx="31">
                  <c:v>8.84220119883041</c:v>
                </c:pt>
                <c:pt idx="32">
                  <c:v>9.12885101608187</c:v>
                </c:pt>
                <c:pt idx="33">
                  <c:v>9.28389116666667</c:v>
                </c:pt>
                <c:pt idx="34">
                  <c:v>9.36860565058479</c:v>
                </c:pt>
                <c:pt idx="35">
                  <c:v>9.41614780116959</c:v>
                </c:pt>
                <c:pt idx="36">
                  <c:v>9.44711295175438</c:v>
                </c:pt>
                <c:pt idx="37">
                  <c:v>9.47104576900585</c:v>
                </c:pt>
                <c:pt idx="38">
                  <c:v>9.49246691959064</c:v>
                </c:pt>
                <c:pt idx="39">
                  <c:v>9.50333940350877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0.0650131405017849</c:v>
                </c:pt>
                <c:pt idx="1">
                  <c:v>0.0306853438388277</c:v>
                </c:pt>
                <c:pt idx="2">
                  <c:v>-0.0119307861574658</c:v>
                </c:pt>
                <c:pt idx="3">
                  <c:v>-0.0188815828204234</c:v>
                </c:pt>
                <c:pt idx="4">
                  <c:v>-0.0147810461500484</c:v>
                </c:pt>
                <c:pt idx="5">
                  <c:v>-0.013192176146342</c:v>
                </c:pt>
                <c:pt idx="6">
                  <c:v>-0.0131106394759648</c:v>
                </c:pt>
                <c:pt idx="7">
                  <c:v>-0.0105174361389206</c:v>
                </c:pt>
                <c:pt idx="8">
                  <c:v>-0.00943123280188196</c:v>
                </c:pt>
                <c:pt idx="9">
                  <c:v>-0.00985169613150916</c:v>
                </c:pt>
                <c:pt idx="10">
                  <c:v>-0.00776049279446589</c:v>
                </c:pt>
                <c:pt idx="11">
                  <c:v>-0.0056692894574244</c:v>
                </c:pt>
                <c:pt idx="12">
                  <c:v>-0.0015687527870476</c:v>
                </c:pt>
                <c:pt idx="13">
                  <c:v>1.97838833280173E-05</c:v>
                </c:pt>
                <c:pt idx="14">
                  <c:v>0.00512465388703376</c:v>
                </c:pt>
                <c:pt idx="15">
                  <c:v>0.00671319055740938</c:v>
                </c:pt>
                <c:pt idx="16">
                  <c:v>0.00428339389445043</c:v>
                </c:pt>
                <c:pt idx="17">
                  <c:v>-0.00116040276850882</c:v>
                </c:pt>
                <c:pt idx="18">
                  <c:v>-0.0055995327648013</c:v>
                </c:pt>
                <c:pt idx="19">
                  <c:v>-0.00601999609442494</c:v>
                </c:pt>
                <c:pt idx="20">
                  <c:v>-0.00744512609071712</c:v>
                </c:pt>
                <c:pt idx="21">
                  <c:v>-0.00535392275367563</c:v>
                </c:pt>
                <c:pt idx="22">
                  <c:v>-0.0042677194166334</c:v>
                </c:pt>
                <c:pt idx="23">
                  <c:v>-0.002679182746256</c:v>
                </c:pt>
                <c:pt idx="24">
                  <c:v>-0.00109064607588216</c:v>
                </c:pt>
                <c:pt idx="25">
                  <c:v>0.000498223927825947</c:v>
                </c:pt>
                <c:pt idx="26">
                  <c:v>0.00258942726486744</c:v>
                </c:pt>
                <c:pt idx="27">
                  <c:v>0.00468063060190715</c:v>
                </c:pt>
                <c:pt idx="28">
                  <c:v>0.00978550060561467</c:v>
                </c:pt>
                <c:pt idx="29">
                  <c:v>0.0209183706093228</c:v>
                </c:pt>
                <c:pt idx="30">
                  <c:v>0.0420979072796968</c:v>
                </c:pt>
                <c:pt idx="31">
                  <c:v>0.0783474439500722</c:v>
                </c:pt>
                <c:pt idx="32">
                  <c:v>0.138205980620448</c:v>
                </c:pt>
                <c:pt idx="33">
                  <c:v>0.228204183957489</c:v>
                </c:pt>
                <c:pt idx="34">
                  <c:v>0.363914053961198</c:v>
                </c:pt>
                <c:pt idx="35">
                  <c:v>0.55186625729824</c:v>
                </c:pt>
                <c:pt idx="36">
                  <c:v>0.801102127301945</c:v>
                </c:pt>
                <c:pt idx="37">
                  <c:v>1.11312899730565</c:v>
                </c:pt>
                <c:pt idx="38">
                  <c:v>1.47287686730936</c:v>
                </c:pt>
                <c:pt idx="39">
                  <c:v>1.6595730706464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0.0865116200716827</c:v>
                </c:pt>
                <c:pt idx="1">
                  <c:v>0.0478720707947087</c:v>
                </c:pt>
                <c:pt idx="2">
                  <c:v>0.00320452151773409</c:v>
                </c:pt>
                <c:pt idx="3">
                  <c:v>-0.0203650277592402</c:v>
                </c:pt>
                <c:pt idx="4">
                  <c:v>-0.019320577036213</c:v>
                </c:pt>
                <c:pt idx="5">
                  <c:v>-0.0162671263131866</c:v>
                </c:pt>
                <c:pt idx="6">
                  <c:v>-0.0147206755901621</c:v>
                </c:pt>
                <c:pt idx="7">
                  <c:v>-0.0136765582004692</c:v>
                </c:pt>
                <c:pt idx="8">
                  <c:v>-0.0146414408107773</c:v>
                </c:pt>
                <c:pt idx="9">
                  <c:v>-0.0151039900877521</c:v>
                </c:pt>
                <c:pt idx="10">
                  <c:v>-0.0130548726980599</c:v>
                </c:pt>
                <c:pt idx="11">
                  <c:v>-0.0115080886417012</c:v>
                </c:pt>
                <c:pt idx="12">
                  <c:v>-0.00895663791867563</c:v>
                </c:pt>
                <c:pt idx="13">
                  <c:v>-0.00941918719565216</c:v>
                </c:pt>
                <c:pt idx="14">
                  <c:v>-0.00686806980595733</c:v>
                </c:pt>
                <c:pt idx="15">
                  <c:v>-0.00632628574959782</c:v>
                </c:pt>
                <c:pt idx="16">
                  <c:v>-0.00628683502657168</c:v>
                </c:pt>
                <c:pt idx="17">
                  <c:v>-0.00674938430354466</c:v>
                </c:pt>
                <c:pt idx="18">
                  <c:v>-0.00771426691385102</c:v>
                </c:pt>
                <c:pt idx="19">
                  <c:v>-0.00466048285749388</c:v>
                </c:pt>
                <c:pt idx="20">
                  <c:v>-0.00562536546780201</c:v>
                </c:pt>
                <c:pt idx="21">
                  <c:v>-0.00458091474477484</c:v>
                </c:pt>
                <c:pt idx="22">
                  <c:v>-0.00454146402174871</c:v>
                </c:pt>
                <c:pt idx="23">
                  <c:v>-0.000483346632057291</c:v>
                </c:pt>
                <c:pt idx="24">
                  <c:v>0.00257010409096736</c:v>
                </c:pt>
                <c:pt idx="25">
                  <c:v>0.00411688814732791</c:v>
                </c:pt>
                <c:pt idx="26">
                  <c:v>0.00516133887035508</c:v>
                </c:pt>
                <c:pt idx="27">
                  <c:v>0.00972212292671237</c:v>
                </c:pt>
                <c:pt idx="28">
                  <c:v>0.0177989069830726</c:v>
                </c:pt>
                <c:pt idx="29">
                  <c:v>0.0339130243727652</c:v>
                </c:pt>
                <c:pt idx="30">
                  <c:v>0.0650968084291215</c:v>
                </c:pt>
                <c:pt idx="31">
                  <c:v>0.12039259248548</c:v>
                </c:pt>
                <c:pt idx="32">
                  <c:v>0.211855709875172</c:v>
                </c:pt>
                <c:pt idx="33">
                  <c:v>0.352044493931531</c:v>
                </c:pt>
                <c:pt idx="34">
                  <c:v>0.559042944654557</c:v>
                </c:pt>
                <c:pt idx="35">
                  <c:v>0.840385728710917</c:v>
                </c:pt>
                <c:pt idx="36">
                  <c:v>1.19356151276728</c:v>
                </c:pt>
                <c:pt idx="37">
                  <c:v>1.59998363015697</c:v>
                </c:pt>
                <c:pt idx="38">
                  <c:v>2.02047108087999</c:v>
                </c:pt>
                <c:pt idx="39">
                  <c:v>2.23098569826969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0.014637396169352</c:v>
                </c:pt>
                <c:pt idx="1">
                  <c:v>0.000979284811824854</c:v>
                </c:pt>
                <c:pt idx="2">
                  <c:v>-0.0161953265457022</c:v>
                </c:pt>
                <c:pt idx="3">
                  <c:v>-0.00523960456989592</c:v>
                </c:pt>
                <c:pt idx="4">
                  <c:v>-0.0018188825940868</c:v>
                </c:pt>
                <c:pt idx="5">
                  <c:v>0.00109983938171965</c:v>
                </c:pt>
                <c:pt idx="6">
                  <c:v>-1.05309142739429E-07</c:v>
                </c:pt>
                <c:pt idx="7">
                  <c:v>0.00191394999999872</c:v>
                </c:pt>
                <c:pt idx="8">
                  <c:v>0.00131600530913722</c:v>
                </c:pt>
                <c:pt idx="9">
                  <c:v>0.000215727284944123</c:v>
                </c:pt>
                <c:pt idx="10">
                  <c:v>0.00212944926075131</c:v>
                </c:pt>
                <c:pt idx="11">
                  <c:v>0.00203417123655747</c:v>
                </c:pt>
                <c:pt idx="12">
                  <c:v>0.000934226545698635</c:v>
                </c:pt>
                <c:pt idx="13">
                  <c:v>-0.00117038481183052</c:v>
                </c:pt>
                <c:pt idx="14">
                  <c:v>0.00124600383064433</c:v>
                </c:pt>
                <c:pt idx="15">
                  <c:v>0.00466705913978416</c:v>
                </c:pt>
                <c:pt idx="16">
                  <c:v>0.00356711444892355</c:v>
                </c:pt>
                <c:pt idx="17">
                  <c:v>-0.000547163575271625</c:v>
                </c:pt>
                <c:pt idx="18">
                  <c:v>-0.00466144159946325</c:v>
                </c:pt>
                <c:pt idx="19">
                  <c:v>-0.00325005295698766</c:v>
                </c:pt>
                <c:pt idx="20">
                  <c:v>-0.000833664314518145</c:v>
                </c:pt>
                <c:pt idx="21">
                  <c:v>0.0015827243279567</c:v>
                </c:pt>
                <c:pt idx="22">
                  <c:v>0.00198977963709801</c:v>
                </c:pt>
                <c:pt idx="23">
                  <c:v>-0.000617165053762747</c:v>
                </c:pt>
                <c:pt idx="24">
                  <c:v>-0.00121477641129175</c:v>
                </c:pt>
                <c:pt idx="25">
                  <c:v>-0.00331972110215162</c:v>
                </c:pt>
                <c:pt idx="26">
                  <c:v>-0.00592699912634487</c:v>
                </c:pt>
                <c:pt idx="27">
                  <c:v>-0.0055202771505396</c:v>
                </c:pt>
                <c:pt idx="28">
                  <c:v>-0.00310388850806653</c:v>
                </c:pt>
                <c:pt idx="29">
                  <c:v>0.00333116680107537</c:v>
                </c:pt>
                <c:pt idx="30">
                  <c:v>0.0117755554435508</c:v>
                </c:pt>
                <c:pt idx="31">
                  <c:v>0.0247406107526889</c:v>
                </c:pt>
                <c:pt idx="32">
                  <c:v>0.0442359993951591</c:v>
                </c:pt>
                <c:pt idx="33">
                  <c:v>0.0742800547042997</c:v>
                </c:pt>
                <c:pt idx="34">
                  <c:v>0.124919776680105</c:v>
                </c:pt>
                <c:pt idx="35">
                  <c:v>0.199168831989246</c:v>
                </c:pt>
                <c:pt idx="36">
                  <c:v>0.304059887298386</c:v>
                </c:pt>
                <c:pt idx="37">
                  <c:v>0.444615942607527</c:v>
                </c:pt>
                <c:pt idx="38">
                  <c:v>0.621841664583332</c:v>
                </c:pt>
                <c:pt idx="39">
                  <c:v>0.713169553225807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0.0214856004704114</c:v>
                </c:pt>
                <c:pt idx="1">
                  <c:v>0.0074681579300897</c:v>
                </c:pt>
                <c:pt idx="2">
                  <c:v>-0.0110704512768987</c:v>
                </c:pt>
                <c:pt idx="3">
                  <c:v>-0.00198106048388702</c:v>
                </c:pt>
                <c:pt idx="4">
                  <c:v>0.00057799697579064</c:v>
                </c:pt>
                <c:pt idx="5">
                  <c:v>0.00163038776880242</c:v>
                </c:pt>
                <c:pt idx="6">
                  <c:v>0.000171111895149068</c:v>
                </c:pt>
                <c:pt idx="7">
                  <c:v>0.0012235026881573</c:v>
                </c:pt>
                <c:pt idx="8">
                  <c:v>-0.000235773185496058</c:v>
                </c:pt>
                <c:pt idx="9">
                  <c:v>-0.00370438239248294</c:v>
                </c:pt>
                <c:pt idx="10">
                  <c:v>-0.00315465826613881</c:v>
                </c:pt>
                <c:pt idx="11">
                  <c:v>-0.00411193413979305</c:v>
                </c:pt>
                <c:pt idx="12">
                  <c:v>-0.00255754334678215</c:v>
                </c:pt>
                <c:pt idx="13">
                  <c:v>-0.0035144858871039</c:v>
                </c:pt>
                <c:pt idx="14">
                  <c:v>0.00055190490590995</c:v>
                </c:pt>
                <c:pt idx="15">
                  <c:v>0.00210662903225511</c:v>
                </c:pt>
                <c:pt idx="16">
                  <c:v>0.00114968649193159</c:v>
                </c:pt>
                <c:pt idx="17">
                  <c:v>-0.00282125604838868</c:v>
                </c:pt>
                <c:pt idx="18">
                  <c:v>-0.00628986525537911</c:v>
                </c:pt>
                <c:pt idx="19">
                  <c:v>-0.00624247446236659</c:v>
                </c:pt>
                <c:pt idx="20">
                  <c:v>-0.00619508366935406</c:v>
                </c:pt>
                <c:pt idx="21">
                  <c:v>-0.00413835954300978</c:v>
                </c:pt>
                <c:pt idx="22">
                  <c:v>-0.00208130208333124</c:v>
                </c:pt>
                <c:pt idx="23">
                  <c:v>-0.00102891129031946</c:v>
                </c:pt>
                <c:pt idx="24">
                  <c:v>2.34795026905488E-05</c:v>
                </c:pt>
                <c:pt idx="25">
                  <c:v>-0.00143579637096458</c:v>
                </c:pt>
                <c:pt idx="26">
                  <c:v>-0.00138840557795206</c:v>
                </c:pt>
                <c:pt idx="27">
                  <c:v>-0.00134101478494131</c:v>
                </c:pt>
                <c:pt idx="28">
                  <c:v>0.00121804267473813</c:v>
                </c:pt>
                <c:pt idx="29">
                  <c:v>0.00578676680108359</c:v>
                </c:pt>
                <c:pt idx="30">
                  <c:v>0.0198994909274273</c:v>
                </c:pt>
                <c:pt idx="31">
                  <c:v>0.0420495483871068</c:v>
                </c:pt>
                <c:pt idx="32">
                  <c:v>0.0792692725134536</c:v>
                </c:pt>
                <c:pt idx="33">
                  <c:v>0.135577663306467</c:v>
                </c:pt>
                <c:pt idx="34">
                  <c:v>0.225541720766145</c:v>
                </c:pt>
                <c:pt idx="35">
                  <c:v>0.354687444892489</c:v>
                </c:pt>
                <c:pt idx="36">
                  <c:v>0.526530835685501</c:v>
                </c:pt>
                <c:pt idx="37">
                  <c:v>0.746597559811848</c:v>
                </c:pt>
                <c:pt idx="38">
                  <c:v>1.01388295060486</c:v>
                </c:pt>
                <c:pt idx="39">
                  <c:v>1.15282384139787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0.0183578115530239</c:v>
                </c:pt>
                <c:pt idx="1">
                  <c:v>0.00164800012218436</c:v>
                </c:pt>
                <c:pt idx="2">
                  <c:v>-0.0205876446419886</c:v>
                </c:pt>
                <c:pt idx="3">
                  <c:v>-0.00715795607282921</c:v>
                </c:pt>
                <c:pt idx="4">
                  <c:v>-0.00277026750367071</c:v>
                </c:pt>
                <c:pt idx="5">
                  <c:v>-0.00139624560117824</c:v>
                </c:pt>
                <c:pt idx="6">
                  <c:v>-0.00203155703201752</c:v>
                </c:pt>
                <c:pt idx="7">
                  <c:v>-0.000155535129522377</c:v>
                </c:pt>
                <c:pt idx="8">
                  <c:v>-0.000791179893697702</c:v>
                </c:pt>
                <c:pt idx="9">
                  <c:v>-0.00192915799120286</c:v>
                </c:pt>
                <c:pt idx="10">
                  <c:v>-0.00105746942204377</c:v>
                </c:pt>
                <c:pt idx="11">
                  <c:v>-0.000185780852884676</c:v>
                </c:pt>
                <c:pt idx="12">
                  <c:v>0.00219290771627634</c:v>
                </c:pt>
                <c:pt idx="13">
                  <c:v>0.0020595962854344</c:v>
                </c:pt>
                <c:pt idx="14">
                  <c:v>0.00494028485459452</c:v>
                </c:pt>
                <c:pt idx="15">
                  <c:v>0.00530930675708774</c:v>
                </c:pt>
                <c:pt idx="16">
                  <c:v>0.00567866199291522</c:v>
                </c:pt>
                <c:pt idx="17">
                  <c:v>0.00303401722874064</c:v>
                </c:pt>
                <c:pt idx="18">
                  <c:v>0.000891705797899434</c:v>
                </c:pt>
                <c:pt idx="19">
                  <c:v>0.000256394367058377</c:v>
                </c:pt>
                <c:pt idx="20">
                  <c:v>-0.000379250397115172</c:v>
                </c:pt>
                <c:pt idx="21">
                  <c:v>-1.02284946201792E-05</c:v>
                </c:pt>
                <c:pt idx="22">
                  <c:v>0.000861126741204643</c:v>
                </c:pt>
                <c:pt idx="23">
                  <c:v>0.00223514864369712</c:v>
                </c:pt>
                <c:pt idx="24">
                  <c:v>0.00310683721285621</c:v>
                </c:pt>
                <c:pt idx="25">
                  <c:v>0.00297385911534853</c:v>
                </c:pt>
                <c:pt idx="26">
                  <c:v>0.000329214351173945</c:v>
                </c:pt>
                <c:pt idx="27">
                  <c:v>-0.000808763746332986</c:v>
                </c:pt>
                <c:pt idx="28">
                  <c:v>-0.00194674184383992</c:v>
                </c:pt>
                <c:pt idx="29">
                  <c:v>-0.00408938660801361</c:v>
                </c:pt>
                <c:pt idx="30">
                  <c:v>-0.00422236470552129</c:v>
                </c:pt>
                <c:pt idx="31">
                  <c:v>-0.00435534280302896</c:v>
                </c:pt>
                <c:pt idx="32">
                  <c:v>0.00153934576613146</c:v>
                </c:pt>
                <c:pt idx="33">
                  <c:v>0.0154713676686224</c:v>
                </c:pt>
                <c:pt idx="34">
                  <c:v>0.0535150562377815</c:v>
                </c:pt>
                <c:pt idx="35">
                  <c:v>0.128731078140275</c:v>
                </c:pt>
                <c:pt idx="36">
                  <c:v>0.253175100042768</c:v>
                </c:pt>
                <c:pt idx="37">
                  <c:v>0.425842455278593</c:v>
                </c:pt>
                <c:pt idx="38">
                  <c:v>0.620612143847753</c:v>
                </c:pt>
                <c:pt idx="39">
                  <c:v>0.718432665750246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0.110135287179484</c:v>
                </c:pt>
                <c:pt idx="1">
                  <c:v>0.072043881025639</c:v>
                </c:pt>
                <c:pt idx="2">
                  <c:v>0.0301378082051249</c:v>
                </c:pt>
                <c:pt idx="3">
                  <c:v>-0.00184993128205324</c:v>
                </c:pt>
                <c:pt idx="4">
                  <c:v>-0.0147636707692325</c:v>
                </c:pt>
                <c:pt idx="5">
                  <c:v>-0.0253887435897449</c:v>
                </c:pt>
                <c:pt idx="6">
                  <c:v>-0.0291471497435927</c:v>
                </c:pt>
                <c:pt idx="7">
                  <c:v>-0.0290908892307709</c:v>
                </c:pt>
                <c:pt idx="8">
                  <c:v>-0.0290346287179508</c:v>
                </c:pt>
                <c:pt idx="9">
                  <c:v>-0.0366077015384638</c:v>
                </c:pt>
                <c:pt idx="10">
                  <c:v>-0.0357884410256428</c:v>
                </c:pt>
                <c:pt idx="11">
                  <c:v>-0.0372578471794887</c:v>
                </c:pt>
                <c:pt idx="12">
                  <c:v>-0.0318609200000006</c:v>
                </c:pt>
                <c:pt idx="13">
                  <c:v>-0.0287526594871812</c:v>
                </c:pt>
                <c:pt idx="14">
                  <c:v>-0.0187780656410261</c:v>
                </c:pt>
                <c:pt idx="15">
                  <c:v>-0.0126181384615389</c:v>
                </c:pt>
                <c:pt idx="16">
                  <c:v>-0.00950987794871772</c:v>
                </c:pt>
                <c:pt idx="17">
                  <c:v>-0.0117422841025645</c:v>
                </c:pt>
                <c:pt idx="18">
                  <c:v>-0.00787102358974323</c:v>
                </c:pt>
                <c:pt idx="19">
                  <c:v>-0.00552609641025636</c:v>
                </c:pt>
                <c:pt idx="20">
                  <c:v>0.00215983076923099</c:v>
                </c:pt>
                <c:pt idx="21">
                  <c:v>0.00603075794871888</c:v>
                </c:pt>
                <c:pt idx="22">
                  <c:v>0.0182943517948733</c:v>
                </c:pt>
                <c:pt idx="23">
                  <c:v>0.0412392789743619</c:v>
                </c:pt>
                <c:pt idx="24">
                  <c:v>0.0855468728205144</c:v>
                </c:pt>
                <c:pt idx="25">
                  <c:v>0.155031800000001</c:v>
                </c:pt>
                <c:pt idx="26">
                  <c:v>0.270293727179489</c:v>
                </c:pt>
                <c:pt idx="27">
                  <c:v>0.468717321025644</c:v>
                </c:pt>
                <c:pt idx="28">
                  <c:v>0.789976248205131</c:v>
                </c:pt>
                <c:pt idx="29">
                  <c:v>1.26229917538462</c:v>
                </c:pt>
                <c:pt idx="30">
                  <c:v>1.88950143589744</c:v>
                </c:pt>
                <c:pt idx="31">
                  <c:v>2.64411636307693</c:v>
                </c:pt>
                <c:pt idx="32">
                  <c:v>3.45976762358975</c:v>
                </c:pt>
                <c:pt idx="33">
                  <c:v>4.2647372174359</c:v>
                </c:pt>
                <c:pt idx="34">
                  <c:v>5.00333014461539</c:v>
                </c:pt>
                <c:pt idx="35">
                  <c:v>5.65570940512821</c:v>
                </c:pt>
                <c:pt idx="36">
                  <c:v>6.21958666564103</c:v>
                </c:pt>
                <c:pt idx="37">
                  <c:v>6.72242792615385</c:v>
                </c:pt>
                <c:pt idx="38">
                  <c:v>7.18254385333334</c:v>
                </c:pt>
                <c:pt idx="39">
                  <c:v>7.40461894717949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0.0841736783333324</c:v>
                </c:pt>
                <c:pt idx="1">
                  <c:v>0.0532138168115939</c:v>
                </c:pt>
                <c:pt idx="2">
                  <c:v>0.0176761219565211</c:v>
                </c:pt>
                <c:pt idx="3">
                  <c:v>0.000449427101449018</c:v>
                </c:pt>
                <c:pt idx="4">
                  <c:v>-0.00533293442029148</c:v>
                </c:pt>
                <c:pt idx="5">
                  <c:v>-0.0156929626086972</c:v>
                </c:pt>
                <c:pt idx="6">
                  <c:v>-0.023001324130437</c:v>
                </c:pt>
                <c:pt idx="7">
                  <c:v>-0.0257320189855106</c:v>
                </c:pt>
                <c:pt idx="8">
                  <c:v>-0.0246480471739154</c:v>
                </c:pt>
                <c:pt idx="9">
                  <c:v>-0.0266157420289881</c:v>
                </c:pt>
                <c:pt idx="10">
                  <c:v>-0.0270577702173931</c:v>
                </c:pt>
                <c:pt idx="11">
                  <c:v>-0.0282624650724648</c:v>
                </c:pt>
                <c:pt idx="12">
                  <c:v>-0.0233638265942044</c:v>
                </c:pt>
                <c:pt idx="13">
                  <c:v>-0.0192278547826099</c:v>
                </c:pt>
                <c:pt idx="14">
                  <c:v>-0.0173808829710147</c:v>
                </c:pt>
                <c:pt idx="15">
                  <c:v>-0.0185855778260864</c:v>
                </c:pt>
                <c:pt idx="16">
                  <c:v>-0.0182646060144922</c:v>
                </c:pt>
                <c:pt idx="17">
                  <c:v>-0.013365967536231</c:v>
                </c:pt>
                <c:pt idx="18">
                  <c:v>-0.00617832905796956</c:v>
                </c:pt>
                <c:pt idx="19">
                  <c:v>0.00253530942029112</c:v>
                </c:pt>
                <c:pt idx="20">
                  <c:v>0.0120119478985519</c:v>
                </c:pt>
                <c:pt idx="21">
                  <c:v>0.0214885863768135</c:v>
                </c:pt>
                <c:pt idx="22">
                  <c:v>0.037068558188408</c:v>
                </c:pt>
                <c:pt idx="23">
                  <c:v>0.064092863333336</c:v>
                </c:pt>
                <c:pt idx="24">
                  <c:v>0.117820501811597</c:v>
                </c:pt>
                <c:pt idx="25">
                  <c:v>0.21732547362319</c:v>
                </c:pt>
                <c:pt idx="26">
                  <c:v>0.388547778768118</c:v>
                </c:pt>
                <c:pt idx="27">
                  <c:v>0.664294083913045</c:v>
                </c:pt>
                <c:pt idx="28">
                  <c:v>1.08347538905797</c:v>
                </c:pt>
                <c:pt idx="29">
                  <c:v>1.6575356942029</c:v>
                </c:pt>
                <c:pt idx="30">
                  <c:v>2.36587566601449</c:v>
                </c:pt>
                <c:pt idx="31">
                  <c:v>3.13372530449276</c:v>
                </c:pt>
                <c:pt idx="32">
                  <c:v>3.90386394297102</c:v>
                </c:pt>
                <c:pt idx="33">
                  <c:v>4.60991458144928</c:v>
                </c:pt>
                <c:pt idx="34">
                  <c:v>5.22975221992754</c:v>
                </c:pt>
                <c:pt idx="35">
                  <c:v>5.75650952507246</c:v>
                </c:pt>
                <c:pt idx="36">
                  <c:v>6.20239416355073</c:v>
                </c:pt>
                <c:pt idx="37">
                  <c:v>6.58800546869565</c:v>
                </c:pt>
                <c:pt idx="38">
                  <c:v>6.91868444050725</c:v>
                </c:pt>
                <c:pt idx="39">
                  <c:v>7.07426607898551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0.0935770800000002</c:v>
                </c:pt>
                <c:pt idx="1">
                  <c:v>0.0600871926086954</c:v>
                </c:pt>
                <c:pt idx="2">
                  <c:v>0.0124826385507237</c:v>
                </c:pt>
                <c:pt idx="3">
                  <c:v>-0.0084189155072476</c:v>
                </c:pt>
                <c:pt idx="4">
                  <c:v>-0.0125354695652193</c:v>
                </c:pt>
                <c:pt idx="5">
                  <c:v>-0.0158890236231901</c:v>
                </c:pt>
                <c:pt idx="6">
                  <c:v>-0.022294244347826</c:v>
                </c:pt>
                <c:pt idx="7">
                  <c:v>-0.0286994650724637</c:v>
                </c:pt>
                <c:pt idx="8">
                  <c:v>-0.0267123524637691</c:v>
                </c:pt>
                <c:pt idx="9">
                  <c:v>-0.0270139065217405</c:v>
                </c:pt>
                <c:pt idx="10">
                  <c:v>-0.024263793913045</c:v>
                </c:pt>
                <c:pt idx="11">
                  <c:v>-0.0291430146376834</c:v>
                </c:pt>
                <c:pt idx="12">
                  <c:v>-0.026392902028987</c:v>
                </c:pt>
                <c:pt idx="13">
                  <c:v>-0.0244057894202916</c:v>
                </c:pt>
                <c:pt idx="14">
                  <c:v>-0.0155523434782614</c:v>
                </c:pt>
                <c:pt idx="15">
                  <c:v>-0.0105135642028999</c:v>
                </c:pt>
                <c:pt idx="16">
                  <c:v>-0.00928945159420369</c:v>
                </c:pt>
                <c:pt idx="17">
                  <c:v>-0.00806500565217405</c:v>
                </c:pt>
                <c:pt idx="18">
                  <c:v>-0.00226289304347915</c:v>
                </c:pt>
                <c:pt idx="19">
                  <c:v>0.00582788623188346</c:v>
                </c:pt>
                <c:pt idx="20">
                  <c:v>0.0116296655072459</c:v>
                </c:pt>
                <c:pt idx="21">
                  <c:v>0.0166684447826082</c:v>
                </c:pt>
                <c:pt idx="22">
                  <c:v>0.030099890724637</c:v>
                </c:pt>
                <c:pt idx="23">
                  <c:v>0.0610793366666655</c:v>
                </c:pt>
                <c:pt idx="24">
                  <c:v>0.113421115942027</c:v>
                </c:pt>
                <c:pt idx="25">
                  <c:v>0.208488228550724</c:v>
                </c:pt>
                <c:pt idx="26">
                  <c:v>0.360776674492753</c:v>
                </c:pt>
                <c:pt idx="27">
                  <c:v>0.623693120434782</c:v>
                </c:pt>
                <c:pt idx="28">
                  <c:v>1.01707423304348</c:v>
                </c:pt>
                <c:pt idx="29">
                  <c:v>1.57601567898551</c:v>
                </c:pt>
                <c:pt idx="30">
                  <c:v>2.2661847915942</c:v>
                </c:pt>
                <c:pt idx="31">
                  <c:v>3.04333023753623</c:v>
                </c:pt>
                <c:pt idx="32">
                  <c:v>3.82734201681159</c:v>
                </c:pt>
                <c:pt idx="33">
                  <c:v>4.57244346275362</c:v>
                </c:pt>
                <c:pt idx="34">
                  <c:v>5.23667224202898</c:v>
                </c:pt>
                <c:pt idx="35">
                  <c:v>5.82231702130435</c:v>
                </c:pt>
                <c:pt idx="36">
                  <c:v>6.31793346724637</c:v>
                </c:pt>
                <c:pt idx="37">
                  <c:v>6.7502249131884</c:v>
                </c:pt>
                <c:pt idx="38">
                  <c:v>7.12300635913043</c:v>
                </c:pt>
                <c:pt idx="39">
                  <c:v>7.29970947173913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0.100255560555563</c:v>
                </c:pt>
                <c:pt idx="1">
                  <c:v>0.0613803046859962</c:v>
                </c:pt>
                <c:pt idx="2">
                  <c:v>0.0167828821497649</c:v>
                </c:pt>
                <c:pt idx="3">
                  <c:v>-0.00721454038646741</c:v>
                </c:pt>
                <c:pt idx="4">
                  <c:v>-0.0121382962560332</c:v>
                </c:pt>
                <c:pt idx="5">
                  <c:v>-0.0231657187922654</c:v>
                </c:pt>
                <c:pt idx="6">
                  <c:v>-0.0280898079951655</c:v>
                </c:pt>
                <c:pt idx="7">
                  <c:v>-0.0276728971980642</c:v>
                </c:pt>
                <c:pt idx="8">
                  <c:v>-0.0280189864009639</c:v>
                </c:pt>
                <c:pt idx="9">
                  <c:v>-0.0283650756038618</c:v>
                </c:pt>
                <c:pt idx="10">
                  <c:v>-0.0294741648067607</c:v>
                </c:pt>
                <c:pt idx="11">
                  <c:v>-0.0267685873429935</c:v>
                </c:pt>
                <c:pt idx="12">
                  <c:v>-0.025588676545893</c:v>
                </c:pt>
                <c:pt idx="13">
                  <c:v>-0.0213574324154582</c:v>
                </c:pt>
                <c:pt idx="14">
                  <c:v>-0.0163628549516908</c:v>
                </c:pt>
                <c:pt idx="15">
                  <c:v>-0.0128942774879226</c:v>
                </c:pt>
                <c:pt idx="16">
                  <c:v>-0.0124773666908222</c:v>
                </c:pt>
                <c:pt idx="17">
                  <c:v>-0.00977178922705413</c:v>
                </c:pt>
                <c:pt idx="18">
                  <c:v>-0.000962545096619749</c:v>
                </c:pt>
                <c:pt idx="19">
                  <c:v>0.0055580323671478</c:v>
                </c:pt>
                <c:pt idx="20">
                  <c:v>0.00978960983091515</c:v>
                </c:pt>
                <c:pt idx="21">
                  <c:v>0.0178358539613503</c:v>
                </c:pt>
                <c:pt idx="22">
                  <c:v>0.0342744314251178</c:v>
                </c:pt>
                <c:pt idx="23">
                  <c:v>0.0644463422222188</c:v>
                </c:pt>
                <c:pt idx="24">
                  <c:v>0.10758825301932</c:v>
                </c:pt>
                <c:pt idx="25">
                  <c:v>0.18430016381642</c:v>
                </c:pt>
                <c:pt idx="26">
                  <c:v>0.312129741280188</c:v>
                </c:pt>
                <c:pt idx="27">
                  <c:v>0.529987652077289</c:v>
                </c:pt>
                <c:pt idx="28">
                  <c:v>0.866865896207723</c:v>
                </c:pt>
                <c:pt idx="29">
                  <c:v>1.35328247367149</c:v>
                </c:pt>
                <c:pt idx="30">
                  <c:v>1.97855638446859</c:v>
                </c:pt>
                <c:pt idx="31">
                  <c:v>2.71750996193236</c:v>
                </c:pt>
                <c:pt idx="32">
                  <c:v>3.48927053939612</c:v>
                </c:pt>
                <c:pt idx="33">
                  <c:v>4.24729778352656</c:v>
                </c:pt>
                <c:pt idx="34">
                  <c:v>4.93360769432366</c:v>
                </c:pt>
                <c:pt idx="35">
                  <c:v>5.54514827178743</c:v>
                </c:pt>
                <c:pt idx="36">
                  <c:v>6.07200118258453</c:v>
                </c:pt>
                <c:pt idx="37">
                  <c:v>6.5401067600483</c:v>
                </c:pt>
                <c:pt idx="38">
                  <c:v>6.96472433751206</c:v>
                </c:pt>
                <c:pt idx="39">
                  <c:v>7.1696120816425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0.156358687389774</c:v>
                </c:pt>
                <c:pt idx="1">
                  <c:v>0.111170008207845</c:v>
                </c:pt>
                <c:pt idx="2">
                  <c:v>0.0453814956925811</c:v>
                </c:pt>
                <c:pt idx="3">
                  <c:v>-0.012014350156015</c:v>
                </c:pt>
                <c:pt idx="4">
                  <c:v>-0.0335518626712776</c:v>
                </c:pt>
                <c:pt idx="5">
                  <c:v>-0.0375413751865397</c:v>
                </c:pt>
                <c:pt idx="6">
                  <c:v>-0.0392422210351357</c:v>
                </c:pt>
                <c:pt idx="7">
                  <c:v>-0.0432317335503987</c:v>
                </c:pt>
                <c:pt idx="8">
                  <c:v>-0.0464582460656615</c:v>
                </c:pt>
                <c:pt idx="9">
                  <c:v>-0.0496847585809235</c:v>
                </c:pt>
                <c:pt idx="10">
                  <c:v>-0.0452816044295208</c:v>
                </c:pt>
                <c:pt idx="11">
                  <c:v>-0.0408784502781154</c:v>
                </c:pt>
                <c:pt idx="12">
                  <c:v>-0.0334232961267125</c:v>
                </c:pt>
                <c:pt idx="13">
                  <c:v>-0.0343608086419742</c:v>
                </c:pt>
                <c:pt idx="14">
                  <c:v>-0.0276689878239038</c:v>
                </c:pt>
                <c:pt idx="15">
                  <c:v>-0.0232661670058336</c:v>
                </c:pt>
                <c:pt idx="16">
                  <c:v>-0.0135226795210954</c:v>
                </c:pt>
                <c:pt idx="17">
                  <c:v>-0.00911952536969096</c:v>
                </c:pt>
                <c:pt idx="18">
                  <c:v>-0.00853103788495435</c:v>
                </c:pt>
                <c:pt idx="19">
                  <c:v>-0.00336488373354982</c:v>
                </c:pt>
                <c:pt idx="20">
                  <c:v>0.00256393708451963</c:v>
                </c:pt>
                <c:pt idx="21">
                  <c:v>0.00925575790259092</c:v>
                </c:pt>
                <c:pt idx="22">
                  <c:v>0.0144215787206621</c:v>
                </c:pt>
                <c:pt idx="23">
                  <c:v>0.0226393995387317</c:v>
                </c:pt>
                <c:pt idx="24">
                  <c:v>0.0354348870234693</c:v>
                </c:pt>
                <c:pt idx="25">
                  <c:v>0.0474677078415402</c:v>
                </c:pt>
                <c:pt idx="26">
                  <c:v>0.0564485286596108</c:v>
                </c:pt>
                <c:pt idx="27">
                  <c:v>0.0738216828110145</c:v>
                </c:pt>
                <c:pt idx="28">
                  <c:v>0.107979836962418</c:v>
                </c:pt>
                <c:pt idx="29">
                  <c:v>0.161211657780489</c:v>
                </c:pt>
                <c:pt idx="30">
                  <c:v>0.24572447859856</c:v>
                </c:pt>
                <c:pt idx="31">
                  <c:v>0.365332966083297</c:v>
                </c:pt>
                <c:pt idx="32">
                  <c:v>0.552081453568035</c:v>
                </c:pt>
                <c:pt idx="33">
                  <c:v>0.783080941052772</c:v>
                </c:pt>
                <c:pt idx="34">
                  <c:v>1.05146509520418</c:v>
                </c:pt>
                <c:pt idx="35">
                  <c:v>1.31756024935558</c:v>
                </c:pt>
                <c:pt idx="36">
                  <c:v>1.58060373684032</c:v>
                </c:pt>
                <c:pt idx="37">
                  <c:v>1.83372889099172</c:v>
                </c:pt>
                <c:pt idx="38">
                  <c:v>2.09372071180979</c:v>
                </c:pt>
                <c:pt idx="39">
                  <c:v>2.21867019929453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0.147914925044096</c:v>
                </c:pt>
                <c:pt idx="1">
                  <c:v>0.105106931759603</c:v>
                </c:pt>
                <c:pt idx="2">
                  <c:v>0.0458952718084422</c:v>
                </c:pt>
                <c:pt idx="3">
                  <c:v>-0.0087383881427181</c:v>
                </c:pt>
                <c:pt idx="4">
                  <c:v>-0.0298023814272117</c:v>
                </c:pt>
                <c:pt idx="5">
                  <c:v>-0.0348440413783724</c:v>
                </c:pt>
                <c:pt idx="6">
                  <c:v>-0.0406490346628656</c:v>
                </c:pt>
                <c:pt idx="7">
                  <c:v>-0.0426390279473594</c:v>
                </c:pt>
                <c:pt idx="8">
                  <c:v>-0.0438663545651856</c:v>
                </c:pt>
                <c:pt idx="9">
                  <c:v>-0.0428043478496791</c:v>
                </c:pt>
                <c:pt idx="10">
                  <c:v>-0.041742674467506</c:v>
                </c:pt>
                <c:pt idx="11">
                  <c:v>-0.0444956677520008</c:v>
                </c:pt>
                <c:pt idx="12">
                  <c:v>-0.0380933277031605</c:v>
                </c:pt>
                <c:pt idx="13">
                  <c:v>-0.0347426543209872</c:v>
                </c:pt>
                <c:pt idx="14">
                  <c:v>-0.0229993142721474</c:v>
                </c:pt>
                <c:pt idx="15">
                  <c:v>-0.0211746408899733</c:v>
                </c:pt>
                <c:pt idx="16">
                  <c:v>-0.0185869675078001</c:v>
                </c:pt>
                <c:pt idx="17">
                  <c:v>-0.0159992941256277</c:v>
                </c:pt>
                <c:pt idx="18">
                  <c:v>-0.00654495407678812</c:v>
                </c:pt>
                <c:pt idx="19">
                  <c:v>0.0051980526387192</c:v>
                </c:pt>
                <c:pt idx="20">
                  <c:v>0.00854839268755914</c:v>
                </c:pt>
                <c:pt idx="21">
                  <c:v>0.00884706606973218</c:v>
                </c:pt>
                <c:pt idx="22">
                  <c:v>0.0129607394519047</c:v>
                </c:pt>
                <c:pt idx="23">
                  <c:v>0.0231780795007444</c:v>
                </c:pt>
                <c:pt idx="24">
                  <c:v>0.0333950862162515</c:v>
                </c:pt>
                <c:pt idx="25">
                  <c:v>0.045138092931758</c:v>
                </c:pt>
                <c:pt idx="26">
                  <c:v>0.0515404329805982</c:v>
                </c:pt>
                <c:pt idx="27">
                  <c:v>0.0701501063627719</c:v>
                </c:pt>
                <c:pt idx="28">
                  <c:v>0.0956264464116119</c:v>
                </c:pt>
                <c:pt idx="29">
                  <c:v>0.147805786460451</c:v>
                </c:pt>
                <c:pt idx="30">
                  <c:v>0.229740459842625</c:v>
                </c:pt>
                <c:pt idx="31">
                  <c:v>0.352874133224798</c:v>
                </c:pt>
                <c:pt idx="32">
                  <c:v>0.524074139940305</c:v>
                </c:pt>
                <c:pt idx="33">
                  <c:v>0.750206479989145</c:v>
                </c:pt>
                <c:pt idx="34">
                  <c:v>1.02059015337132</c:v>
                </c:pt>
                <c:pt idx="35">
                  <c:v>1.31538816008683</c:v>
                </c:pt>
                <c:pt idx="36">
                  <c:v>1.597215833469</c:v>
                </c:pt>
                <c:pt idx="37">
                  <c:v>1.86988817351784</c:v>
                </c:pt>
                <c:pt idx="38">
                  <c:v>2.13874551356668</c:v>
                </c:pt>
                <c:pt idx="39">
                  <c:v>2.27332368694885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0.107890994708996</c:v>
                </c:pt>
                <c:pt idx="1">
                  <c:v>0.0669478042328056</c:v>
                </c:pt>
                <c:pt idx="2">
                  <c:v>0.0206639470899477</c:v>
                </c:pt>
                <c:pt idx="3">
                  <c:v>-0.00425724338624356</c:v>
                </c:pt>
                <c:pt idx="4">
                  <c:v>-0.00857876719576733</c:v>
                </c:pt>
                <c:pt idx="5">
                  <c:v>-0.0197669576719575</c:v>
                </c:pt>
                <c:pt idx="6">
                  <c:v>-0.0286661481481474</c:v>
                </c:pt>
                <c:pt idx="7">
                  <c:v>-0.0345136719576713</c:v>
                </c:pt>
                <c:pt idx="8">
                  <c:v>-0.0334945291005271</c:v>
                </c:pt>
                <c:pt idx="9">
                  <c:v>-0.0309493862433854</c:v>
                </c:pt>
                <c:pt idx="10">
                  <c:v>-0.0276412433862436</c:v>
                </c:pt>
                <c:pt idx="11">
                  <c:v>-0.0243331005291001</c:v>
                </c:pt>
                <c:pt idx="12">
                  <c:v>-0.022551291005291</c:v>
                </c:pt>
                <c:pt idx="13">
                  <c:v>-0.0177174814814816</c:v>
                </c:pt>
                <c:pt idx="14">
                  <c:v>-0.0151726719576724</c:v>
                </c:pt>
                <c:pt idx="15">
                  <c:v>-0.0118645291005306</c:v>
                </c:pt>
                <c:pt idx="16">
                  <c:v>-0.0138970529100542</c:v>
                </c:pt>
                <c:pt idx="17">
                  <c:v>-0.0144035767195794</c:v>
                </c:pt>
                <c:pt idx="18">
                  <c:v>-0.0141474338624361</c:v>
                </c:pt>
                <c:pt idx="19">
                  <c:v>-0.00855062433862575</c:v>
                </c:pt>
                <c:pt idx="20">
                  <c:v>-0.00295381481481627</c:v>
                </c:pt>
                <c:pt idx="21">
                  <c:v>0.00722066137565935</c:v>
                </c:pt>
                <c:pt idx="22">
                  <c:v>0.0120544708994696</c:v>
                </c:pt>
                <c:pt idx="23">
                  <c:v>0.0168882804232782</c:v>
                </c:pt>
                <c:pt idx="24">
                  <c:v>0.0217220899470876</c:v>
                </c:pt>
                <c:pt idx="25">
                  <c:v>0.0318965661375641</c:v>
                </c:pt>
                <c:pt idx="26">
                  <c:v>0.0481747089947069</c:v>
                </c:pt>
                <c:pt idx="27">
                  <c:v>0.0705565185185151</c:v>
                </c:pt>
                <c:pt idx="28">
                  <c:v>0.110485994708991</c:v>
                </c:pt>
                <c:pt idx="29">
                  <c:v>0.183985470899468</c:v>
                </c:pt>
                <c:pt idx="30">
                  <c:v>0.309365613756609</c:v>
                </c:pt>
                <c:pt idx="31">
                  <c:v>0.502648423280418</c:v>
                </c:pt>
                <c:pt idx="32">
                  <c:v>0.780618899470895</c:v>
                </c:pt>
                <c:pt idx="33">
                  <c:v>1.14022504232804</c:v>
                </c:pt>
                <c:pt idx="34">
                  <c:v>1.55552685185185</c:v>
                </c:pt>
                <c:pt idx="35">
                  <c:v>1.98303532804232</c:v>
                </c:pt>
                <c:pt idx="36">
                  <c:v>2.39452213756613</c:v>
                </c:pt>
                <c:pt idx="37">
                  <c:v>2.79761628042327</c:v>
                </c:pt>
                <c:pt idx="38">
                  <c:v>3.19460708994708</c:v>
                </c:pt>
                <c:pt idx="39">
                  <c:v>3.39323056613756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0.148246668871257</c:v>
                </c:pt>
                <c:pt idx="1">
                  <c:v>0.113141680572519</c:v>
                </c:pt>
                <c:pt idx="2">
                  <c:v>0.0551481922737809</c:v>
                </c:pt>
                <c:pt idx="3">
                  <c:v>-0.00360862935829243</c:v>
                </c:pt>
                <c:pt idx="4">
                  <c:v>-0.0310841176570307</c:v>
                </c:pt>
                <c:pt idx="5">
                  <c:v>-0.0379599392891015</c:v>
                </c:pt>
                <c:pt idx="6">
                  <c:v>-0.0433097609211739</c:v>
                </c:pt>
                <c:pt idx="7">
                  <c:v>-0.0448452492199118</c:v>
                </c:pt>
                <c:pt idx="8">
                  <c:v>-0.0471434041853183</c:v>
                </c:pt>
                <c:pt idx="9">
                  <c:v>-0.0463898924840569</c:v>
                </c:pt>
                <c:pt idx="10">
                  <c:v>-0.0463990474494631</c:v>
                </c:pt>
                <c:pt idx="11">
                  <c:v>-0.0418308690815339</c:v>
                </c:pt>
                <c:pt idx="12">
                  <c:v>-0.0342106907136071</c:v>
                </c:pt>
                <c:pt idx="13">
                  <c:v>-0.0319311790123447</c:v>
                </c:pt>
                <c:pt idx="14">
                  <c:v>-0.0265996673110829</c:v>
                </c:pt>
                <c:pt idx="15">
                  <c:v>-0.024319822276488</c:v>
                </c:pt>
                <c:pt idx="16">
                  <c:v>-0.0228033105752266</c:v>
                </c:pt>
                <c:pt idx="17">
                  <c:v>-0.0197607988739659</c:v>
                </c:pt>
                <c:pt idx="18">
                  <c:v>-0.0167186205060377</c:v>
                </c:pt>
                <c:pt idx="19">
                  <c:v>-0.00452077547144292</c:v>
                </c:pt>
                <c:pt idx="20">
                  <c:v>0.00386240289648576</c:v>
                </c:pt>
                <c:pt idx="21">
                  <c:v>0.0107199145977468</c:v>
                </c:pt>
                <c:pt idx="22">
                  <c:v>0.0145254262990075</c:v>
                </c:pt>
                <c:pt idx="23">
                  <c:v>0.0236716046669363</c:v>
                </c:pt>
                <c:pt idx="24">
                  <c:v>0.038158116368197</c:v>
                </c:pt>
                <c:pt idx="25">
                  <c:v>0.052644961402792</c:v>
                </c:pt>
                <c:pt idx="26">
                  <c:v>0.0633168064373857</c:v>
                </c:pt>
                <c:pt idx="27">
                  <c:v>0.0831443181386486</c:v>
                </c:pt>
                <c:pt idx="28">
                  <c:v>0.11899382983991</c:v>
                </c:pt>
                <c:pt idx="29">
                  <c:v>0.178494674874505</c:v>
                </c:pt>
                <c:pt idx="30">
                  <c:v>0.273854186575767</c:v>
                </c:pt>
                <c:pt idx="31">
                  <c:v>0.421857364943695</c:v>
                </c:pt>
                <c:pt idx="32">
                  <c:v>0.633185543311622</c:v>
                </c:pt>
                <c:pt idx="33">
                  <c:v>0.900972055012883</c:v>
                </c:pt>
                <c:pt idx="34">
                  <c:v>1.21072090004748</c:v>
                </c:pt>
                <c:pt idx="35">
                  <c:v>1.53420274508207</c:v>
                </c:pt>
                <c:pt idx="36">
                  <c:v>1.86455125678334</c:v>
                </c:pt>
                <c:pt idx="37">
                  <c:v>2.19718843515126</c:v>
                </c:pt>
                <c:pt idx="38">
                  <c:v>2.56339561351919</c:v>
                </c:pt>
                <c:pt idx="39">
                  <c:v>2.74573162522046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0.10933467833333</c:v>
                </c:pt>
                <c:pt idx="1">
                  <c:v>0.0701926211594168</c:v>
                </c:pt>
                <c:pt idx="2">
                  <c:v>0.0199877306521712</c:v>
                </c:pt>
                <c:pt idx="3">
                  <c:v>-0.00732882652174194</c:v>
                </c:pt>
                <c:pt idx="4">
                  <c:v>-0.0155717170289877</c:v>
                </c:pt>
                <c:pt idx="5">
                  <c:v>-0.0230516075362344</c:v>
                </c:pt>
                <c:pt idx="6">
                  <c:v>-0.034346164710148</c:v>
                </c:pt>
                <c:pt idx="7">
                  <c:v>-0.0380110552173942</c:v>
                </c:pt>
                <c:pt idx="8">
                  <c:v>-0.0340462790579732</c:v>
                </c:pt>
                <c:pt idx="9">
                  <c:v>-0.0277928362318862</c:v>
                </c:pt>
                <c:pt idx="10">
                  <c:v>-0.0245913934057995</c:v>
                </c:pt>
                <c:pt idx="11">
                  <c:v>-0.0259676172463781</c:v>
                </c:pt>
                <c:pt idx="12">
                  <c:v>-0.0273438410869575</c:v>
                </c:pt>
                <c:pt idx="13">
                  <c:v>-0.0249050649275357</c:v>
                </c:pt>
                <c:pt idx="14">
                  <c:v>-0.0186516221014488</c:v>
                </c:pt>
                <c:pt idx="15">
                  <c:v>-0.0108721792753617</c:v>
                </c:pt>
                <c:pt idx="16">
                  <c:v>-0.0107224031159427</c:v>
                </c:pt>
                <c:pt idx="17">
                  <c:v>-0.00980996028985537</c:v>
                </c:pt>
                <c:pt idx="18">
                  <c:v>-0.0104231841304356</c:v>
                </c:pt>
                <c:pt idx="19">
                  <c:v>-0.00188107463768095</c:v>
                </c:pt>
                <c:pt idx="20">
                  <c:v>0.00513536818840699</c:v>
                </c:pt>
                <c:pt idx="21">
                  <c:v>0.0220701443478282</c:v>
                </c:pt>
                <c:pt idx="22">
                  <c:v>0.0405309205072486</c:v>
                </c:pt>
                <c:pt idx="23">
                  <c:v>0.0780653633333355</c:v>
                </c:pt>
                <c:pt idx="24">
                  <c:v>0.140014139492757</c:v>
                </c:pt>
                <c:pt idx="25">
                  <c:v>0.256895248985511</c:v>
                </c:pt>
                <c:pt idx="26">
                  <c:v>0.464567691811597</c:v>
                </c:pt>
                <c:pt idx="27">
                  <c:v>0.819489801304352</c:v>
                </c:pt>
                <c:pt idx="28">
                  <c:v>1.37430491079711</c:v>
                </c:pt>
                <c:pt idx="29">
                  <c:v>2.15342768695653</c:v>
                </c:pt>
                <c:pt idx="30">
                  <c:v>3.11413279644928</c:v>
                </c:pt>
                <c:pt idx="31">
                  <c:v>4.15723690594203</c:v>
                </c:pt>
                <c:pt idx="32">
                  <c:v>5.16371901543479</c:v>
                </c:pt>
                <c:pt idx="33">
                  <c:v>6.06415112492754</c:v>
                </c:pt>
                <c:pt idx="34">
                  <c:v>6.83411856775363</c:v>
                </c:pt>
                <c:pt idx="35">
                  <c:v>7.48430267724638</c:v>
                </c:pt>
                <c:pt idx="36">
                  <c:v>8.03072512007247</c:v>
                </c:pt>
                <c:pt idx="37">
                  <c:v>8.51229689623189</c:v>
                </c:pt>
                <c:pt idx="38">
                  <c:v>8.94046233905797</c:v>
                </c:pt>
                <c:pt idx="39">
                  <c:v>9.14813494855073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0.137829964444444</c:v>
                </c:pt>
                <c:pt idx="1">
                  <c:v>0.0880759119806767</c:v>
                </c:pt>
                <c:pt idx="2">
                  <c:v>0.0314551928502409</c:v>
                </c:pt>
                <c:pt idx="3">
                  <c:v>-0.0160101929468599</c:v>
                </c:pt>
                <c:pt idx="4">
                  <c:v>-0.0276169120772938</c:v>
                </c:pt>
                <c:pt idx="5">
                  <c:v>-0.0354086312077291</c:v>
                </c:pt>
                <c:pt idx="6">
                  <c:v>-0.0378596836714982</c:v>
                </c:pt>
                <c:pt idx="7">
                  <c:v>-0.0433624028019333</c:v>
                </c:pt>
                <c:pt idx="8">
                  <c:v>-0.0397097885990343</c:v>
                </c:pt>
                <c:pt idx="9">
                  <c:v>-0.0436865077294692</c:v>
                </c:pt>
                <c:pt idx="10">
                  <c:v>-0.035456226859905</c:v>
                </c:pt>
                <c:pt idx="11">
                  <c:v>-0.0379072793236723</c:v>
                </c:pt>
                <c:pt idx="12">
                  <c:v>-0.0312029984541073</c:v>
                </c:pt>
                <c:pt idx="13">
                  <c:v>-0.0260247175845416</c:v>
                </c:pt>
                <c:pt idx="14">
                  <c:v>-0.0170317700483098</c:v>
                </c:pt>
                <c:pt idx="15">
                  <c:v>-0.011090489178744</c:v>
                </c:pt>
                <c:pt idx="16">
                  <c:v>-0.0082008749758451</c:v>
                </c:pt>
                <c:pt idx="17">
                  <c:v>-0.00607392743961377</c:v>
                </c:pt>
                <c:pt idx="18">
                  <c:v>-0.00470997990338162</c:v>
                </c:pt>
                <c:pt idx="19">
                  <c:v>0.00275730096618343</c:v>
                </c:pt>
                <c:pt idx="20">
                  <c:v>0.0094615818357493</c:v>
                </c:pt>
                <c:pt idx="21">
                  <c:v>0.0260841960386475</c:v>
                </c:pt>
                <c:pt idx="22">
                  <c:v>0.045758810241546</c:v>
                </c:pt>
                <c:pt idx="23">
                  <c:v>0.0799294244444448</c:v>
                </c:pt>
                <c:pt idx="24">
                  <c:v>0.136225705314009</c:v>
                </c:pt>
                <c:pt idx="25">
                  <c:v>0.235247319516908</c:v>
                </c:pt>
                <c:pt idx="26">
                  <c:v>0.416667267053141</c:v>
                </c:pt>
                <c:pt idx="27">
                  <c:v>0.726262881256041</c:v>
                </c:pt>
                <c:pt idx="28">
                  <c:v>1.21438916212561</c:v>
                </c:pt>
                <c:pt idx="29">
                  <c:v>1.90088310966184</c:v>
                </c:pt>
                <c:pt idx="30">
                  <c:v>2.7529373905314</c:v>
                </c:pt>
                <c:pt idx="31">
                  <c:v>3.68281267140097</c:v>
                </c:pt>
                <c:pt idx="32">
                  <c:v>4.5974286189372</c:v>
                </c:pt>
                <c:pt idx="33">
                  <c:v>5.43346089980677</c:v>
                </c:pt>
                <c:pt idx="34">
                  <c:v>6.15962818067633</c:v>
                </c:pt>
                <c:pt idx="35">
                  <c:v>6.78584879487923</c:v>
                </c:pt>
                <c:pt idx="36">
                  <c:v>7.31746340908213</c:v>
                </c:pt>
                <c:pt idx="37">
                  <c:v>7.78651602328503</c:v>
                </c:pt>
                <c:pt idx="38">
                  <c:v>8.20216230415459</c:v>
                </c:pt>
                <c:pt idx="39">
                  <c:v>8.39998591835749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0.140741590000001</c:v>
                </c:pt>
                <c:pt idx="1">
                  <c:v>0.102587676376813</c:v>
                </c:pt>
                <c:pt idx="2">
                  <c:v>0.0407824294202905</c:v>
                </c:pt>
                <c:pt idx="3">
                  <c:v>-0.0126304842028979</c:v>
                </c:pt>
                <c:pt idx="4">
                  <c:v>-0.0393400644927526</c:v>
                </c:pt>
                <c:pt idx="5">
                  <c:v>-0.0401093114492745</c:v>
                </c:pt>
                <c:pt idx="6">
                  <c:v>-0.0446932250724634</c:v>
                </c:pt>
                <c:pt idx="7">
                  <c:v>-0.0416478053623193</c:v>
                </c:pt>
                <c:pt idx="8">
                  <c:v>-0.0492837189855075</c:v>
                </c:pt>
                <c:pt idx="9">
                  <c:v>-0.0454752992753633</c:v>
                </c:pt>
                <c:pt idx="10">
                  <c:v>-0.043192546231885</c:v>
                </c:pt>
                <c:pt idx="11">
                  <c:v>-0.0340434598550736</c:v>
                </c:pt>
                <c:pt idx="12">
                  <c:v>-0.0279463734782617</c:v>
                </c:pt>
                <c:pt idx="13">
                  <c:v>-0.0264269537681177</c:v>
                </c:pt>
                <c:pt idx="14">
                  <c:v>-0.0233812007246392</c:v>
                </c:pt>
                <c:pt idx="15">
                  <c:v>-0.0172837810144948</c:v>
                </c:pt>
                <c:pt idx="16">
                  <c:v>-0.0111863613043486</c:v>
                </c:pt>
                <c:pt idx="17">
                  <c:v>-0.00432627492753834</c:v>
                </c:pt>
                <c:pt idx="18">
                  <c:v>0.000245144782607731</c:v>
                </c:pt>
                <c:pt idx="19">
                  <c:v>0.00634256449275394</c:v>
                </c:pt>
                <c:pt idx="20">
                  <c:v>0.0147286508695652</c:v>
                </c:pt>
                <c:pt idx="21">
                  <c:v>0.0254037372463758</c:v>
                </c:pt>
                <c:pt idx="22">
                  <c:v>0.0467598236231881</c:v>
                </c:pt>
                <c:pt idx="23">
                  <c:v>0.0833752433333332</c:v>
                </c:pt>
                <c:pt idx="24">
                  <c:v>0.14440499637681</c:v>
                </c:pt>
                <c:pt idx="25">
                  <c:v>0.251212082753622</c:v>
                </c:pt>
                <c:pt idx="26">
                  <c:v>0.433551169130433</c:v>
                </c:pt>
                <c:pt idx="27">
                  <c:v>0.744065922173912</c:v>
                </c:pt>
                <c:pt idx="28">
                  <c:v>1.22700767521739</c:v>
                </c:pt>
                <c:pt idx="29">
                  <c:v>1.90068709492754</c:v>
                </c:pt>
                <c:pt idx="30">
                  <c:v>2.72314218130435</c:v>
                </c:pt>
                <c:pt idx="31">
                  <c:v>3.61121093434783</c:v>
                </c:pt>
                <c:pt idx="32">
                  <c:v>4.4710506873913</c:v>
                </c:pt>
                <c:pt idx="33">
                  <c:v>5.24009910710145</c:v>
                </c:pt>
                <c:pt idx="34">
                  <c:v>5.9000455268116</c:v>
                </c:pt>
                <c:pt idx="35">
                  <c:v>6.45699327985507</c:v>
                </c:pt>
                <c:pt idx="36">
                  <c:v>6.94222369956522</c:v>
                </c:pt>
                <c:pt idx="37">
                  <c:v>7.37862545260869</c:v>
                </c:pt>
                <c:pt idx="38">
                  <c:v>7.78374620565217</c:v>
                </c:pt>
                <c:pt idx="39">
                  <c:v>7.97867395869565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0.152572156111105</c:v>
                </c:pt>
                <c:pt idx="1">
                  <c:v>0.119993610531395</c:v>
                </c:pt>
                <c:pt idx="2">
                  <c:v>0.0530822316183519</c:v>
                </c:pt>
                <c:pt idx="3">
                  <c:v>-0.00543681396135831</c:v>
                </c:pt>
                <c:pt idx="4">
                  <c:v>-0.0418301928744009</c:v>
                </c:pt>
                <c:pt idx="5">
                  <c:v>-0.050757571787444</c:v>
                </c:pt>
                <c:pt idx="6">
                  <c:v>-0.0535809507004883</c:v>
                </c:pt>
                <c:pt idx="7">
                  <c:v>-0.0602193296135312</c:v>
                </c:pt>
                <c:pt idx="8">
                  <c:v>-0.0538873751932405</c:v>
                </c:pt>
                <c:pt idx="9">
                  <c:v>-0.0528960874396169</c:v>
                </c:pt>
                <c:pt idx="10">
                  <c:v>-0.0419864663526592</c:v>
                </c:pt>
                <c:pt idx="11">
                  <c:v>-0.0409951785990366</c:v>
                </c:pt>
                <c:pt idx="12">
                  <c:v>-0.0369522241787452</c:v>
                </c:pt>
                <c:pt idx="13">
                  <c:v>-0.0321466030917872</c:v>
                </c:pt>
                <c:pt idx="14">
                  <c:v>-0.0235259820048315</c:v>
                </c:pt>
                <c:pt idx="15">
                  <c:v>-0.014905360917874</c:v>
                </c:pt>
                <c:pt idx="16">
                  <c:v>-0.0123880731642503</c:v>
                </c:pt>
                <c:pt idx="17">
                  <c:v>-0.00529345207729204</c:v>
                </c:pt>
                <c:pt idx="18">
                  <c:v>-0.00353949765700268</c:v>
                </c:pt>
                <c:pt idx="19">
                  <c:v>0.00660712342995318</c:v>
                </c:pt>
                <c:pt idx="20">
                  <c:v>0.0167537445169099</c:v>
                </c:pt>
                <c:pt idx="21">
                  <c:v>0.0383446989372001</c:v>
                </c:pt>
                <c:pt idx="22">
                  <c:v>0.0561206533574907</c:v>
                </c:pt>
                <c:pt idx="23">
                  <c:v>0.0868669411111158</c:v>
                </c:pt>
                <c:pt idx="24">
                  <c:v>0.135924228864739</c:v>
                </c:pt>
                <c:pt idx="25">
                  <c:v>0.234573183285029</c:v>
                </c:pt>
                <c:pt idx="26">
                  <c:v>0.404176471038653</c:v>
                </c:pt>
                <c:pt idx="27">
                  <c:v>0.692800092125611</c:v>
                </c:pt>
                <c:pt idx="28">
                  <c:v>1.1507990465459</c:v>
                </c:pt>
                <c:pt idx="29">
                  <c:v>1.79801000096619</c:v>
                </c:pt>
                <c:pt idx="30">
                  <c:v>2.62069962205315</c:v>
                </c:pt>
                <c:pt idx="31">
                  <c:v>3.52426190980677</c:v>
                </c:pt>
                <c:pt idx="32">
                  <c:v>4.43011286422706</c:v>
                </c:pt>
                <c:pt idx="33">
                  <c:v>5.25203915198068</c:v>
                </c:pt>
                <c:pt idx="34">
                  <c:v>5.97478210640097</c:v>
                </c:pt>
                <c:pt idx="35">
                  <c:v>6.5838453941546</c:v>
                </c:pt>
                <c:pt idx="36">
                  <c:v>7.10440634857489</c:v>
                </c:pt>
                <c:pt idx="37">
                  <c:v>7.55553863632851</c:v>
                </c:pt>
                <c:pt idx="38">
                  <c:v>7.95936792408214</c:v>
                </c:pt>
                <c:pt idx="39">
                  <c:v>8.15071537850242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0.0913354194444453</c:v>
                </c:pt>
                <c:pt idx="1">
                  <c:v>0.0551198690821266</c:v>
                </c:pt>
                <c:pt idx="2">
                  <c:v>0.0135634853864737</c:v>
                </c:pt>
                <c:pt idx="3">
                  <c:v>-0.00968189830917865</c:v>
                </c:pt>
                <c:pt idx="4">
                  <c:v>-0.0100389486714967</c:v>
                </c:pt>
                <c:pt idx="5">
                  <c:v>-0.0134476657004825</c:v>
                </c:pt>
                <c:pt idx="6">
                  <c:v>-0.0168563827294683</c:v>
                </c:pt>
                <c:pt idx="7">
                  <c:v>-0.0195020997584523</c:v>
                </c:pt>
                <c:pt idx="8">
                  <c:v>-0.0198591501207721</c:v>
                </c:pt>
                <c:pt idx="9">
                  <c:v>-0.0240308671497562</c:v>
                </c:pt>
                <c:pt idx="10">
                  <c:v>-0.0282025841787421</c:v>
                </c:pt>
                <c:pt idx="11">
                  <c:v>-0.0293223012077286</c:v>
                </c:pt>
                <c:pt idx="12">
                  <c:v>-0.0266273515700473</c:v>
                </c:pt>
                <c:pt idx="13">
                  <c:v>-0.0224064019323666</c:v>
                </c:pt>
                <c:pt idx="14">
                  <c:v>-0.0204744522946863</c:v>
                </c:pt>
                <c:pt idx="15">
                  <c:v>-0.020068502657006</c:v>
                </c:pt>
                <c:pt idx="16">
                  <c:v>-0.0181368863526581</c:v>
                </c:pt>
                <c:pt idx="17">
                  <c:v>-0.01467927004831</c:v>
                </c:pt>
                <c:pt idx="18">
                  <c:v>-0.00664365374396247</c:v>
                </c:pt>
                <c:pt idx="19">
                  <c:v>0.00215496256038517</c:v>
                </c:pt>
                <c:pt idx="20">
                  <c:v>0.00637591219806666</c:v>
                </c:pt>
                <c:pt idx="21">
                  <c:v>0.0136485285024133</c:v>
                </c:pt>
                <c:pt idx="22">
                  <c:v>0.034654144806761</c:v>
                </c:pt>
                <c:pt idx="23">
                  <c:v>0.0831260944444425</c:v>
                </c:pt>
                <c:pt idx="24">
                  <c:v>0.173560377415457</c:v>
                </c:pt>
                <c:pt idx="25">
                  <c:v>0.321978993719805</c:v>
                </c:pt>
                <c:pt idx="26">
                  <c:v>0.58255127669082</c:v>
                </c:pt>
                <c:pt idx="27">
                  <c:v>1.0193652263285</c:v>
                </c:pt>
                <c:pt idx="28">
                  <c:v>1.67590917596618</c:v>
                </c:pt>
                <c:pt idx="29">
                  <c:v>2.53845012560386</c:v>
                </c:pt>
                <c:pt idx="30">
                  <c:v>3.51772240857488</c:v>
                </c:pt>
                <c:pt idx="31">
                  <c:v>4.50615002487923</c:v>
                </c:pt>
                <c:pt idx="32">
                  <c:v>5.39768264118357</c:v>
                </c:pt>
                <c:pt idx="33">
                  <c:v>6.16332859082125</c:v>
                </c:pt>
                <c:pt idx="34">
                  <c:v>6.78782887379227</c:v>
                </c:pt>
                <c:pt idx="35">
                  <c:v>7.31085649009662</c:v>
                </c:pt>
                <c:pt idx="36">
                  <c:v>7.74156710640096</c:v>
                </c:pt>
                <c:pt idx="37">
                  <c:v>8.11429305603865</c:v>
                </c:pt>
                <c:pt idx="38">
                  <c:v>8.43208667234299</c:v>
                </c:pt>
                <c:pt idx="39">
                  <c:v>8.58050495531401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0.0733386231884019</c:v>
                </c:pt>
                <c:pt idx="1">
                  <c:v>0.0439139578392584</c:v>
                </c:pt>
                <c:pt idx="2">
                  <c:v>0.00800462582344874</c:v>
                </c:pt>
                <c:pt idx="3">
                  <c:v>-0.00730537285902777</c:v>
                </c:pt>
                <c:pt idx="4">
                  <c:v>-0.00659303820817136</c:v>
                </c:pt>
                <c:pt idx="5">
                  <c:v>-0.00817003689064766</c:v>
                </c:pt>
                <c:pt idx="6">
                  <c:v>-0.00974670223979146</c:v>
                </c:pt>
                <c:pt idx="7">
                  <c:v>-0.0174270342556015</c:v>
                </c:pt>
                <c:pt idx="8">
                  <c:v>-0.0251073662714116</c:v>
                </c:pt>
                <c:pt idx="9">
                  <c:v>-0.031262031620555</c:v>
                </c:pt>
                <c:pt idx="10">
                  <c:v>-0.028261363636366</c:v>
                </c:pt>
                <c:pt idx="11">
                  <c:v>-0.026786362318842</c:v>
                </c:pt>
                <c:pt idx="12">
                  <c:v>-0.0161560276679849</c:v>
                </c:pt>
                <c:pt idx="13">
                  <c:v>-0.0146810263504618</c:v>
                </c:pt>
                <c:pt idx="14">
                  <c:v>-0.00786535836627156</c:v>
                </c:pt>
                <c:pt idx="15">
                  <c:v>-0.0109680237154155</c:v>
                </c:pt>
                <c:pt idx="16">
                  <c:v>-0.00796702239789226</c:v>
                </c:pt>
                <c:pt idx="17">
                  <c:v>-0.00954368774703518</c:v>
                </c:pt>
                <c:pt idx="18">
                  <c:v>-0.00349068642951167</c:v>
                </c:pt>
                <c:pt idx="19">
                  <c:v>-0.00277868511198864</c:v>
                </c:pt>
                <c:pt idx="20">
                  <c:v>0.0139553162055348</c:v>
                </c:pt>
                <c:pt idx="21">
                  <c:v>0.032977984189726</c:v>
                </c:pt>
                <c:pt idx="22">
                  <c:v>0.061919318840582</c:v>
                </c:pt>
                <c:pt idx="23">
                  <c:v>0.103830653491438</c:v>
                </c:pt>
                <c:pt idx="24">
                  <c:v>0.186178654808963</c:v>
                </c:pt>
                <c:pt idx="25">
                  <c:v>0.352451322793152</c:v>
                </c:pt>
                <c:pt idx="26">
                  <c:v>0.641558990777343</c:v>
                </c:pt>
                <c:pt idx="27">
                  <c:v>1.11453765876153</c:v>
                </c:pt>
                <c:pt idx="28">
                  <c:v>1.80648332674572</c:v>
                </c:pt>
                <c:pt idx="29">
                  <c:v>2.69298166139658</c:v>
                </c:pt>
                <c:pt idx="30">
                  <c:v>3.68934499604744</c:v>
                </c:pt>
                <c:pt idx="31">
                  <c:v>4.66358266403163</c:v>
                </c:pt>
                <c:pt idx="32">
                  <c:v>5.53863666534915</c:v>
                </c:pt>
                <c:pt idx="33">
                  <c:v>6.26338933333334</c:v>
                </c:pt>
                <c:pt idx="34">
                  <c:v>6.86530700131753</c:v>
                </c:pt>
                <c:pt idx="35">
                  <c:v>7.35125600263505</c:v>
                </c:pt>
                <c:pt idx="36">
                  <c:v>7.76777633728591</c:v>
                </c:pt>
                <c:pt idx="37">
                  <c:v>8.1156310052701</c:v>
                </c:pt>
                <c:pt idx="38">
                  <c:v>8.41923467325429</c:v>
                </c:pt>
                <c:pt idx="39">
                  <c:v>8.55498917457181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0.0710497644927495</c:v>
                </c:pt>
                <c:pt idx="1">
                  <c:v>0.045832102108033</c:v>
                </c:pt>
                <c:pt idx="2">
                  <c:v>0.0110774397233167</c:v>
                </c:pt>
                <c:pt idx="3">
                  <c:v>0.000737444005268095</c:v>
                </c:pt>
                <c:pt idx="4">
                  <c:v>-0.00655088504611445</c:v>
                </c:pt>
                <c:pt idx="5">
                  <c:v>-0.0168908807641657</c:v>
                </c:pt>
                <c:pt idx="6">
                  <c:v>-0.0234165431488806</c:v>
                </c:pt>
                <c:pt idx="7">
                  <c:v>-0.023075538866931</c:v>
                </c:pt>
                <c:pt idx="8">
                  <c:v>-0.0219715345849796</c:v>
                </c:pt>
                <c:pt idx="9">
                  <c:v>-0.0239191969696968</c:v>
                </c:pt>
                <c:pt idx="10">
                  <c:v>-0.0258668593544149</c:v>
                </c:pt>
                <c:pt idx="11">
                  <c:v>-0.0224738550724632</c:v>
                </c:pt>
                <c:pt idx="12">
                  <c:v>-0.0167921841238474</c:v>
                </c:pt>
                <c:pt idx="13">
                  <c:v>-0.0111105131752307</c:v>
                </c:pt>
                <c:pt idx="14">
                  <c:v>-0.0115325088932812</c:v>
                </c:pt>
                <c:pt idx="15">
                  <c:v>-0.0127171712779974</c:v>
                </c:pt>
                <c:pt idx="16">
                  <c:v>-0.0108498336627143</c:v>
                </c:pt>
                <c:pt idx="17">
                  <c:v>-0.00593082938076428</c:v>
                </c:pt>
                <c:pt idx="18">
                  <c:v>0.000513841567852502</c:v>
                </c:pt>
                <c:pt idx="19">
                  <c:v>0.00772151251646935</c:v>
                </c:pt>
                <c:pt idx="20">
                  <c:v>0.0164551834650863</c:v>
                </c:pt>
                <c:pt idx="21">
                  <c:v>0.0267148544137035</c:v>
                </c:pt>
                <c:pt idx="22">
                  <c:v>0.0529961920289876</c:v>
                </c:pt>
                <c:pt idx="23">
                  <c:v>0.102166196310938</c:v>
                </c:pt>
                <c:pt idx="24">
                  <c:v>0.203979867259555</c:v>
                </c:pt>
                <c:pt idx="25">
                  <c:v>0.372933204874838</c:v>
                </c:pt>
                <c:pt idx="26">
                  <c:v>0.667010542490122</c:v>
                </c:pt>
                <c:pt idx="27">
                  <c:v>1.1472478801054</c:v>
                </c:pt>
                <c:pt idx="28">
                  <c:v>1.85560755105402</c:v>
                </c:pt>
                <c:pt idx="29">
                  <c:v>2.76233455533597</c:v>
                </c:pt>
                <c:pt idx="30">
                  <c:v>3.77740055961792</c:v>
                </c:pt>
                <c:pt idx="31">
                  <c:v>4.77339289723321</c:v>
                </c:pt>
                <c:pt idx="32">
                  <c:v>5.66943856818182</c:v>
                </c:pt>
                <c:pt idx="33">
                  <c:v>6.41747190579711</c:v>
                </c:pt>
                <c:pt idx="34">
                  <c:v>7.03732924341239</c:v>
                </c:pt>
                <c:pt idx="35">
                  <c:v>7.54732158102767</c:v>
                </c:pt>
                <c:pt idx="36">
                  <c:v>7.97338925197629</c:v>
                </c:pt>
                <c:pt idx="37">
                  <c:v>8.3407099229249</c:v>
                </c:pt>
                <c:pt idx="38">
                  <c:v>8.66454226054019</c:v>
                </c:pt>
                <c:pt idx="39">
                  <c:v>8.8197624314888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0.108680037222223</c:v>
                </c:pt>
                <c:pt idx="1">
                  <c:v>0.0676028630917882</c:v>
                </c:pt>
                <c:pt idx="2">
                  <c:v>0.0166075222946862</c:v>
                </c:pt>
                <c:pt idx="3">
                  <c:v>-0.00844748516908211</c:v>
                </c:pt>
                <c:pt idx="4">
                  <c:v>-0.00985082596618359</c:v>
                </c:pt>
                <c:pt idx="5">
                  <c:v>-0.0165948334299522</c:v>
                </c:pt>
                <c:pt idx="6">
                  <c:v>-0.022576174227054</c:v>
                </c:pt>
                <c:pt idx="7">
                  <c:v>-0.033135181690823</c:v>
                </c:pt>
                <c:pt idx="8">
                  <c:v>-0.03072418915459</c:v>
                </c:pt>
                <c:pt idx="9">
                  <c:v>-0.0283128632850245</c:v>
                </c:pt>
                <c:pt idx="10">
                  <c:v>-0.0259015374154599</c:v>
                </c:pt>
                <c:pt idx="11">
                  <c:v>-0.0288308782125624</c:v>
                </c:pt>
                <c:pt idx="12">
                  <c:v>-0.0317602190096631</c:v>
                </c:pt>
                <c:pt idx="13">
                  <c:v>-0.0278228931400974</c:v>
                </c:pt>
                <c:pt idx="14">
                  <c:v>-0.0261745672705329</c:v>
                </c:pt>
                <c:pt idx="15">
                  <c:v>-0.0176599080676336</c:v>
                </c:pt>
                <c:pt idx="16">
                  <c:v>-0.0198265821980677</c:v>
                </c:pt>
                <c:pt idx="17">
                  <c:v>-0.0143635896618362</c:v>
                </c:pt>
                <c:pt idx="18">
                  <c:v>-0.0172929304589378</c:v>
                </c:pt>
                <c:pt idx="19">
                  <c:v>-0.00191127125603963</c:v>
                </c:pt>
                <c:pt idx="20">
                  <c:v>0.00278905461352519</c:v>
                </c:pt>
                <c:pt idx="21">
                  <c:v>0.0212223804830911</c:v>
                </c:pt>
                <c:pt idx="22">
                  <c:v>0.0457590396859908</c:v>
                </c:pt>
                <c:pt idx="23">
                  <c:v>0.0985250322222218</c:v>
                </c:pt>
                <c:pt idx="24">
                  <c:v>0.187912691425121</c:v>
                </c:pt>
                <c:pt idx="25">
                  <c:v>0.350543683961352</c:v>
                </c:pt>
                <c:pt idx="26">
                  <c:v>0.642113343164251</c:v>
                </c:pt>
                <c:pt idx="27">
                  <c:v>1.12060600236715</c:v>
                </c:pt>
                <c:pt idx="28">
                  <c:v>1.83179899490338</c:v>
                </c:pt>
                <c:pt idx="29">
                  <c:v>2.75051465410628</c:v>
                </c:pt>
                <c:pt idx="30">
                  <c:v>3.78596164664251</c:v>
                </c:pt>
                <c:pt idx="31">
                  <c:v>4.80386063917874</c:v>
                </c:pt>
                <c:pt idx="32">
                  <c:v>5.71418363171498</c:v>
                </c:pt>
                <c:pt idx="33">
                  <c:v>6.47496829091788</c:v>
                </c:pt>
                <c:pt idx="34">
                  <c:v>7.08926628345411</c:v>
                </c:pt>
                <c:pt idx="35">
                  <c:v>7.59369927599034</c:v>
                </c:pt>
                <c:pt idx="36">
                  <c:v>8.01344493519324</c:v>
                </c:pt>
                <c:pt idx="37">
                  <c:v>8.3759692610628</c:v>
                </c:pt>
                <c:pt idx="38">
                  <c:v>8.67898325359904</c:v>
                </c:pt>
                <c:pt idx="39">
                  <c:v>8.81796274613527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0.13783858051282</c:v>
                </c:pt>
                <c:pt idx="1">
                  <c:v>0.10390597102564</c:v>
                </c:pt>
                <c:pt idx="2">
                  <c:v>0.0428885282051281</c:v>
                </c:pt>
                <c:pt idx="3">
                  <c:v>-0.00897358128205106</c:v>
                </c:pt>
                <c:pt idx="4">
                  <c:v>-0.0394730241025627</c:v>
                </c:pt>
                <c:pt idx="5">
                  <c:v>-0.04479480025641</c:v>
                </c:pt>
                <c:pt idx="6">
                  <c:v>-0.0470645764102571</c:v>
                </c:pt>
                <c:pt idx="7">
                  <c:v>-0.0417050192307702</c:v>
                </c:pt>
                <c:pt idx="8">
                  <c:v>-0.0393974620512827</c:v>
                </c:pt>
                <c:pt idx="9">
                  <c:v>-0.0325122382051299</c:v>
                </c:pt>
                <c:pt idx="10">
                  <c:v>-0.0355453476923087</c:v>
                </c:pt>
                <c:pt idx="11">
                  <c:v>-0.0385784571794883</c:v>
                </c:pt>
                <c:pt idx="12">
                  <c:v>-0.0377969</c:v>
                </c:pt>
                <c:pt idx="13">
                  <c:v>-0.0293856761538462</c:v>
                </c:pt>
                <c:pt idx="14">
                  <c:v>-0.0156337856410262</c:v>
                </c:pt>
                <c:pt idx="15">
                  <c:v>-0.0163778951282048</c:v>
                </c:pt>
                <c:pt idx="16">
                  <c:v>-0.0102553379487187</c:v>
                </c:pt>
                <c:pt idx="17">
                  <c:v>-0.0163401141025661</c:v>
                </c:pt>
                <c:pt idx="18">
                  <c:v>-0.00487689025641114</c:v>
                </c:pt>
                <c:pt idx="19">
                  <c:v>-0.00562099974359054</c:v>
                </c:pt>
                <c:pt idx="20">
                  <c:v>0.0119455574358973</c:v>
                </c:pt>
                <c:pt idx="21">
                  <c:v>0.0150161146153849</c:v>
                </c:pt>
                <c:pt idx="22">
                  <c:v>0.0295310051282041</c:v>
                </c:pt>
                <c:pt idx="23">
                  <c:v>0.0432828956410258</c:v>
                </c:pt>
                <c:pt idx="24">
                  <c:v>0.0799234528205117</c:v>
                </c:pt>
                <c:pt idx="25">
                  <c:v>0.140978343333332</c:v>
                </c:pt>
                <c:pt idx="26">
                  <c:v>0.256202900512818</c:v>
                </c:pt>
                <c:pt idx="27">
                  <c:v>0.466033124358972</c:v>
                </c:pt>
                <c:pt idx="28">
                  <c:v>0.806328014871793</c:v>
                </c:pt>
                <c:pt idx="29">
                  <c:v>1.32667957205128</c:v>
                </c:pt>
                <c:pt idx="30">
                  <c:v>2.0278504625641</c:v>
                </c:pt>
                <c:pt idx="31">
                  <c:v>2.86177468641025</c:v>
                </c:pt>
                <c:pt idx="32">
                  <c:v>3.72469091025641</c:v>
                </c:pt>
                <c:pt idx="33">
                  <c:v>4.52580813410256</c:v>
                </c:pt>
                <c:pt idx="34">
                  <c:v>5.24223802461538</c:v>
                </c:pt>
                <c:pt idx="35">
                  <c:v>5.85490658179487</c:v>
                </c:pt>
                <c:pt idx="36">
                  <c:v>6.39051713897436</c:v>
                </c:pt>
                <c:pt idx="37">
                  <c:v>6.83991402948718</c:v>
                </c:pt>
                <c:pt idx="38">
                  <c:v>7.25268958666666</c:v>
                </c:pt>
                <c:pt idx="39">
                  <c:v>7.44115731051282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0.0808211233333394</c:v>
                </c:pt>
                <c:pt idx="1">
                  <c:v>0.0535569350724696</c:v>
                </c:pt>
                <c:pt idx="2">
                  <c:v>0.0159927468115999</c:v>
                </c:pt>
                <c:pt idx="3">
                  <c:v>-0.00326044144926918</c:v>
                </c:pt>
                <c:pt idx="4">
                  <c:v>-0.0095432963768074</c:v>
                </c:pt>
                <c:pt idx="5">
                  <c:v>-0.0150631513043438</c:v>
                </c:pt>
                <c:pt idx="6">
                  <c:v>-0.0182943395652133</c:v>
                </c:pt>
                <c:pt idx="7">
                  <c:v>-0.023051527826083</c:v>
                </c:pt>
                <c:pt idx="8">
                  <c:v>-0.0262827160869534</c:v>
                </c:pt>
                <c:pt idx="9">
                  <c:v>-0.0287509043478229</c:v>
                </c:pt>
                <c:pt idx="10">
                  <c:v>-0.0266410926086929</c:v>
                </c:pt>
                <c:pt idx="11">
                  <c:v>-0.0199536142028967</c:v>
                </c:pt>
                <c:pt idx="12">
                  <c:v>-0.0193698024637676</c:v>
                </c:pt>
                <c:pt idx="13">
                  <c:v>-0.0195493240579703</c:v>
                </c:pt>
                <c:pt idx="14">
                  <c:v>-0.0197288456521747</c:v>
                </c:pt>
                <c:pt idx="15">
                  <c:v>-0.0130417005797101</c:v>
                </c:pt>
                <c:pt idx="16">
                  <c:v>-0.0101692221739125</c:v>
                </c:pt>
                <c:pt idx="17">
                  <c:v>-0.00729641043478235</c:v>
                </c:pt>
                <c:pt idx="18">
                  <c:v>-0.0105272653623194</c:v>
                </c:pt>
                <c:pt idx="19">
                  <c:v>-0.00383978695652409</c:v>
                </c:pt>
                <c:pt idx="20">
                  <c:v>0.00284735811593873</c:v>
                </c:pt>
                <c:pt idx="21">
                  <c:v>0.0179268365217355</c:v>
                </c:pt>
                <c:pt idx="22">
                  <c:v>0.0360583149275318</c:v>
                </c:pt>
                <c:pt idx="23">
                  <c:v>0.0671601266666624</c:v>
                </c:pt>
                <c:pt idx="24">
                  <c:v>0.124202271739127</c:v>
                </c:pt>
                <c:pt idx="25">
                  <c:v>0.22854741681159</c:v>
                </c:pt>
                <c:pt idx="26">
                  <c:v>0.419105895217387</c:v>
                </c:pt>
                <c:pt idx="27">
                  <c:v>0.733262373623182</c:v>
                </c:pt>
                <c:pt idx="28">
                  <c:v>1.23205285202898</c:v>
                </c:pt>
                <c:pt idx="29">
                  <c:v>1.91929233043478</c:v>
                </c:pt>
                <c:pt idx="30">
                  <c:v>2.76446280884057</c:v>
                </c:pt>
                <c:pt idx="31">
                  <c:v>3.65693628724637</c:v>
                </c:pt>
                <c:pt idx="32">
                  <c:v>4.50744743231883</c:v>
                </c:pt>
                <c:pt idx="33">
                  <c:v>5.24885657739129</c:v>
                </c:pt>
                <c:pt idx="34">
                  <c:v>5.88192672246376</c:v>
                </c:pt>
                <c:pt idx="35">
                  <c:v>6.41123553420289</c:v>
                </c:pt>
                <c:pt idx="36">
                  <c:v>6.86272334594202</c:v>
                </c:pt>
                <c:pt idx="37">
                  <c:v>7.25164915768115</c:v>
                </c:pt>
                <c:pt idx="38">
                  <c:v>7.60319030275361</c:v>
                </c:pt>
                <c:pt idx="39">
                  <c:v>7.77124178115941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0.0872572494444439</c:v>
                </c:pt>
                <c:pt idx="1">
                  <c:v>0.0575371414009664</c:v>
                </c:pt>
                <c:pt idx="2">
                  <c:v>0.0167545333574877</c:v>
                </c:pt>
                <c:pt idx="3">
                  <c:v>0.00114892531401001</c:v>
                </c:pt>
                <c:pt idx="4">
                  <c:v>-0.00530101606280198</c:v>
                </c:pt>
                <c:pt idx="5">
                  <c:v>-0.0102252907729472</c:v>
                </c:pt>
                <c:pt idx="6">
                  <c:v>-0.0212528988164262</c:v>
                </c:pt>
                <c:pt idx="7">
                  <c:v>-0.0261771735265715</c:v>
                </c:pt>
                <c:pt idx="8">
                  <c:v>-0.0280494482367164</c:v>
                </c:pt>
                <c:pt idx="9">
                  <c:v>-0.0283960562801946</c:v>
                </c:pt>
                <c:pt idx="10">
                  <c:v>-0.0279796643236718</c:v>
                </c:pt>
                <c:pt idx="11">
                  <c:v>-0.0298522723671493</c:v>
                </c:pt>
                <c:pt idx="12">
                  <c:v>-0.0271468804106272</c:v>
                </c:pt>
                <c:pt idx="13">
                  <c:v>-0.0236784884541059</c:v>
                </c:pt>
                <c:pt idx="14">
                  <c:v>-0.0179214298309169</c:v>
                </c:pt>
                <c:pt idx="15">
                  <c:v>-0.0182680378743951</c:v>
                </c:pt>
                <c:pt idx="16">
                  <c:v>-0.020140312584541</c:v>
                </c:pt>
                <c:pt idx="17">
                  <c:v>-0.0189605872946856</c:v>
                </c:pt>
                <c:pt idx="18">
                  <c:v>-0.0101515286714982</c:v>
                </c:pt>
                <c:pt idx="19">
                  <c:v>-0.000579803381642208</c:v>
                </c:pt>
                <c:pt idx="20">
                  <c:v>0.00899192190821374</c:v>
                </c:pt>
                <c:pt idx="21">
                  <c:v>0.0200896471980681</c:v>
                </c:pt>
                <c:pt idx="22">
                  <c:v>0.0411057058212565</c:v>
                </c:pt>
                <c:pt idx="23">
                  <c:v>0.0811957644444457</c:v>
                </c:pt>
                <c:pt idx="24">
                  <c:v>0.154855489734301</c:v>
                </c:pt>
                <c:pt idx="25">
                  <c:v>0.28955154835749</c:v>
                </c:pt>
                <c:pt idx="26">
                  <c:v>0.524956940314012</c:v>
                </c:pt>
                <c:pt idx="27">
                  <c:v>0.933552332270534</c:v>
                </c:pt>
                <c:pt idx="28">
                  <c:v>1.55272205756039</c:v>
                </c:pt>
                <c:pt idx="29">
                  <c:v>2.38322911618358</c:v>
                </c:pt>
                <c:pt idx="30">
                  <c:v>3.33199384147343</c:v>
                </c:pt>
                <c:pt idx="31">
                  <c:v>4.29678056676329</c:v>
                </c:pt>
                <c:pt idx="32">
                  <c:v>5.17382795871981</c:v>
                </c:pt>
                <c:pt idx="33">
                  <c:v>5.93414368400967</c:v>
                </c:pt>
                <c:pt idx="34">
                  <c:v>6.56170607596619</c:v>
                </c:pt>
                <c:pt idx="35">
                  <c:v>7.10229180125604</c:v>
                </c:pt>
                <c:pt idx="36">
                  <c:v>7.5528495265459</c:v>
                </c:pt>
                <c:pt idx="37">
                  <c:v>7.95762991850242</c:v>
                </c:pt>
                <c:pt idx="38">
                  <c:v>8.30137464379228</c:v>
                </c:pt>
                <c:pt idx="39">
                  <c:v>8.4669700357488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0.088091562777775</c:v>
                </c:pt>
                <c:pt idx="1">
                  <c:v>0.0559742608212535</c:v>
                </c:pt>
                <c:pt idx="2">
                  <c:v>0.012794125531399</c:v>
                </c:pt>
                <c:pt idx="3">
                  <c:v>-0.000631009758455647</c:v>
                </c:pt>
                <c:pt idx="4">
                  <c:v>-0.00642681171497816</c:v>
                </c:pt>
                <c:pt idx="5">
                  <c:v>-0.0145112803381666</c:v>
                </c:pt>
                <c:pt idx="6">
                  <c:v>-0.0195440822946873</c:v>
                </c:pt>
                <c:pt idx="7">
                  <c:v>-0.0261025509178765</c:v>
                </c:pt>
                <c:pt idx="8">
                  <c:v>-0.0265573528743985</c:v>
                </c:pt>
                <c:pt idx="9">
                  <c:v>-0.0323528214975859</c:v>
                </c:pt>
                <c:pt idx="10">
                  <c:v>-0.0267042901207741</c:v>
                </c:pt>
                <c:pt idx="11">
                  <c:v>-0.0256334254106285</c:v>
                </c:pt>
                <c:pt idx="12">
                  <c:v>-0.0199848940338168</c:v>
                </c:pt>
                <c:pt idx="13">
                  <c:v>-0.0212026959903389</c:v>
                </c:pt>
                <c:pt idx="14">
                  <c:v>-0.0170798312801939</c:v>
                </c:pt>
                <c:pt idx="15">
                  <c:v>-0.0129569665700489</c:v>
                </c:pt>
                <c:pt idx="16">
                  <c:v>-0.0134121018599025</c:v>
                </c:pt>
                <c:pt idx="17">
                  <c:v>-0.0123412371497569</c:v>
                </c:pt>
                <c:pt idx="18">
                  <c:v>-0.0166110391062784</c:v>
                </c:pt>
                <c:pt idx="19">
                  <c:v>-0.00638450772946708</c:v>
                </c:pt>
                <c:pt idx="20">
                  <c:v>0.00231602364734496</c:v>
                </c:pt>
                <c:pt idx="21">
                  <c:v>0.0216978883574894</c:v>
                </c:pt>
                <c:pt idx="22">
                  <c:v>0.0410797530676348</c:v>
                </c:pt>
                <c:pt idx="23">
                  <c:v>0.0764832844444472</c:v>
                </c:pt>
                <c:pt idx="24">
                  <c:v>0.140116149154592</c:v>
                </c:pt>
                <c:pt idx="25">
                  <c:v>0.267074013864738</c:v>
                </c:pt>
                <c:pt idx="26">
                  <c:v>0.487874878574884</c:v>
                </c:pt>
                <c:pt idx="27">
                  <c:v>0.862028743285029</c:v>
                </c:pt>
                <c:pt idx="28">
                  <c:v>1.43302394132851</c:v>
                </c:pt>
                <c:pt idx="29">
                  <c:v>2.19552013937199</c:v>
                </c:pt>
                <c:pt idx="30">
                  <c:v>3.08924400408213</c:v>
                </c:pt>
                <c:pt idx="31">
                  <c:v>4.00051586879228</c:v>
                </c:pt>
                <c:pt idx="32">
                  <c:v>4.84541073350242</c:v>
                </c:pt>
                <c:pt idx="33">
                  <c:v>5.56975926487923</c:v>
                </c:pt>
                <c:pt idx="34">
                  <c:v>6.17966512958938</c:v>
                </c:pt>
                <c:pt idx="35">
                  <c:v>6.69420232763286</c:v>
                </c:pt>
                <c:pt idx="36">
                  <c:v>7.14083685900967</c:v>
                </c:pt>
                <c:pt idx="37">
                  <c:v>7.52872405705315</c:v>
                </c:pt>
                <c:pt idx="38">
                  <c:v>7.87388592176329</c:v>
                </c:pt>
                <c:pt idx="39">
                  <c:v>8.03212478647344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0.116806353260867</c:v>
                </c:pt>
                <c:pt idx="1">
                  <c:v>0.0718757460474277</c:v>
                </c:pt>
                <c:pt idx="2">
                  <c:v>0.0200786388339891</c:v>
                </c:pt>
                <c:pt idx="3">
                  <c:v>-0.0179854683794503</c:v>
                </c:pt>
                <c:pt idx="4">
                  <c:v>-0.0240052422595545</c:v>
                </c:pt>
                <c:pt idx="5">
                  <c:v>-0.0254473494729925</c:v>
                </c:pt>
                <c:pt idx="6">
                  <c:v>-0.0299411233530975</c:v>
                </c:pt>
                <c:pt idx="7">
                  <c:v>-0.0351982305665368</c:v>
                </c:pt>
                <c:pt idx="8">
                  <c:v>-0.038166337779975</c:v>
                </c:pt>
                <c:pt idx="9">
                  <c:v>-0.035793778326747</c:v>
                </c:pt>
                <c:pt idx="10">
                  <c:v>-0.0311322188735179</c:v>
                </c:pt>
                <c:pt idx="11">
                  <c:v>-0.0302856594202909</c:v>
                </c:pt>
                <c:pt idx="12">
                  <c:v>-0.0271504333003962</c:v>
                </c:pt>
                <c:pt idx="13">
                  <c:v>-0.0202002071805012</c:v>
                </c:pt>
                <c:pt idx="14">
                  <c:v>-0.0140129810606062</c:v>
                </c:pt>
                <c:pt idx="15">
                  <c:v>-0.00706275494071118</c:v>
                </c:pt>
                <c:pt idx="16">
                  <c:v>-0.00469019548748317</c:v>
                </c:pt>
                <c:pt idx="17">
                  <c:v>-0.00308030270092186</c:v>
                </c:pt>
                <c:pt idx="18">
                  <c:v>-0.000707743247693848</c:v>
                </c:pt>
                <c:pt idx="19">
                  <c:v>0.00700548287220037</c:v>
                </c:pt>
                <c:pt idx="20">
                  <c:v>0.0200590423254283</c:v>
                </c:pt>
                <c:pt idx="21">
                  <c:v>0.0392166017786568</c:v>
                </c:pt>
                <c:pt idx="22">
                  <c:v>0.0698181612318853</c:v>
                </c:pt>
                <c:pt idx="23">
                  <c:v>0.128649387351781</c:v>
                </c:pt>
                <c:pt idx="24">
                  <c:v>0.238597946805009</c:v>
                </c:pt>
                <c:pt idx="25">
                  <c:v>0.435523172924904</c:v>
                </c:pt>
                <c:pt idx="26">
                  <c:v>0.774357065711465</c:v>
                </c:pt>
                <c:pt idx="27">
                  <c:v>1.32758029183136</c:v>
                </c:pt>
                <c:pt idx="28">
                  <c:v>2.12952551795126</c:v>
                </c:pt>
                <c:pt idx="29">
                  <c:v>3.14586007740448</c:v>
                </c:pt>
                <c:pt idx="30">
                  <c:v>4.26671897019104</c:v>
                </c:pt>
                <c:pt idx="31">
                  <c:v>5.36163752964427</c:v>
                </c:pt>
                <c:pt idx="32">
                  <c:v>6.33295775576417</c:v>
                </c:pt>
                <c:pt idx="33">
                  <c:v>7.14711031521739</c:v>
                </c:pt>
                <c:pt idx="34">
                  <c:v>7.81019854133729</c:v>
                </c:pt>
                <c:pt idx="35">
                  <c:v>8.36571076745718</c:v>
                </c:pt>
                <c:pt idx="36">
                  <c:v>8.82280232691041</c:v>
                </c:pt>
                <c:pt idx="37">
                  <c:v>9.22419821969697</c:v>
                </c:pt>
                <c:pt idx="38">
                  <c:v>9.56455811248354</c:v>
                </c:pt>
                <c:pt idx="39">
                  <c:v>9.72867617193676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0.118865430555557</c:v>
                </c:pt>
                <c:pt idx="1">
                  <c:v>0.0760154033816436</c:v>
                </c:pt>
                <c:pt idx="2">
                  <c:v>0.0255358762077309</c:v>
                </c:pt>
                <c:pt idx="3">
                  <c:v>-0.0104476509661824</c:v>
                </c:pt>
                <c:pt idx="4">
                  <c:v>-0.0189648448067619</c:v>
                </c:pt>
                <c:pt idx="5">
                  <c:v>-0.0274820386473422</c:v>
                </c:pt>
                <c:pt idx="6">
                  <c:v>-0.0337105658212549</c:v>
                </c:pt>
                <c:pt idx="7">
                  <c:v>-0.0345984263285013</c:v>
                </c:pt>
                <c:pt idx="8">
                  <c:v>-0.0331972868357484</c:v>
                </c:pt>
                <c:pt idx="9">
                  <c:v>-0.0340848140096615</c:v>
                </c:pt>
                <c:pt idx="10">
                  <c:v>-0.0334463411835744</c:v>
                </c:pt>
                <c:pt idx="11">
                  <c:v>-0.0267045350241553</c:v>
                </c:pt>
                <c:pt idx="12">
                  <c:v>-0.0230143955314013</c:v>
                </c:pt>
                <c:pt idx="13">
                  <c:v>-0.0200872560386474</c:v>
                </c:pt>
                <c:pt idx="14">
                  <c:v>-0.0202117832125612</c:v>
                </c:pt>
                <c:pt idx="15">
                  <c:v>-0.0203366437198076</c:v>
                </c:pt>
                <c:pt idx="16">
                  <c:v>-0.021224504227054</c:v>
                </c:pt>
                <c:pt idx="17">
                  <c:v>-0.0205863647342994</c:v>
                </c:pt>
                <c:pt idx="18">
                  <c:v>-0.0115555585748801</c:v>
                </c:pt>
                <c:pt idx="19">
                  <c:v>-0.00252475241545902</c:v>
                </c:pt>
                <c:pt idx="20">
                  <c:v>0.00803172041062705</c:v>
                </c:pt>
                <c:pt idx="21">
                  <c:v>0.02163985990338</c:v>
                </c:pt>
                <c:pt idx="22">
                  <c:v>0.0497443327294667</c:v>
                </c:pt>
                <c:pt idx="23">
                  <c:v>0.0923451388888878</c:v>
                </c:pt>
                <c:pt idx="24">
                  <c:v>0.171567278381641</c:v>
                </c:pt>
                <c:pt idx="25">
                  <c:v>0.311062417874394</c:v>
                </c:pt>
                <c:pt idx="26">
                  <c:v>0.571866890700482</c:v>
                </c:pt>
                <c:pt idx="27">
                  <c:v>1.00662436352657</c:v>
                </c:pt>
                <c:pt idx="28">
                  <c:v>1.66874116968599</c:v>
                </c:pt>
                <c:pt idx="29">
                  <c:v>2.54906197584541</c:v>
                </c:pt>
                <c:pt idx="30">
                  <c:v>3.56976578200483</c:v>
                </c:pt>
                <c:pt idx="31">
                  <c:v>4.61106925483092</c:v>
                </c:pt>
                <c:pt idx="32">
                  <c:v>5.56615939432367</c:v>
                </c:pt>
                <c:pt idx="33">
                  <c:v>6.38010353381642</c:v>
                </c:pt>
                <c:pt idx="34">
                  <c:v>7.04908700664251</c:v>
                </c:pt>
                <c:pt idx="35">
                  <c:v>7.6043904794686</c:v>
                </c:pt>
                <c:pt idx="36">
                  <c:v>8.06737695229469</c:v>
                </c:pt>
                <c:pt idx="37">
                  <c:v>8.46780142512077</c:v>
                </c:pt>
                <c:pt idx="38">
                  <c:v>8.81481956461353</c:v>
                </c:pt>
                <c:pt idx="39">
                  <c:v>8.97987387077295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0.077041307971017</c:v>
                </c:pt>
                <c:pt idx="1">
                  <c:v>0.0488710520421636</c:v>
                </c:pt>
                <c:pt idx="2">
                  <c:v>0.010019462779975</c:v>
                </c:pt>
                <c:pt idx="3">
                  <c:v>0.000159873517787901</c:v>
                </c:pt>
                <c:pt idx="4">
                  <c:v>-0.00588504907773313</c:v>
                </c:pt>
                <c:pt idx="5">
                  <c:v>-0.01269263833992</c:v>
                </c:pt>
                <c:pt idx="6">
                  <c:v>-0.0210262276021078</c:v>
                </c:pt>
                <c:pt idx="7">
                  <c:v>-0.0263081501976279</c:v>
                </c:pt>
                <c:pt idx="8">
                  <c:v>-0.0270124061264818</c:v>
                </c:pt>
                <c:pt idx="9">
                  <c:v>-0.0254276620553355</c:v>
                </c:pt>
                <c:pt idx="10">
                  <c:v>-0.0215539179841908</c:v>
                </c:pt>
                <c:pt idx="11">
                  <c:v>-0.0207321739130437</c:v>
                </c:pt>
                <c:pt idx="12">
                  <c:v>-0.0191477631752299</c:v>
                </c:pt>
                <c:pt idx="13">
                  <c:v>-0.0183260191040846</c:v>
                </c:pt>
                <c:pt idx="14">
                  <c:v>-0.0190302750329385</c:v>
                </c:pt>
                <c:pt idx="15">
                  <c:v>-0.015156530961792</c:v>
                </c:pt>
                <c:pt idx="16">
                  <c:v>-0.0112831202239798</c:v>
                </c:pt>
                <c:pt idx="17">
                  <c:v>-0.00512070948616739</c:v>
                </c:pt>
                <c:pt idx="18">
                  <c:v>-0.00582496541502131</c:v>
                </c:pt>
                <c:pt idx="19">
                  <c:v>-0.000425221343874682</c:v>
                </c:pt>
                <c:pt idx="20">
                  <c:v>0.0095521893939372</c:v>
                </c:pt>
                <c:pt idx="21">
                  <c:v>0.0370772667984172</c:v>
                </c:pt>
                <c:pt idx="22">
                  <c:v>0.0722316775362311</c:v>
                </c:pt>
                <c:pt idx="23">
                  <c:v>0.14705975494071</c:v>
                </c:pt>
                <c:pt idx="24">
                  <c:v>0.282923832345189</c:v>
                </c:pt>
                <c:pt idx="25">
                  <c:v>0.537045243083002</c:v>
                </c:pt>
                <c:pt idx="26">
                  <c:v>0.949860653820815</c:v>
                </c:pt>
                <c:pt idx="27">
                  <c:v>1.58698373122529</c:v>
                </c:pt>
                <c:pt idx="28">
                  <c:v>2.44917747529644</c:v>
                </c:pt>
                <c:pt idx="29">
                  <c:v>3.46396121936758</c:v>
                </c:pt>
                <c:pt idx="30">
                  <c:v>4.50544829677206</c:v>
                </c:pt>
                <c:pt idx="31">
                  <c:v>5.45538104084321</c:v>
                </c:pt>
                <c:pt idx="32">
                  <c:v>6.26950845158102</c:v>
                </c:pt>
                <c:pt idx="33">
                  <c:v>6.9356235289855</c:v>
                </c:pt>
                <c:pt idx="34">
                  <c:v>7.47890360638998</c:v>
                </c:pt>
                <c:pt idx="35">
                  <c:v>7.92071135046113</c:v>
                </c:pt>
                <c:pt idx="36">
                  <c:v>8.29461642786561</c:v>
                </c:pt>
                <c:pt idx="37">
                  <c:v>8.61664083860342</c:v>
                </c:pt>
                <c:pt idx="38">
                  <c:v>8.8921249160079</c:v>
                </c:pt>
                <c:pt idx="39">
                  <c:v>9.01501882674571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0.133587733888883</c:v>
                </c:pt>
                <c:pt idx="1">
                  <c:v>0.087975868743956</c:v>
                </c:pt>
                <c:pt idx="2">
                  <c:v>0.0286308369323622</c:v>
                </c:pt>
                <c:pt idx="3">
                  <c:v>-0.0177441948792314</c:v>
                </c:pt>
                <c:pt idx="4">
                  <c:v>-0.0267345600241589</c:v>
                </c:pt>
                <c:pt idx="5">
                  <c:v>-0.028095258502419</c:v>
                </c:pt>
                <c:pt idx="6">
                  <c:v>-0.0317446236473451</c:v>
                </c:pt>
                <c:pt idx="7">
                  <c:v>-0.0369199887922731</c:v>
                </c:pt>
                <c:pt idx="8">
                  <c:v>-0.0390433539372008</c:v>
                </c:pt>
                <c:pt idx="9">
                  <c:v>-0.0381153857487941</c:v>
                </c:pt>
                <c:pt idx="10">
                  <c:v>-0.0356614175603873</c:v>
                </c:pt>
                <c:pt idx="11">
                  <c:v>-0.0324444493719822</c:v>
                </c:pt>
                <c:pt idx="12">
                  <c:v>-0.030753147850243</c:v>
                </c:pt>
                <c:pt idx="13">
                  <c:v>-0.0260101796618368</c:v>
                </c:pt>
                <c:pt idx="14">
                  <c:v>-0.0235562114734309</c:v>
                </c:pt>
                <c:pt idx="15">
                  <c:v>-0.020339243285024</c:v>
                </c:pt>
                <c:pt idx="16">
                  <c:v>-0.0216999417632833</c:v>
                </c:pt>
                <c:pt idx="17">
                  <c:v>-0.0154313069082113</c:v>
                </c:pt>
                <c:pt idx="18">
                  <c:v>-0.0083996720531383</c:v>
                </c:pt>
                <c:pt idx="19">
                  <c:v>-0.000605037198065261</c:v>
                </c:pt>
                <c:pt idx="20">
                  <c:v>0.00871559765700702</c:v>
                </c:pt>
                <c:pt idx="21">
                  <c:v>0.0218508991787454</c:v>
                </c:pt>
                <c:pt idx="22">
                  <c:v>0.0540602007004853</c:v>
                </c:pt>
                <c:pt idx="23">
                  <c:v>0.0984768355555579</c:v>
                </c:pt>
                <c:pt idx="24">
                  <c:v>0.184092803743964</c:v>
                </c:pt>
                <c:pt idx="25">
                  <c:v>0.32921877193237</c:v>
                </c:pt>
                <c:pt idx="26">
                  <c:v>0.596416740120777</c:v>
                </c:pt>
                <c:pt idx="27">
                  <c:v>1.03680470830918</c:v>
                </c:pt>
                <c:pt idx="28">
                  <c:v>1.69921134316426</c:v>
                </c:pt>
                <c:pt idx="29">
                  <c:v>2.56608897801933</c:v>
                </c:pt>
                <c:pt idx="30">
                  <c:v>3.56343127954107</c:v>
                </c:pt>
                <c:pt idx="31">
                  <c:v>4.57298091439614</c:v>
                </c:pt>
                <c:pt idx="32">
                  <c:v>5.49250221591788</c:v>
                </c:pt>
                <c:pt idx="33">
                  <c:v>6.28155851743962</c:v>
                </c:pt>
                <c:pt idx="34">
                  <c:v>6.92870615229469</c:v>
                </c:pt>
                <c:pt idx="35">
                  <c:v>7.47132945381643</c:v>
                </c:pt>
                <c:pt idx="36">
                  <c:v>7.91629542200484</c:v>
                </c:pt>
                <c:pt idx="37">
                  <c:v>8.30251372352658</c:v>
                </c:pt>
                <c:pt idx="38">
                  <c:v>8.64219202504832</c:v>
                </c:pt>
                <c:pt idx="39">
                  <c:v>8.80562849323672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0.149899702564102</c:v>
                </c:pt>
                <c:pt idx="1">
                  <c:v>0.119918831794872</c:v>
                </c:pt>
                <c:pt idx="2">
                  <c:v>0.057893794358975</c:v>
                </c:pt>
                <c:pt idx="3">
                  <c:v>-0.0033682430769213</c:v>
                </c:pt>
                <c:pt idx="4">
                  <c:v>-0.0440306138461537</c:v>
                </c:pt>
                <c:pt idx="5">
                  <c:v>-0.048833984615384</c:v>
                </c:pt>
                <c:pt idx="6">
                  <c:v>-0.0521116887179485</c:v>
                </c:pt>
                <c:pt idx="7">
                  <c:v>-0.0531007261538461</c:v>
                </c:pt>
                <c:pt idx="8">
                  <c:v>-0.0548527635897438</c:v>
                </c:pt>
                <c:pt idx="9">
                  <c:v>-0.0527898010256402</c:v>
                </c:pt>
                <c:pt idx="10">
                  <c:v>-0.0446231717948713</c:v>
                </c:pt>
                <c:pt idx="11">
                  <c:v>-0.0402712092307693</c:v>
                </c:pt>
                <c:pt idx="12">
                  <c:v>-0.0336305800000005</c:v>
                </c:pt>
                <c:pt idx="13">
                  <c:v>-0.029278950769231</c:v>
                </c:pt>
                <c:pt idx="14">
                  <c:v>-0.0226383215384613</c:v>
                </c:pt>
                <c:pt idx="15">
                  <c:v>-0.020575692307693</c:v>
                </c:pt>
                <c:pt idx="16">
                  <c:v>-0.0162240630769226</c:v>
                </c:pt>
                <c:pt idx="17">
                  <c:v>-0.0111094338461548</c:v>
                </c:pt>
                <c:pt idx="18">
                  <c:v>-0.00217980461538492</c:v>
                </c:pt>
                <c:pt idx="19">
                  <c:v>0.00751282461538327</c:v>
                </c:pt>
                <c:pt idx="20">
                  <c:v>0.0126274538461537</c:v>
                </c:pt>
                <c:pt idx="21">
                  <c:v>0.0223197497435894</c:v>
                </c:pt>
                <c:pt idx="22">
                  <c:v>0.0297233789743583</c:v>
                </c:pt>
                <c:pt idx="23">
                  <c:v>0.0516230082051274</c:v>
                </c:pt>
                <c:pt idx="24">
                  <c:v>0.0781003041025627</c:v>
                </c:pt>
                <c:pt idx="25">
                  <c:v>0.128228933333333</c:v>
                </c:pt>
                <c:pt idx="26">
                  <c:v>0.206586895897435</c:v>
                </c:pt>
                <c:pt idx="27">
                  <c:v>0.344455191794872</c:v>
                </c:pt>
                <c:pt idx="28">
                  <c:v>0.571588821025641</c:v>
                </c:pt>
                <c:pt idx="29">
                  <c:v>0.918505783589745</c:v>
                </c:pt>
                <c:pt idx="30">
                  <c:v>1.38978374615385</c:v>
                </c:pt>
                <c:pt idx="31">
                  <c:v>1.95643037538462</c:v>
                </c:pt>
                <c:pt idx="32">
                  <c:v>2.56961700461538</c:v>
                </c:pt>
                <c:pt idx="33">
                  <c:v>3.17212230051282</c:v>
                </c:pt>
                <c:pt idx="34">
                  <c:v>3.73419126307692</c:v>
                </c:pt>
                <c:pt idx="35">
                  <c:v>4.23598722564102</c:v>
                </c:pt>
                <c:pt idx="36">
                  <c:v>4.68513952153846</c:v>
                </c:pt>
                <c:pt idx="37">
                  <c:v>5.0900408174359</c:v>
                </c:pt>
                <c:pt idx="38">
                  <c:v>5.45450544666666</c:v>
                </c:pt>
                <c:pt idx="39">
                  <c:v>5.6309027425641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0.137688217435905</c:v>
                </c:pt>
                <c:pt idx="1">
                  <c:v>0.116850158205135</c:v>
                </c:pt>
                <c:pt idx="2">
                  <c:v>0.0620609323076984</c:v>
                </c:pt>
                <c:pt idx="3">
                  <c:v>0.00574570641026373</c:v>
                </c:pt>
                <c:pt idx="4">
                  <c:v>-0.0391251861538402</c:v>
                </c:pt>
                <c:pt idx="5">
                  <c:v>-0.0496634120512773</c:v>
                </c:pt>
                <c:pt idx="6">
                  <c:v>-0.0510463046153813</c:v>
                </c:pt>
                <c:pt idx="7">
                  <c:v>-0.045562530512818</c:v>
                </c:pt>
                <c:pt idx="8">
                  <c:v>-0.0461820897435858</c:v>
                </c:pt>
                <c:pt idx="9">
                  <c:v>-0.0483276489743565</c:v>
                </c:pt>
                <c:pt idx="10">
                  <c:v>-0.0504732082051262</c:v>
                </c:pt>
                <c:pt idx="11">
                  <c:v>-0.0472784341025632</c:v>
                </c:pt>
                <c:pt idx="12">
                  <c:v>-0.0425576599999991</c:v>
                </c:pt>
                <c:pt idx="13">
                  <c:v>-0.0332588858974345</c:v>
                </c:pt>
                <c:pt idx="14">
                  <c:v>-0.026249111794872</c:v>
                </c:pt>
                <c:pt idx="15">
                  <c:v>-0.0184763376923085</c:v>
                </c:pt>
                <c:pt idx="16">
                  <c:v>-0.0152815635897445</c:v>
                </c:pt>
                <c:pt idx="17">
                  <c:v>-0.0105604561538479</c:v>
                </c:pt>
                <c:pt idx="18">
                  <c:v>-0.00355068205128362</c:v>
                </c:pt>
                <c:pt idx="19">
                  <c:v>0.000407425384613802</c:v>
                </c:pt>
                <c:pt idx="20">
                  <c:v>0.010468866153845</c:v>
                </c:pt>
                <c:pt idx="21">
                  <c:v>0.0235823069230747</c:v>
                </c:pt>
                <c:pt idx="22">
                  <c:v>0.0405104143589723</c:v>
                </c:pt>
                <c:pt idx="23">
                  <c:v>0.0536238551282011</c:v>
                </c:pt>
                <c:pt idx="24">
                  <c:v>0.0766556292307659</c:v>
                </c:pt>
                <c:pt idx="25">
                  <c:v>0.114946403333328</c:v>
                </c:pt>
                <c:pt idx="26">
                  <c:v>0.194436510769226</c:v>
                </c:pt>
                <c:pt idx="27">
                  <c:v>0.315125951538456</c:v>
                </c:pt>
                <c:pt idx="28">
                  <c:v>0.52202872564102</c:v>
                </c:pt>
                <c:pt idx="29">
                  <c:v>0.826589499743585</c:v>
                </c:pt>
                <c:pt idx="30">
                  <c:v>1.25398527384615</c:v>
                </c:pt>
                <c:pt idx="31">
                  <c:v>1.76835771461538</c:v>
                </c:pt>
                <c:pt idx="32">
                  <c:v>2.33613648871794</c:v>
                </c:pt>
                <c:pt idx="33">
                  <c:v>2.90772992948717</c:v>
                </c:pt>
                <c:pt idx="34">
                  <c:v>3.45185703692307</c:v>
                </c:pt>
                <c:pt idx="35">
                  <c:v>3.96775514435896</c:v>
                </c:pt>
                <c:pt idx="36">
                  <c:v>4.43940225179486</c:v>
                </c:pt>
                <c:pt idx="37">
                  <c:v>4.88816069256409</c:v>
                </c:pt>
                <c:pt idx="38">
                  <c:v>5.30716413333332</c:v>
                </c:pt>
                <c:pt idx="39">
                  <c:v>5.51635590743589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0.13679576410256</c:v>
                </c:pt>
                <c:pt idx="1">
                  <c:v>0.0933980515384576</c:v>
                </c:pt>
                <c:pt idx="2">
                  <c:v>0.0370301723076887</c:v>
                </c:pt>
                <c:pt idx="3">
                  <c:v>-0.0117080402564138</c:v>
                </c:pt>
                <c:pt idx="4">
                  <c:v>-0.0284025861538506</c:v>
                </c:pt>
                <c:pt idx="5">
                  <c:v>-0.0336531320512856</c:v>
                </c:pt>
                <c:pt idx="6">
                  <c:v>-0.0389036779487215</c:v>
                </c:pt>
                <c:pt idx="7">
                  <c:v>-0.0441538905128231</c:v>
                </c:pt>
                <c:pt idx="8">
                  <c:v>-0.0448264364102595</c:v>
                </c:pt>
                <c:pt idx="9">
                  <c:v>-0.044735982307694</c:v>
                </c:pt>
                <c:pt idx="10">
                  <c:v>-0.0370161948717964</c:v>
                </c:pt>
                <c:pt idx="11">
                  <c:v>-0.0346367407692316</c:v>
                </c:pt>
                <c:pt idx="12">
                  <c:v>-0.0299686200000009</c:v>
                </c:pt>
                <c:pt idx="13">
                  <c:v>-0.0253004992307702</c:v>
                </c:pt>
                <c:pt idx="14">
                  <c:v>-0.0183437117948726</c:v>
                </c:pt>
                <c:pt idx="15">
                  <c:v>-0.0144385910256402</c:v>
                </c:pt>
                <c:pt idx="16">
                  <c:v>-0.0120594702564096</c:v>
                </c:pt>
                <c:pt idx="17">
                  <c:v>-0.0112060161538459</c:v>
                </c:pt>
                <c:pt idx="18">
                  <c:v>-0.00577489538461418</c:v>
                </c:pt>
                <c:pt idx="19">
                  <c:v>0.000419225384616695</c:v>
                </c:pt>
                <c:pt idx="20">
                  <c:v>0.00737601282051425</c:v>
                </c:pt>
                <c:pt idx="21">
                  <c:v>0.0150958002564119</c:v>
                </c:pt>
                <c:pt idx="22">
                  <c:v>0.0273932543589765</c:v>
                </c:pt>
                <c:pt idx="23">
                  <c:v>0.0442687084615407</c:v>
                </c:pt>
                <c:pt idx="24">
                  <c:v>0.0733514958974393</c:v>
                </c:pt>
                <c:pt idx="25">
                  <c:v>0.119219283333337</c:v>
                </c:pt>
                <c:pt idx="26">
                  <c:v>0.203997404102567</c:v>
                </c:pt>
                <c:pt idx="27">
                  <c:v>0.346759524871797</c:v>
                </c:pt>
                <c:pt idx="28">
                  <c:v>0.58412764564103</c:v>
                </c:pt>
                <c:pt idx="29">
                  <c:v>0.923731099743595</c:v>
                </c:pt>
                <c:pt idx="30">
                  <c:v>1.37854022051282</c:v>
                </c:pt>
                <c:pt idx="31">
                  <c:v>1.90659267461539</c:v>
                </c:pt>
                <c:pt idx="32">
                  <c:v>2.48347412871795</c:v>
                </c:pt>
                <c:pt idx="33">
                  <c:v>3.05654091615385</c:v>
                </c:pt>
                <c:pt idx="34">
                  <c:v>3.61129670358975</c:v>
                </c:pt>
                <c:pt idx="35">
                  <c:v>4.13400849102564</c:v>
                </c:pt>
                <c:pt idx="36">
                  <c:v>4.62086161179487</c:v>
                </c:pt>
                <c:pt idx="37">
                  <c:v>5.0642267325641</c:v>
                </c:pt>
                <c:pt idx="38">
                  <c:v>5.47249618666667</c:v>
                </c:pt>
                <c:pt idx="39">
                  <c:v>5.66446897410257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0.152956617435897</c:v>
                </c:pt>
                <c:pt idx="1">
                  <c:v>0.118082164871795</c:v>
                </c:pt>
                <c:pt idx="2">
                  <c:v>0.0504007123076926</c:v>
                </c:pt>
                <c:pt idx="3">
                  <c:v>-0.00965140692307731</c:v>
                </c:pt>
                <c:pt idx="4">
                  <c:v>-0.0422371928205125</c:v>
                </c:pt>
                <c:pt idx="5">
                  <c:v>-0.0473566453846157</c:v>
                </c:pt>
                <c:pt idx="6">
                  <c:v>-0.0471350979487175</c:v>
                </c:pt>
                <c:pt idx="7">
                  <c:v>-0.0507285505128205</c:v>
                </c:pt>
                <c:pt idx="8">
                  <c:v>-0.0489813364102565</c:v>
                </c:pt>
                <c:pt idx="9">
                  <c:v>-0.0495231223076917</c:v>
                </c:pt>
                <c:pt idx="10">
                  <c:v>-0.0424352415384606</c:v>
                </c:pt>
                <c:pt idx="11">
                  <c:v>-0.0361103607692304</c:v>
                </c:pt>
                <c:pt idx="12">
                  <c:v>-0.0328374799999986</c:v>
                </c:pt>
                <c:pt idx="13">
                  <c:v>-0.0295645992307687</c:v>
                </c:pt>
                <c:pt idx="14">
                  <c:v>-0.0270543851282046</c:v>
                </c:pt>
                <c:pt idx="15">
                  <c:v>-0.0207295043589744</c:v>
                </c:pt>
                <c:pt idx="16">
                  <c:v>-0.0205082902564104</c:v>
                </c:pt>
                <c:pt idx="17">
                  <c:v>-0.0149464094871794</c:v>
                </c:pt>
                <c:pt idx="18">
                  <c:v>-0.00938452871794837</c:v>
                </c:pt>
                <c:pt idx="19">
                  <c:v>0.0060960187179484</c:v>
                </c:pt>
                <c:pt idx="20">
                  <c:v>0.0116578994871785</c:v>
                </c:pt>
                <c:pt idx="21">
                  <c:v>0.0202717802564107</c:v>
                </c:pt>
                <c:pt idx="22">
                  <c:v>0.0311743276923089</c:v>
                </c:pt>
                <c:pt idx="23">
                  <c:v>0.0535212084615395</c:v>
                </c:pt>
                <c:pt idx="24">
                  <c:v>0.0850234225641024</c:v>
                </c:pt>
                <c:pt idx="25">
                  <c:v>0.130258636666667</c:v>
                </c:pt>
                <c:pt idx="26">
                  <c:v>0.199145517435898</c:v>
                </c:pt>
                <c:pt idx="27">
                  <c:v>0.32830539820513</c:v>
                </c:pt>
                <c:pt idx="28">
                  <c:v>0.542152945641027</c:v>
                </c:pt>
                <c:pt idx="29">
                  <c:v>0.870443159743592</c:v>
                </c:pt>
                <c:pt idx="30">
                  <c:v>1.31012437384616</c:v>
                </c:pt>
                <c:pt idx="31">
                  <c:v>1.84517425461539</c:v>
                </c:pt>
                <c:pt idx="32">
                  <c:v>2.43591946871795</c:v>
                </c:pt>
                <c:pt idx="33">
                  <c:v>3.03810901615385</c:v>
                </c:pt>
                <c:pt idx="34">
                  <c:v>3.62961756358975</c:v>
                </c:pt>
                <c:pt idx="35">
                  <c:v>4.17763777769231</c:v>
                </c:pt>
                <c:pt idx="36">
                  <c:v>4.68522165846154</c:v>
                </c:pt>
                <c:pt idx="37">
                  <c:v>5.14321353923077</c:v>
                </c:pt>
                <c:pt idx="38">
                  <c:v>5.56992442</c:v>
                </c:pt>
                <c:pt idx="39">
                  <c:v>5.7749979674359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0.102459740942029</c:v>
                </c:pt>
                <c:pt idx="1">
                  <c:v>0.0609021432806323</c:v>
                </c:pt>
                <c:pt idx="2">
                  <c:v>0.0162927122859031</c:v>
                </c:pt>
                <c:pt idx="3">
                  <c:v>-0.0122947187088274</c:v>
                </c:pt>
                <c:pt idx="4">
                  <c:v>-0.0172304830368919</c:v>
                </c:pt>
                <c:pt idx="5">
                  <c:v>-0.025218247364954</c:v>
                </c:pt>
                <c:pt idx="6">
                  <c:v>-0.0301540116930177</c:v>
                </c:pt>
                <c:pt idx="7">
                  <c:v>-0.0320381093544144</c:v>
                </c:pt>
                <c:pt idx="8">
                  <c:v>-0.032396207015811</c:v>
                </c:pt>
                <c:pt idx="9">
                  <c:v>-0.0319913046772076</c:v>
                </c:pt>
                <c:pt idx="10">
                  <c:v>-0.0277717356719371</c:v>
                </c:pt>
                <c:pt idx="11">
                  <c:v>-0.0243148333333334</c:v>
                </c:pt>
                <c:pt idx="12">
                  <c:v>-0.020858264328063</c:v>
                </c:pt>
                <c:pt idx="13">
                  <c:v>-0.0166386953227935</c:v>
                </c:pt>
                <c:pt idx="14">
                  <c:v>-0.012419126317524</c:v>
                </c:pt>
                <c:pt idx="15">
                  <c:v>-0.00819955731225264</c:v>
                </c:pt>
                <c:pt idx="16">
                  <c:v>-0.00321698830698303</c:v>
                </c:pt>
                <c:pt idx="17">
                  <c:v>-0.000523419301713623</c:v>
                </c:pt>
                <c:pt idx="18">
                  <c:v>0.00140748303688998</c:v>
                </c:pt>
                <c:pt idx="19">
                  <c:v>0.00410138537549276</c:v>
                </c:pt>
                <c:pt idx="20">
                  <c:v>0.0159506210474287</c:v>
                </c:pt>
                <c:pt idx="21">
                  <c:v>0.0339031900526994</c:v>
                </c:pt>
                <c:pt idx="22">
                  <c:v>0.0602484257246356</c:v>
                </c:pt>
                <c:pt idx="23">
                  <c:v>0.103378328063239</c:v>
                </c:pt>
                <c:pt idx="24">
                  <c:v>0.184655897068509</c:v>
                </c:pt>
                <c:pt idx="25">
                  <c:v>0.327732466073779</c:v>
                </c:pt>
                <c:pt idx="26">
                  <c:v>0.574570701745715</c:v>
                </c:pt>
                <c:pt idx="27">
                  <c:v>0.948058937417653</c:v>
                </c:pt>
                <c:pt idx="28">
                  <c:v>1.48481850642292</c:v>
                </c:pt>
                <c:pt idx="29">
                  <c:v>2.16196107542819</c:v>
                </c:pt>
                <c:pt idx="30">
                  <c:v>2.94820531110013</c:v>
                </c:pt>
                <c:pt idx="31">
                  <c:v>3.7603898801054</c:v>
                </c:pt>
                <c:pt idx="32">
                  <c:v>4.538241782444</c:v>
                </c:pt>
                <c:pt idx="33">
                  <c:v>5.24513935144927</c:v>
                </c:pt>
                <c:pt idx="34">
                  <c:v>5.86200892045454</c:v>
                </c:pt>
                <c:pt idx="35">
                  <c:v>6.40944982279314</c:v>
                </c:pt>
                <c:pt idx="36">
                  <c:v>6.87754372513175</c:v>
                </c:pt>
                <c:pt idx="37">
                  <c:v>7.30825296080368</c:v>
                </c:pt>
                <c:pt idx="38">
                  <c:v>7.69165919647562</c:v>
                </c:pt>
                <c:pt idx="39">
                  <c:v>7.88318343214756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0.103562273550721</c:v>
                </c:pt>
                <c:pt idx="1">
                  <c:v>0.0655595233860309</c:v>
                </c:pt>
                <c:pt idx="2">
                  <c:v>0.0176382732213414</c:v>
                </c:pt>
                <c:pt idx="3">
                  <c:v>-0.0127349769433494</c:v>
                </c:pt>
                <c:pt idx="4">
                  <c:v>-0.0156418937747063</c:v>
                </c:pt>
                <c:pt idx="5">
                  <c:v>-0.0200748106060624</c:v>
                </c:pt>
                <c:pt idx="6">
                  <c:v>-0.0245077274374186</c:v>
                </c:pt>
                <c:pt idx="7">
                  <c:v>-0.0342816442687761</c:v>
                </c:pt>
                <c:pt idx="8">
                  <c:v>-0.0348998944334662</c:v>
                </c:pt>
                <c:pt idx="9">
                  <c:v>-0.0393328112648241</c:v>
                </c:pt>
                <c:pt idx="10">
                  <c:v>-0.0292697280961809</c:v>
                </c:pt>
                <c:pt idx="11">
                  <c:v>-0.0253099782608697</c:v>
                </c:pt>
                <c:pt idx="12">
                  <c:v>-0.0190618950922268</c:v>
                </c:pt>
                <c:pt idx="13">
                  <c:v>-0.0196798119235835</c:v>
                </c:pt>
                <c:pt idx="14">
                  <c:v>-0.0157203954216056</c:v>
                </c:pt>
                <c:pt idx="15">
                  <c:v>-0.0132866455862963</c:v>
                </c:pt>
                <c:pt idx="16">
                  <c:v>-0.0131418957509872</c:v>
                </c:pt>
                <c:pt idx="17">
                  <c:v>-0.0107084792490104</c:v>
                </c:pt>
                <c:pt idx="18">
                  <c:v>0.000117603919632003</c:v>
                </c:pt>
                <c:pt idx="19">
                  <c:v>0.0101806870882761</c:v>
                </c:pt>
                <c:pt idx="20">
                  <c:v>0.0217697702569186</c:v>
                </c:pt>
                <c:pt idx="21">
                  <c:v>0.0371735200922281</c:v>
                </c:pt>
                <c:pt idx="22">
                  <c:v>0.0716509365942049</c:v>
                </c:pt>
                <c:pt idx="23">
                  <c:v>0.120624686429514</c:v>
                </c:pt>
                <c:pt idx="24">
                  <c:v>0.210034769598158</c:v>
                </c:pt>
                <c:pt idx="25">
                  <c:v>0.354377186100135</c:v>
                </c:pt>
                <c:pt idx="26">
                  <c:v>0.601717935935445</c:v>
                </c:pt>
                <c:pt idx="27">
                  <c:v>0.979523352437421</c:v>
                </c:pt>
                <c:pt idx="28">
                  <c:v>1.5183117689394</c:v>
                </c:pt>
                <c:pt idx="29">
                  <c:v>2.18298685210804</c:v>
                </c:pt>
                <c:pt idx="30">
                  <c:v>2.92700893527668</c:v>
                </c:pt>
                <c:pt idx="31">
                  <c:v>3.67408268511199</c:v>
                </c:pt>
                <c:pt idx="32">
                  <c:v>4.38987576828064</c:v>
                </c:pt>
                <c:pt idx="33">
                  <c:v>5.03700318478261</c:v>
                </c:pt>
                <c:pt idx="34">
                  <c:v>5.61622793461792</c:v>
                </c:pt>
                <c:pt idx="35">
                  <c:v>6.12449801778656</c:v>
                </c:pt>
                <c:pt idx="36">
                  <c:v>6.57402076762187</c:v>
                </c:pt>
                <c:pt idx="37">
                  <c:v>6.97089985079052</c:v>
                </c:pt>
                <c:pt idx="38">
                  <c:v>7.33115760062583</c:v>
                </c:pt>
                <c:pt idx="39">
                  <c:v>7.5010590171278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0.0926902137681189</c:v>
                </c:pt>
                <c:pt idx="1">
                  <c:v>0.0601328056653525</c:v>
                </c:pt>
                <c:pt idx="2">
                  <c:v>0.0107903975625847</c:v>
                </c:pt>
                <c:pt idx="3">
                  <c:v>-0.0103226772068483</c:v>
                </c:pt>
                <c:pt idx="4">
                  <c:v>-0.0177024186429477</c:v>
                </c:pt>
                <c:pt idx="5">
                  <c:v>-0.0166898267457158</c:v>
                </c:pt>
                <c:pt idx="6">
                  <c:v>-0.0202549015151492</c:v>
                </c:pt>
                <c:pt idx="7">
                  <c:v>-0.0215313096179157</c:v>
                </c:pt>
                <c:pt idx="8">
                  <c:v>-0.0281483843873502</c:v>
                </c:pt>
                <c:pt idx="9">
                  <c:v>-0.0286617924901167</c:v>
                </c:pt>
                <c:pt idx="10">
                  <c:v>-0.0322272005928843</c:v>
                </c:pt>
                <c:pt idx="11">
                  <c:v>-0.0273999420289837</c:v>
                </c:pt>
                <c:pt idx="12">
                  <c:v>-0.0263873501317518</c:v>
                </c:pt>
                <c:pt idx="13">
                  <c:v>-0.0192710915678527</c:v>
                </c:pt>
                <c:pt idx="14">
                  <c:v>-0.0159698330039522</c:v>
                </c:pt>
                <c:pt idx="15">
                  <c:v>-0.0103799077733857</c:v>
                </c:pt>
                <c:pt idx="16">
                  <c:v>-0.00784164920948704</c:v>
                </c:pt>
                <c:pt idx="17">
                  <c:v>-0.00454005731225315</c:v>
                </c:pt>
                <c:pt idx="18">
                  <c:v>-0.00352746541502036</c:v>
                </c:pt>
                <c:pt idx="19">
                  <c:v>0.00740345981554569</c:v>
                </c:pt>
                <c:pt idx="20">
                  <c:v>0.0213860517127786</c:v>
                </c:pt>
                <c:pt idx="21">
                  <c:v>0.0391833102766785</c:v>
                </c:pt>
                <c:pt idx="22">
                  <c:v>0.0592695688405778</c:v>
                </c:pt>
                <c:pt idx="23">
                  <c:v>0.107584827404477</c:v>
                </c:pt>
                <c:pt idx="24">
                  <c:v>0.190996085968377</c:v>
                </c:pt>
                <c:pt idx="25">
                  <c:v>0.342310011198943</c:v>
                </c:pt>
                <c:pt idx="26">
                  <c:v>0.580600269762842</c:v>
                </c:pt>
                <c:pt idx="27">
                  <c:v>0.955458861660075</c:v>
                </c:pt>
                <c:pt idx="28">
                  <c:v>1.46841145355731</c:v>
                </c:pt>
                <c:pt idx="29">
                  <c:v>2.11564371212121</c:v>
                </c:pt>
                <c:pt idx="30">
                  <c:v>2.83154130401844</c:v>
                </c:pt>
                <c:pt idx="31">
                  <c:v>3.55506856258234</c:v>
                </c:pt>
                <c:pt idx="32">
                  <c:v>4.21908548781291</c:v>
                </c:pt>
                <c:pt idx="33">
                  <c:v>4.80909641304347</c:v>
                </c:pt>
                <c:pt idx="34">
                  <c:v>5.32281200494071</c:v>
                </c:pt>
                <c:pt idx="35">
                  <c:v>5.77091393017127</c:v>
                </c:pt>
                <c:pt idx="36">
                  <c:v>6.16408318873517</c:v>
                </c:pt>
                <c:pt idx="37">
                  <c:v>6.51223844729907</c:v>
                </c:pt>
                <c:pt idx="38">
                  <c:v>6.82834970586297</c:v>
                </c:pt>
                <c:pt idx="39">
                  <c:v>6.97699329776021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0.0968163677536218</c:v>
                </c:pt>
                <c:pt idx="1">
                  <c:v>0.0628268092885369</c:v>
                </c:pt>
                <c:pt idx="2">
                  <c:v>0.0131967508234512</c:v>
                </c:pt>
                <c:pt idx="3">
                  <c:v>-0.014307640974967</c:v>
                </c:pt>
                <c:pt idx="4">
                  <c:v>-0.0212123661067203</c:v>
                </c:pt>
                <c:pt idx="5">
                  <c:v>-0.0189614245718053</c:v>
                </c:pt>
                <c:pt idx="6">
                  <c:v>-0.0220514830368908</c:v>
                </c:pt>
                <c:pt idx="7">
                  <c:v>-0.0243782081686419</c:v>
                </c:pt>
                <c:pt idx="8">
                  <c:v>-0.0289942666337275</c:v>
                </c:pt>
                <c:pt idx="9">
                  <c:v>-0.0282693250988135</c:v>
                </c:pt>
                <c:pt idx="10">
                  <c:v>-0.0328850502305649</c:v>
                </c:pt>
                <c:pt idx="11">
                  <c:v>-0.0321601086956518</c:v>
                </c:pt>
                <c:pt idx="12">
                  <c:v>-0.0260945004940707</c:v>
                </c:pt>
                <c:pt idx="13">
                  <c:v>-0.0177402256258237</c:v>
                </c:pt>
                <c:pt idx="14">
                  <c:v>-0.0101486174242424</c:v>
                </c:pt>
                <c:pt idx="15">
                  <c:v>-0.00637200922266157</c:v>
                </c:pt>
                <c:pt idx="16">
                  <c:v>-0.00183240102107973</c:v>
                </c:pt>
                <c:pt idx="17">
                  <c:v>-0.00263345948616589</c:v>
                </c:pt>
                <c:pt idx="18">
                  <c:v>0.000380482048748298</c:v>
                </c:pt>
                <c:pt idx="19">
                  <c:v>0.00415709025032918</c:v>
                </c:pt>
                <c:pt idx="20">
                  <c:v>0.0148003651185773</c:v>
                </c:pt>
                <c:pt idx="21">
                  <c:v>0.0300213066534925</c:v>
                </c:pt>
                <c:pt idx="22">
                  <c:v>0.0658419148550733</c:v>
                </c:pt>
                <c:pt idx="23">
                  <c:v>0.116921523056653</c:v>
                </c:pt>
                <c:pt idx="24">
                  <c:v>0.209200464591567</c:v>
                </c:pt>
                <c:pt idx="25">
                  <c:v>0.357938072793148</c:v>
                </c:pt>
                <c:pt idx="26">
                  <c:v>0.618829347661396</c:v>
                </c:pt>
                <c:pt idx="27">
                  <c:v>1.01399995586298</c:v>
                </c:pt>
                <c:pt idx="28">
                  <c:v>1.57320489739789</c:v>
                </c:pt>
                <c:pt idx="29">
                  <c:v>2.26363750559947</c:v>
                </c:pt>
                <c:pt idx="30">
                  <c:v>3.03799478046772</c:v>
                </c:pt>
                <c:pt idx="31">
                  <c:v>3.81769272200263</c:v>
                </c:pt>
                <c:pt idx="32">
                  <c:v>4.55390233020422</c:v>
                </c:pt>
                <c:pt idx="33">
                  <c:v>5.2161059384058</c:v>
                </c:pt>
                <c:pt idx="34">
                  <c:v>5.80201454660738</c:v>
                </c:pt>
                <c:pt idx="35">
                  <c:v>6.31010215480896</c:v>
                </c:pt>
                <c:pt idx="36">
                  <c:v>6.75333842967721</c:v>
                </c:pt>
                <c:pt idx="37">
                  <c:v>7.14927170454546</c:v>
                </c:pt>
                <c:pt idx="38">
                  <c:v>7.50476864608037</c:v>
                </c:pt>
                <c:pt idx="39">
                  <c:v>7.67601308761529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0.107844669444443</c:v>
                </c:pt>
                <c:pt idx="1">
                  <c:v>0.0674664016908206</c:v>
                </c:pt>
                <c:pt idx="2">
                  <c:v>0.0213659672705298</c:v>
                </c:pt>
                <c:pt idx="3">
                  <c:v>-0.00566080048309292</c:v>
                </c:pt>
                <c:pt idx="4">
                  <c:v>-0.0151395682367159</c:v>
                </c:pt>
                <c:pt idx="5">
                  <c:v>-0.0276700026570058</c:v>
                </c:pt>
                <c:pt idx="6">
                  <c:v>-0.0348597704106277</c:v>
                </c:pt>
                <c:pt idx="7">
                  <c:v>-0.030605204830918</c:v>
                </c:pt>
                <c:pt idx="8">
                  <c:v>-0.0316913059178736</c:v>
                </c:pt>
                <c:pt idx="9">
                  <c:v>-0.029725740338165</c:v>
                </c:pt>
                <c:pt idx="10">
                  <c:v>-0.034626841425121</c:v>
                </c:pt>
                <c:pt idx="11">
                  <c:v>-0.0273206091787443</c:v>
                </c:pt>
                <c:pt idx="12">
                  <c:v>-0.0245920435990348</c:v>
                </c:pt>
                <c:pt idx="13">
                  <c:v>-0.018048478019324</c:v>
                </c:pt>
                <c:pt idx="14">
                  <c:v>-0.0130312457729458</c:v>
                </c:pt>
                <c:pt idx="15">
                  <c:v>-0.00953968019323614</c:v>
                </c:pt>
                <c:pt idx="16">
                  <c:v>-0.00833711461352582</c:v>
                </c:pt>
                <c:pt idx="17">
                  <c:v>-0.0117122157004825</c:v>
                </c:pt>
                <c:pt idx="18">
                  <c:v>-0.0120353167874407</c:v>
                </c:pt>
                <c:pt idx="19">
                  <c:v>-0.00625508454106338</c:v>
                </c:pt>
                <c:pt idx="20">
                  <c:v>0.00486614770531357</c:v>
                </c:pt>
                <c:pt idx="21">
                  <c:v>0.019801713285025</c:v>
                </c:pt>
                <c:pt idx="22">
                  <c:v>0.041603945531401</c:v>
                </c:pt>
                <c:pt idx="23">
                  <c:v>0.0779021777777782</c:v>
                </c:pt>
                <c:pt idx="24">
                  <c:v>0.139378076690821</c:v>
                </c:pt>
                <c:pt idx="25">
                  <c:v>0.255786642270531</c:v>
                </c:pt>
                <c:pt idx="26">
                  <c:v>0.462986207850241</c:v>
                </c:pt>
                <c:pt idx="27">
                  <c:v>0.821249773429952</c:v>
                </c:pt>
                <c:pt idx="28">
                  <c:v>1.36338467234299</c:v>
                </c:pt>
                <c:pt idx="29">
                  <c:v>2.09930923792271</c:v>
                </c:pt>
                <c:pt idx="30">
                  <c:v>2.97485413683575</c:v>
                </c:pt>
                <c:pt idx="31">
                  <c:v>3.89083503574879</c:v>
                </c:pt>
                <c:pt idx="32">
                  <c:v>4.75417226799517</c:v>
                </c:pt>
                <c:pt idx="33">
                  <c:v>5.51298516690821</c:v>
                </c:pt>
                <c:pt idx="34">
                  <c:v>6.16345906582126</c:v>
                </c:pt>
                <c:pt idx="35">
                  <c:v>6.71856429806764</c:v>
                </c:pt>
                <c:pt idx="36">
                  <c:v>7.19890019698068</c:v>
                </c:pt>
                <c:pt idx="37">
                  <c:v>7.62888142922706</c:v>
                </c:pt>
                <c:pt idx="38">
                  <c:v>8.02147799480677</c:v>
                </c:pt>
                <c:pt idx="39">
                  <c:v>8.20922222705315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0.111150245555557</c:v>
                </c:pt>
                <c:pt idx="1">
                  <c:v>0.0688729645410637</c:v>
                </c:pt>
                <c:pt idx="2">
                  <c:v>0.010955350193238</c:v>
                </c:pt>
                <c:pt idx="3">
                  <c:v>-0.0164442641545888</c:v>
                </c:pt>
                <c:pt idx="4">
                  <c:v>-0.0163775451690817</c:v>
                </c:pt>
                <c:pt idx="5">
                  <c:v>-0.0140221595169088</c:v>
                </c:pt>
                <c:pt idx="6">
                  <c:v>-0.0131927738647342</c:v>
                </c:pt>
                <c:pt idx="7">
                  <c:v>-0.0230447215458929</c:v>
                </c:pt>
                <c:pt idx="8">
                  <c:v>-0.0298450025603865</c:v>
                </c:pt>
                <c:pt idx="9">
                  <c:v>-0.0366449502415467</c:v>
                </c:pt>
                <c:pt idx="10">
                  <c:v>-0.0297118979227058</c:v>
                </c:pt>
                <c:pt idx="11">
                  <c:v>-0.0288821789371996</c:v>
                </c:pt>
                <c:pt idx="12">
                  <c:v>-0.0272897932850249</c:v>
                </c:pt>
                <c:pt idx="13">
                  <c:v>-0.0302750742995181</c:v>
                </c:pt>
                <c:pt idx="14">
                  <c:v>-0.0233420219806773</c:v>
                </c:pt>
                <c:pt idx="15">
                  <c:v>-0.0209866363285043</c:v>
                </c:pt>
                <c:pt idx="16">
                  <c:v>-0.0178682506763304</c:v>
                </c:pt>
                <c:pt idx="17">
                  <c:v>-0.0170388650241557</c:v>
                </c:pt>
                <c:pt idx="18">
                  <c:v>-0.0101058127053149</c:v>
                </c:pt>
                <c:pt idx="19">
                  <c:v>0.00140490628019219</c:v>
                </c:pt>
                <c:pt idx="20">
                  <c:v>0.0113896252656991</c:v>
                </c:pt>
                <c:pt idx="21">
                  <c:v>0.0267150109178731</c:v>
                </c:pt>
                <c:pt idx="22">
                  <c:v>0.0428033965700472</c:v>
                </c:pt>
                <c:pt idx="23">
                  <c:v>0.0817804488888871</c:v>
                </c:pt>
                <c:pt idx="24">
                  <c:v>0.150512834541061</c:v>
                </c:pt>
                <c:pt idx="25">
                  <c:v>0.277229220193234</c:v>
                </c:pt>
                <c:pt idx="26">
                  <c:v>0.492447939178742</c:v>
                </c:pt>
                <c:pt idx="27">
                  <c:v>0.863308658164249</c:v>
                </c:pt>
                <c:pt idx="28">
                  <c:v>1.43177371048309</c:v>
                </c:pt>
                <c:pt idx="29">
                  <c:v>2.2100504294686</c:v>
                </c:pt>
                <c:pt idx="30">
                  <c:v>3.13405048178744</c:v>
                </c:pt>
                <c:pt idx="31">
                  <c:v>4.09925020077294</c:v>
                </c:pt>
                <c:pt idx="32">
                  <c:v>5.01638391975845</c:v>
                </c:pt>
                <c:pt idx="33">
                  <c:v>5.80839397207729</c:v>
                </c:pt>
                <c:pt idx="34">
                  <c:v>6.48062035772946</c:v>
                </c:pt>
                <c:pt idx="35">
                  <c:v>7.02848574338163</c:v>
                </c:pt>
                <c:pt idx="36">
                  <c:v>7.49776712903381</c:v>
                </c:pt>
                <c:pt idx="37">
                  <c:v>7.89227951468598</c:v>
                </c:pt>
                <c:pt idx="38">
                  <c:v>8.24940723367149</c:v>
                </c:pt>
                <c:pt idx="39">
                  <c:v>8.41198228599033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0.0932438188888884</c:v>
                </c:pt>
                <c:pt idx="1">
                  <c:v>0.0579307162801923</c:v>
                </c:pt>
                <c:pt idx="2">
                  <c:v>0.0146066136714964</c:v>
                </c:pt>
                <c:pt idx="3">
                  <c:v>-0.0104064889371989</c:v>
                </c:pt>
                <c:pt idx="4">
                  <c:v>-0.0148202582125609</c:v>
                </c:pt>
                <c:pt idx="5">
                  <c:v>-0.0169450274879228</c:v>
                </c:pt>
                <c:pt idx="6">
                  <c:v>-0.022121796763285</c:v>
                </c:pt>
                <c:pt idx="7">
                  <c:v>-0.0227205660386467</c:v>
                </c:pt>
                <c:pt idx="8">
                  <c:v>-0.0263713353140096</c:v>
                </c:pt>
                <c:pt idx="9">
                  <c:v>-0.0246814379227054</c:v>
                </c:pt>
                <c:pt idx="10">
                  <c:v>-0.0313838738647343</c:v>
                </c:pt>
                <c:pt idx="11">
                  <c:v>-0.0258793098067631</c:v>
                </c:pt>
                <c:pt idx="12">
                  <c:v>-0.0226634124154588</c:v>
                </c:pt>
                <c:pt idx="13">
                  <c:v>-0.0133441816908206</c:v>
                </c:pt>
                <c:pt idx="14">
                  <c:v>-0.0131799509661832</c:v>
                </c:pt>
                <c:pt idx="15">
                  <c:v>-0.00996405357487884</c:v>
                </c:pt>
                <c:pt idx="16">
                  <c:v>-0.0113258228502415</c:v>
                </c:pt>
                <c:pt idx="17">
                  <c:v>-0.0103989254589365</c:v>
                </c:pt>
                <c:pt idx="18">
                  <c:v>-0.0109980280676325</c:v>
                </c:pt>
                <c:pt idx="19">
                  <c:v>-0.00854513067632734</c:v>
                </c:pt>
                <c:pt idx="20">
                  <c:v>0.00230010004830916</c:v>
                </c:pt>
                <c:pt idx="21">
                  <c:v>0.0169603307729469</c:v>
                </c:pt>
                <c:pt idx="22">
                  <c:v>0.0392498948309186</c:v>
                </c:pt>
                <c:pt idx="23">
                  <c:v>0.071458125555556</c:v>
                </c:pt>
                <c:pt idx="24">
                  <c:v>0.132658356280194</c:v>
                </c:pt>
                <c:pt idx="25">
                  <c:v>0.25260558700483</c:v>
                </c:pt>
                <c:pt idx="26">
                  <c:v>0.467921817729469</c:v>
                </c:pt>
                <c:pt idx="27">
                  <c:v>0.825909715120772</c:v>
                </c:pt>
                <c:pt idx="28">
                  <c:v>1.37539861251208</c:v>
                </c:pt>
                <c:pt idx="29">
                  <c:v>2.11409917657005</c:v>
                </c:pt>
                <c:pt idx="30">
                  <c:v>2.99318307396135</c:v>
                </c:pt>
                <c:pt idx="31">
                  <c:v>3.91041430468599</c:v>
                </c:pt>
                <c:pt idx="32">
                  <c:v>4.76355753541063</c:v>
                </c:pt>
                <c:pt idx="33">
                  <c:v>5.5167540994686</c:v>
                </c:pt>
                <c:pt idx="34">
                  <c:v>6.14101233019324</c:v>
                </c:pt>
                <c:pt idx="35">
                  <c:v>6.66990156091788</c:v>
                </c:pt>
                <c:pt idx="36">
                  <c:v>7.10723645830918</c:v>
                </c:pt>
                <c:pt idx="37">
                  <c:v>7.49269068903382</c:v>
                </c:pt>
                <c:pt idx="38">
                  <c:v>7.83007925309179</c:v>
                </c:pt>
                <c:pt idx="39">
                  <c:v>7.98931881714976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0.109014242777779</c:v>
                </c:pt>
                <c:pt idx="1">
                  <c:v>0.0678848671980683</c:v>
                </c:pt>
                <c:pt idx="2">
                  <c:v>0.0195073249516922</c:v>
                </c:pt>
                <c:pt idx="3">
                  <c:v>-0.00598155062801897</c:v>
                </c:pt>
                <c:pt idx="4">
                  <c:v>-0.0123970928743962</c:v>
                </c:pt>
                <c:pt idx="5">
                  <c:v>-0.0241533017874387</c:v>
                </c:pt>
                <c:pt idx="6">
                  <c:v>-0.0282798440338166</c:v>
                </c:pt>
                <c:pt idx="7">
                  <c:v>-0.03088005294686</c:v>
                </c:pt>
                <c:pt idx="8">
                  <c:v>-0.0342432618599027</c:v>
                </c:pt>
                <c:pt idx="9">
                  <c:v>-0.0383694707729463</c:v>
                </c:pt>
                <c:pt idx="10">
                  <c:v>-0.03257767968599</c:v>
                </c:pt>
                <c:pt idx="11">
                  <c:v>-0.027548888599032</c:v>
                </c:pt>
                <c:pt idx="12">
                  <c:v>-0.0202310975120765</c:v>
                </c:pt>
                <c:pt idx="13">
                  <c:v>-0.0228316397584543</c:v>
                </c:pt>
                <c:pt idx="14">
                  <c:v>-0.0132248486714968</c:v>
                </c:pt>
                <c:pt idx="15">
                  <c:v>-0.0165883909178746</c:v>
                </c:pt>
                <c:pt idx="16">
                  <c:v>-0.0130852664975842</c:v>
                </c:pt>
                <c:pt idx="17">
                  <c:v>-0.0164488087439603</c:v>
                </c:pt>
                <c:pt idx="18">
                  <c:v>-0.00989368432367144</c:v>
                </c:pt>
                <c:pt idx="19">
                  <c:v>-0.00104989323671578</c:v>
                </c:pt>
                <c:pt idx="20">
                  <c:v>0.00703089785024158</c:v>
                </c:pt>
                <c:pt idx="21">
                  <c:v>0.0212153556038635</c:v>
                </c:pt>
                <c:pt idx="22">
                  <c:v>0.0422664800241526</c:v>
                </c:pt>
                <c:pt idx="23">
                  <c:v>0.0808656044444431</c:v>
                </c:pt>
                <c:pt idx="24">
                  <c:v>0.142352728864733</c:v>
                </c:pt>
                <c:pt idx="25">
                  <c:v>0.251905853285023</c:v>
                </c:pt>
                <c:pt idx="26">
                  <c:v>0.451487311038647</c:v>
                </c:pt>
                <c:pt idx="27">
                  <c:v>0.800607435458935</c:v>
                </c:pt>
                <c:pt idx="28">
                  <c:v>1.33970222654589</c:v>
                </c:pt>
                <c:pt idx="29">
                  <c:v>2.07106068429951</c:v>
                </c:pt>
                <c:pt idx="30">
                  <c:v>2.9443278087198</c:v>
                </c:pt>
                <c:pt idx="31">
                  <c:v>3.85726859980676</c:v>
                </c:pt>
                <c:pt idx="32">
                  <c:v>4.72519539089372</c:v>
                </c:pt>
                <c:pt idx="33">
                  <c:v>5.47867951531401</c:v>
                </c:pt>
                <c:pt idx="34">
                  <c:v>6.11238030640096</c:v>
                </c:pt>
                <c:pt idx="35">
                  <c:v>6.63316409748792</c:v>
                </c:pt>
                <c:pt idx="36">
                  <c:v>7.07383822190821</c:v>
                </c:pt>
                <c:pt idx="37">
                  <c:v>7.46186867966183</c:v>
                </c:pt>
                <c:pt idx="38">
                  <c:v>7.81098880408212</c:v>
                </c:pt>
                <c:pt idx="39">
                  <c:v>7.97738209516908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0.0939825205555538</c:v>
                </c:pt>
                <c:pt idx="1">
                  <c:v>0.0595105254106265</c:v>
                </c:pt>
                <c:pt idx="2">
                  <c:v>0.0166460302656981</c:v>
                </c:pt>
                <c:pt idx="3">
                  <c:v>-0.00867046487922885</c:v>
                </c:pt>
                <c:pt idx="4">
                  <c:v>-0.0164392933574886</c:v>
                </c:pt>
                <c:pt idx="5">
                  <c:v>-0.0196304551690831</c:v>
                </c:pt>
                <c:pt idx="6">
                  <c:v>-0.0228216169806768</c:v>
                </c:pt>
                <c:pt idx="7">
                  <c:v>-0.022960778792271</c:v>
                </c:pt>
                <c:pt idx="8">
                  <c:v>-0.0253889406038645</c:v>
                </c:pt>
                <c:pt idx="9">
                  <c:v>-0.0270541024154598</c:v>
                </c:pt>
                <c:pt idx="10">
                  <c:v>-0.0271935975603865</c:v>
                </c:pt>
                <c:pt idx="11">
                  <c:v>-0.0227550927053128</c:v>
                </c:pt>
                <c:pt idx="12">
                  <c:v>-0.0228945878502422</c:v>
                </c:pt>
                <c:pt idx="13">
                  <c:v>-0.0207450829951696</c:v>
                </c:pt>
                <c:pt idx="14">
                  <c:v>-0.0231732448067632</c:v>
                </c:pt>
                <c:pt idx="15">
                  <c:v>-0.0164460732850245</c:v>
                </c:pt>
                <c:pt idx="16">
                  <c:v>-0.0127705684299517</c:v>
                </c:pt>
                <c:pt idx="17">
                  <c:v>-0.0083323969082123</c:v>
                </c:pt>
                <c:pt idx="18">
                  <c:v>-0.00313089205313855</c:v>
                </c:pt>
                <c:pt idx="19">
                  <c:v>0.00207027946860006</c:v>
                </c:pt>
                <c:pt idx="20">
                  <c:v>0.01184945099034</c:v>
                </c:pt>
                <c:pt idx="21">
                  <c:v>0.0185766225120796</c:v>
                </c:pt>
                <c:pt idx="22">
                  <c:v>0.0336964607004839</c:v>
                </c:pt>
                <c:pt idx="23">
                  <c:v>0.0640752988888904</c:v>
                </c:pt>
                <c:pt idx="24">
                  <c:v>0.129549803743962</c:v>
                </c:pt>
                <c:pt idx="25">
                  <c:v>0.246904975265701</c:v>
                </c:pt>
                <c:pt idx="26">
                  <c:v>0.446658813454107</c:v>
                </c:pt>
                <c:pt idx="27">
                  <c:v>0.773825651642513</c:v>
                </c:pt>
                <c:pt idx="28">
                  <c:v>1.28562648983092</c:v>
                </c:pt>
                <c:pt idx="29">
                  <c:v>2.00037232801932</c:v>
                </c:pt>
                <c:pt idx="30">
                  <c:v>2.86541949954106</c:v>
                </c:pt>
                <c:pt idx="31">
                  <c:v>3.78387333772947</c:v>
                </c:pt>
                <c:pt idx="32">
                  <c:v>4.64815750925121</c:v>
                </c:pt>
                <c:pt idx="33">
                  <c:v>5.41020634743961</c:v>
                </c:pt>
                <c:pt idx="34">
                  <c:v>6.05476085229469</c:v>
                </c:pt>
                <c:pt idx="35">
                  <c:v>6.60470935714976</c:v>
                </c:pt>
                <c:pt idx="36">
                  <c:v>7.0653925286715</c:v>
                </c:pt>
                <c:pt idx="37">
                  <c:v>7.46427636685991</c:v>
                </c:pt>
                <c:pt idx="38">
                  <c:v>7.80822787171498</c:v>
                </c:pt>
                <c:pt idx="39">
                  <c:v>7.97364870990339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0.0901515772222217</c:v>
                </c:pt>
                <c:pt idx="1">
                  <c:v>0.0580790119323664</c:v>
                </c:pt>
                <c:pt idx="2">
                  <c:v>0.0164692799758441</c:v>
                </c:pt>
                <c:pt idx="3">
                  <c:v>-0.00606645198067657</c:v>
                </c:pt>
                <c:pt idx="4">
                  <c:v>-0.0125801839371986</c:v>
                </c:pt>
                <c:pt idx="5">
                  <c:v>-0.0099385825603866</c:v>
                </c:pt>
                <c:pt idx="6">
                  <c:v>-0.0187409811835755</c:v>
                </c:pt>
                <c:pt idx="7">
                  <c:v>-0.0229660464734307</c:v>
                </c:pt>
                <c:pt idx="8">
                  <c:v>-0.0325314450966196</c:v>
                </c:pt>
                <c:pt idx="9">
                  <c:v>-0.0306528437198077</c:v>
                </c:pt>
                <c:pt idx="10">
                  <c:v>-0.0280112423429966</c:v>
                </c:pt>
                <c:pt idx="11">
                  <c:v>-0.0261326409661837</c:v>
                </c:pt>
                <c:pt idx="12">
                  <c:v>-0.0257800395893719</c:v>
                </c:pt>
                <c:pt idx="13">
                  <c:v>-0.0216124382125598</c:v>
                </c:pt>
                <c:pt idx="14">
                  <c:v>-0.0151558368357483</c:v>
                </c:pt>
                <c:pt idx="15">
                  <c:v>-0.0117512354589362</c:v>
                </c:pt>
                <c:pt idx="16">
                  <c:v>-0.0121613007487911</c:v>
                </c:pt>
                <c:pt idx="17">
                  <c:v>-0.0118086993719784</c:v>
                </c:pt>
                <c:pt idx="18">
                  <c:v>-0.00993009799516731</c:v>
                </c:pt>
                <c:pt idx="19">
                  <c:v>-0.00271082995168914</c:v>
                </c:pt>
                <c:pt idx="20">
                  <c:v>0.00298277142512138</c:v>
                </c:pt>
                <c:pt idx="21">
                  <c:v>0.0124910394685998</c:v>
                </c:pt>
                <c:pt idx="22">
                  <c:v>0.0357323075120775</c:v>
                </c:pt>
                <c:pt idx="23">
                  <c:v>0.0826249088888904</c:v>
                </c:pt>
                <c:pt idx="24">
                  <c:v>0.159272843599035</c:v>
                </c:pt>
                <c:pt idx="25">
                  <c:v>0.284749444975847</c:v>
                </c:pt>
                <c:pt idx="26">
                  <c:v>0.511698713019324</c:v>
                </c:pt>
                <c:pt idx="27">
                  <c:v>0.898104647729469</c:v>
                </c:pt>
                <c:pt idx="28">
                  <c:v>1.48135224910628</c:v>
                </c:pt>
                <c:pt idx="29">
                  <c:v>2.24007851714976</c:v>
                </c:pt>
                <c:pt idx="30">
                  <c:v>3.11019578519324</c:v>
                </c:pt>
                <c:pt idx="31">
                  <c:v>3.97802405323672</c:v>
                </c:pt>
                <c:pt idx="32">
                  <c:v>4.77566065461353</c:v>
                </c:pt>
                <c:pt idx="33">
                  <c:v>5.45351392265701</c:v>
                </c:pt>
                <c:pt idx="34">
                  <c:v>6.02531685736715</c:v>
                </c:pt>
                <c:pt idx="35">
                  <c:v>6.49869945874396</c:v>
                </c:pt>
                <c:pt idx="36">
                  <c:v>6.90570506012077</c:v>
                </c:pt>
                <c:pt idx="37">
                  <c:v>7.25777832816425</c:v>
                </c:pt>
                <c:pt idx="38">
                  <c:v>7.5663632628744</c:v>
                </c:pt>
                <c:pt idx="39">
                  <c:v>7.70862503091788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0.11069404</c:v>
                </c:pt>
                <c:pt idx="1">
                  <c:v>0.0671364713043481</c:v>
                </c:pt>
                <c:pt idx="2">
                  <c:v>0.0190012359420297</c:v>
                </c:pt>
                <c:pt idx="3">
                  <c:v>-0.0092973327536221</c:v>
                </c:pt>
                <c:pt idx="4">
                  <c:v>-0.0131812347826079</c:v>
                </c:pt>
                <c:pt idx="5">
                  <c:v>-0.0224061368115933</c:v>
                </c:pt>
                <c:pt idx="6">
                  <c:v>-0.0278160388405793</c:v>
                </c:pt>
                <c:pt idx="7">
                  <c:v>-0.0301742742028983</c:v>
                </c:pt>
                <c:pt idx="8">
                  <c:v>-0.0348211762318833</c:v>
                </c:pt>
                <c:pt idx="9">
                  <c:v>-0.0364164115942032</c:v>
                </c:pt>
                <c:pt idx="10">
                  <c:v>-0.0349599802898553</c:v>
                </c:pt>
                <c:pt idx="11">
                  <c:v>-0.0273998823188411</c:v>
                </c:pt>
                <c:pt idx="12">
                  <c:v>-0.0251804510144931</c:v>
                </c:pt>
                <c:pt idx="13">
                  <c:v>-0.0199090197101439</c:v>
                </c:pt>
                <c:pt idx="14">
                  <c:v>-0.0184525884057969</c:v>
                </c:pt>
                <c:pt idx="15">
                  <c:v>-0.0131811571014495</c:v>
                </c:pt>
                <c:pt idx="16">
                  <c:v>-0.0140133924637675</c:v>
                </c:pt>
                <c:pt idx="17">
                  <c:v>-0.012556627826088</c:v>
                </c:pt>
                <c:pt idx="18">
                  <c:v>-0.00652219652174146</c:v>
                </c:pt>
                <c:pt idx="19">
                  <c:v>0.00637856811593984</c:v>
                </c:pt>
                <c:pt idx="20">
                  <c:v>0.0139386660869532</c:v>
                </c:pt>
                <c:pt idx="21">
                  <c:v>0.0199727640579681</c:v>
                </c:pt>
                <c:pt idx="22">
                  <c:v>0.0351625286956478</c:v>
                </c:pt>
                <c:pt idx="23">
                  <c:v>0.0740036266666628</c:v>
                </c:pt>
                <c:pt idx="24">
                  <c:v>0.136496391304344</c:v>
                </c:pt>
                <c:pt idx="25">
                  <c:v>0.234084489275358</c:v>
                </c:pt>
                <c:pt idx="26">
                  <c:v>0.411019920579705</c:v>
                </c:pt>
                <c:pt idx="27">
                  <c:v>0.71231601855072</c:v>
                </c:pt>
                <c:pt idx="28">
                  <c:v>1.1959577831884</c:v>
                </c:pt>
                <c:pt idx="29">
                  <c:v>1.86804821449275</c:v>
                </c:pt>
                <c:pt idx="30">
                  <c:v>2.70341031246376</c:v>
                </c:pt>
                <c:pt idx="31">
                  <c:v>3.59599374376811</c:v>
                </c:pt>
                <c:pt idx="32">
                  <c:v>4.45195550840579</c:v>
                </c:pt>
                <c:pt idx="33">
                  <c:v>5.20339327304347</c:v>
                </c:pt>
                <c:pt idx="34">
                  <c:v>5.84420303768115</c:v>
                </c:pt>
                <c:pt idx="35">
                  <c:v>6.38430313565217</c:v>
                </c:pt>
                <c:pt idx="36">
                  <c:v>6.84734490028985</c:v>
                </c:pt>
                <c:pt idx="37">
                  <c:v>7.26155799826086</c:v>
                </c:pt>
                <c:pt idx="38">
                  <c:v>7.63457176289854</c:v>
                </c:pt>
                <c:pt idx="39">
                  <c:v>7.81684786086956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0.110575434444442</c:v>
                </c:pt>
                <c:pt idx="1">
                  <c:v>0.0699929425603845</c:v>
                </c:pt>
                <c:pt idx="2">
                  <c:v>0.0191107840096594</c:v>
                </c:pt>
                <c:pt idx="3">
                  <c:v>-0.0119347078743983</c:v>
                </c:pt>
                <c:pt idx="4">
                  <c:v>-0.0162768664251223</c:v>
                </c:pt>
                <c:pt idx="5">
                  <c:v>-0.016804358309181</c:v>
                </c:pt>
                <c:pt idx="6">
                  <c:v>-0.0203838501932383</c:v>
                </c:pt>
                <c:pt idx="7">
                  <c:v>-0.0247263420772974</c:v>
                </c:pt>
                <c:pt idx="8">
                  <c:v>-0.0283058339613538</c:v>
                </c:pt>
                <c:pt idx="9">
                  <c:v>-0.0318853258454119</c:v>
                </c:pt>
                <c:pt idx="10">
                  <c:v>-0.0347018177294691</c:v>
                </c:pt>
                <c:pt idx="11">
                  <c:v>-0.0352296429468604</c:v>
                </c:pt>
                <c:pt idx="12">
                  <c:v>-0.033468134830918</c:v>
                </c:pt>
                <c:pt idx="13">
                  <c:v>-0.0301809600483089</c:v>
                </c:pt>
                <c:pt idx="14">
                  <c:v>-0.0246047852657005</c:v>
                </c:pt>
                <c:pt idx="15">
                  <c:v>-0.0213176104830923</c:v>
                </c:pt>
                <c:pt idx="16">
                  <c:v>-0.0157414357004821</c:v>
                </c:pt>
                <c:pt idx="17">
                  <c:v>-0.0132172609178731</c:v>
                </c:pt>
                <c:pt idx="18">
                  <c:v>-0.00840441946859816</c:v>
                </c:pt>
                <c:pt idx="19">
                  <c:v>0.000986088647343841</c:v>
                </c:pt>
                <c:pt idx="20">
                  <c:v>0.0134285967632861</c:v>
                </c:pt>
                <c:pt idx="21">
                  <c:v>0.0289231048792287</c:v>
                </c:pt>
                <c:pt idx="22">
                  <c:v>0.0444176129951712</c:v>
                </c:pt>
                <c:pt idx="23">
                  <c:v>0.0797487877777794</c:v>
                </c:pt>
                <c:pt idx="24">
                  <c:v>0.141782962560389</c:v>
                </c:pt>
                <c:pt idx="25">
                  <c:v>0.267142137342998</c:v>
                </c:pt>
                <c:pt idx="26">
                  <c:v>0.473374312125606</c:v>
                </c:pt>
                <c:pt idx="27">
                  <c:v>0.822278486908215</c:v>
                </c:pt>
                <c:pt idx="28">
                  <c:v>1.35657966169082</c:v>
                </c:pt>
                <c:pt idx="29">
                  <c:v>2.0968775031401</c:v>
                </c:pt>
                <c:pt idx="30">
                  <c:v>2.97221767792271</c:v>
                </c:pt>
                <c:pt idx="31">
                  <c:v>3.88189085270532</c:v>
                </c:pt>
                <c:pt idx="32">
                  <c:v>4.72442436082126</c:v>
                </c:pt>
                <c:pt idx="33">
                  <c:v>5.45938153560387</c:v>
                </c:pt>
                <c:pt idx="34">
                  <c:v>6.07684437705314</c:v>
                </c:pt>
                <c:pt idx="35">
                  <c:v>6.60351588516908</c:v>
                </c:pt>
                <c:pt idx="36">
                  <c:v>7.05999605995169</c:v>
                </c:pt>
                <c:pt idx="37">
                  <c:v>7.46306956806763</c:v>
                </c:pt>
                <c:pt idx="38">
                  <c:v>7.82341774285024</c:v>
                </c:pt>
                <c:pt idx="39">
                  <c:v>7.99340975096618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Data'!AR2:AR41</c:f>
              <c:numCache>
                <c:ptCount val="40"/>
                <c:pt idx="0">
                  <c:v>0.0697971977011509</c:v>
                </c:pt>
                <c:pt idx="1">
                  <c:v>0.0460272722495914</c:v>
                </c:pt>
                <c:pt idx="2">
                  <c:v>0.0146278467980325</c:v>
                </c:pt>
                <c:pt idx="3">
                  <c:v>0.00153908801313829</c:v>
                </c:pt>
                <c:pt idx="4">
                  <c:v>-0.00468300410508782</c:v>
                </c:pt>
                <c:pt idx="5">
                  <c:v>-0.00632742955664778</c:v>
                </c:pt>
                <c:pt idx="6">
                  <c:v>-0.00949752167487539</c:v>
                </c:pt>
                <c:pt idx="7">
                  <c:v>-0.0111419471264345</c:v>
                </c:pt>
                <c:pt idx="8">
                  <c:v>-0.0181267059113281</c:v>
                </c:pt>
                <c:pt idx="9">
                  <c:v>-0.019771131362889</c:v>
                </c:pt>
                <c:pt idx="10">
                  <c:v>-0.0176005568144495</c:v>
                </c:pt>
                <c:pt idx="11">
                  <c:v>-0.0131413155993423</c:v>
                </c:pt>
                <c:pt idx="12">
                  <c:v>-0.012496741050902</c:v>
                </c:pt>
                <c:pt idx="13">
                  <c:v>-0.0156668331691279</c:v>
                </c:pt>
                <c:pt idx="14">
                  <c:v>-0.0180742586206897</c:v>
                </c:pt>
                <c:pt idx="15">
                  <c:v>-0.0197183507389154</c:v>
                </c:pt>
                <c:pt idx="16">
                  <c:v>-0.019073776190476</c:v>
                </c:pt>
                <c:pt idx="17">
                  <c:v>-0.0184292016420358</c:v>
                </c:pt>
                <c:pt idx="18">
                  <c:v>-0.0132069604269294</c:v>
                </c:pt>
                <c:pt idx="19">
                  <c:v>-0.0133253858784892</c:v>
                </c:pt>
                <c:pt idx="20">
                  <c:v>-0.00886581133004949</c:v>
                </c:pt>
                <c:pt idx="21">
                  <c:v>-0.00974723678160849</c:v>
                </c:pt>
                <c:pt idx="22">
                  <c:v>-0.00299899556650196</c:v>
                </c:pt>
                <c:pt idx="23">
                  <c:v>-0.000828754351394956</c:v>
                </c:pt>
                <c:pt idx="24">
                  <c:v>0.0051564868637124</c:v>
                </c:pt>
                <c:pt idx="25">
                  <c:v>0.0141933947454849</c:v>
                </c:pt>
                <c:pt idx="26">
                  <c:v>0.0278083026272586</c:v>
                </c:pt>
                <c:pt idx="27">
                  <c:v>0.0337935438423651</c:v>
                </c:pt>
                <c:pt idx="28">
                  <c:v>0.0397787850574716</c:v>
                </c:pt>
                <c:pt idx="29">
                  <c:v>0.0434750262725787</c:v>
                </c:pt>
                <c:pt idx="30">
                  <c:v>0.0548009341543523</c:v>
                </c:pt>
                <c:pt idx="31">
                  <c:v>0.0684155087027927</c:v>
                </c:pt>
                <c:pt idx="32">
                  <c:v>0.0904227499178996</c:v>
                </c:pt>
                <c:pt idx="33">
                  <c:v>0.119296324466339</c:v>
                </c:pt>
                <c:pt idx="34">
                  <c:v>0.149696232348114</c:v>
                </c:pt>
                <c:pt idx="35">
                  <c:v>0.179332806896553</c:v>
                </c:pt>
                <c:pt idx="36">
                  <c:v>0.198288381444993</c:v>
                </c:pt>
                <c:pt idx="37">
                  <c:v>0.2164806226601</c:v>
                </c:pt>
                <c:pt idx="38">
                  <c:v>0.232384197208541</c:v>
                </c:pt>
                <c:pt idx="39">
                  <c:v>0.240276605090314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0.066229521839082</c:v>
                </c:pt>
                <c:pt idx="1">
                  <c:v>0.0464839812807893</c:v>
                </c:pt>
                <c:pt idx="2">
                  <c:v>0.0183459407224982</c:v>
                </c:pt>
                <c:pt idx="3">
                  <c:v>0.00928190016420505</c:v>
                </c:pt>
                <c:pt idx="4">
                  <c:v>0.00326985960591308</c:v>
                </c:pt>
                <c:pt idx="5">
                  <c:v>-0.000453514285712942</c:v>
                </c:pt>
                <c:pt idx="6">
                  <c:v>-0.00951755484400607</c:v>
                </c:pt>
                <c:pt idx="7">
                  <c:v>-0.0170559287356316</c:v>
                </c:pt>
                <c:pt idx="8">
                  <c:v>-0.0230679692939244</c:v>
                </c:pt>
                <c:pt idx="9">
                  <c:v>-0.0245026765188836</c:v>
                </c:pt>
                <c:pt idx="10">
                  <c:v>-0.0213593837438424</c:v>
                </c:pt>
                <c:pt idx="11">
                  <c:v>-0.0197424243021347</c:v>
                </c:pt>
                <c:pt idx="12">
                  <c:v>-0.0181251315270936</c:v>
                </c:pt>
                <c:pt idx="13">
                  <c:v>-0.0195598387520528</c:v>
                </c:pt>
                <c:pt idx="14">
                  <c:v>-0.0194685459770119</c:v>
                </c:pt>
                <c:pt idx="15">
                  <c:v>-0.0186142532019709</c:v>
                </c:pt>
                <c:pt idx="16">
                  <c:v>-0.01928596042693</c:v>
                </c:pt>
                <c:pt idx="17">
                  <c:v>-0.0161426676518897</c:v>
                </c:pt>
                <c:pt idx="18">
                  <c:v>-0.0160513748768487</c:v>
                </c:pt>
                <c:pt idx="19">
                  <c:v>-0.0098564154351406</c:v>
                </c:pt>
                <c:pt idx="20">
                  <c:v>-0.00976512266009966</c:v>
                </c:pt>
                <c:pt idx="21">
                  <c:v>-0.00280716321839147</c:v>
                </c:pt>
                <c:pt idx="22">
                  <c:v>-0.00195287044335135</c:v>
                </c:pt>
                <c:pt idx="23">
                  <c:v>0.0057680889983569</c:v>
                </c:pt>
                <c:pt idx="24">
                  <c:v>0.0096740484400657</c:v>
                </c:pt>
                <c:pt idx="25">
                  <c:v>0.0166320078817721</c:v>
                </c:pt>
                <c:pt idx="26">
                  <c:v>0.0228269673234793</c:v>
                </c:pt>
                <c:pt idx="27">
                  <c:v>0.0305479267651867</c:v>
                </c:pt>
                <c:pt idx="28">
                  <c:v>0.0382685528735598</c:v>
                </c:pt>
                <c:pt idx="29">
                  <c:v>0.0459891789819347</c:v>
                </c:pt>
                <c:pt idx="30">
                  <c:v>0.0529468050903086</c:v>
                </c:pt>
                <c:pt idx="31">
                  <c:v>0.0637197645320153</c:v>
                </c:pt>
                <c:pt idx="32">
                  <c:v>0.0844107239737228</c:v>
                </c:pt>
                <c:pt idx="33">
                  <c:v>0.110442350082097</c:v>
                </c:pt>
                <c:pt idx="34">
                  <c:v>0.139525642857138</c:v>
                </c:pt>
                <c:pt idx="35">
                  <c:v>0.167846268965512</c:v>
                </c:pt>
                <c:pt idx="36">
                  <c:v>0.196929895073887</c:v>
                </c:pt>
                <c:pt idx="37">
                  <c:v>0.228302187848928</c:v>
                </c:pt>
                <c:pt idx="38">
                  <c:v>0.258148480623968</c:v>
                </c:pt>
                <c:pt idx="39">
                  <c:v>0.270065440065674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0.070093875000004</c:v>
                </c:pt>
                <c:pt idx="1">
                  <c:v>0.0468024553763478</c:v>
                </c:pt>
                <c:pt idx="2">
                  <c:v>0.0124483690860249</c:v>
                </c:pt>
                <c:pt idx="3">
                  <c:v>0.0131899494623697</c:v>
                </c:pt>
                <c:pt idx="4">
                  <c:v>0.00782786317204742</c:v>
                </c:pt>
                <c:pt idx="5">
                  <c:v>-0.000585889784942673</c:v>
                </c:pt>
                <c:pt idx="6">
                  <c:v>-0.00823697607526608</c:v>
                </c:pt>
                <c:pt idx="7">
                  <c:v>-0.0120730623655882</c:v>
                </c:pt>
                <c:pt idx="8">
                  <c:v>-0.0220128153225785</c:v>
                </c:pt>
                <c:pt idx="9">
                  <c:v>-0.0258489016129007</c:v>
                </c:pt>
                <c:pt idx="10">
                  <c:v>-0.0258703212365567</c:v>
                </c:pt>
                <c:pt idx="11">
                  <c:v>-0.0190254075268799</c:v>
                </c:pt>
                <c:pt idx="12">
                  <c:v>-0.0190468271505351</c:v>
                </c:pt>
                <c:pt idx="13">
                  <c:v>-0.0221199134408572</c:v>
                </c:pt>
                <c:pt idx="14">
                  <c:v>-0.0244299997311801</c:v>
                </c:pt>
                <c:pt idx="15">
                  <c:v>-0.0206364193548367</c:v>
                </c:pt>
                <c:pt idx="16">
                  <c:v>-0.016843172311825</c:v>
                </c:pt>
                <c:pt idx="17">
                  <c:v>-0.0122869252688149</c:v>
                </c:pt>
                <c:pt idx="18">
                  <c:v>-0.0100196782258051</c:v>
                </c:pt>
                <c:pt idx="19">
                  <c:v>-0.00546343118279502</c:v>
                </c:pt>
                <c:pt idx="20">
                  <c:v>-0.00701051747311698</c:v>
                </c:pt>
                <c:pt idx="21">
                  <c:v>-0.00474293709677287</c:v>
                </c:pt>
                <c:pt idx="22">
                  <c:v>-0.00629002338709572</c:v>
                </c:pt>
                <c:pt idx="23">
                  <c:v>0.000554890322581159</c:v>
                </c:pt>
                <c:pt idx="24">
                  <c:v>0.000533470698925065</c:v>
                </c:pt>
                <c:pt idx="25">
                  <c:v>0.00661571774193614</c:v>
                </c:pt>
                <c:pt idx="26">
                  <c:v>0.0104092981182804</c:v>
                </c:pt>
                <c:pt idx="27">
                  <c:v>0.0134398784946237</c:v>
                </c:pt>
                <c:pt idx="28">
                  <c:v>0.0195221255376339</c:v>
                </c:pt>
                <c:pt idx="29">
                  <c:v>0.0248413725806458</c:v>
                </c:pt>
                <c:pt idx="30">
                  <c:v>0.0362639529569906</c:v>
                </c:pt>
                <c:pt idx="31">
                  <c:v>0.0446348666666676</c:v>
                </c:pt>
                <c:pt idx="32">
                  <c:v>0.067501780376344</c:v>
                </c:pt>
                <c:pt idx="33">
                  <c:v>0.103339360752688</c:v>
                </c:pt>
                <c:pt idx="34">
                  <c:v>0.162065274462366</c:v>
                </c:pt>
                <c:pt idx="35">
                  <c:v>0.244442854838709</c:v>
                </c:pt>
                <c:pt idx="36">
                  <c:v>0.361915768548386</c:v>
                </c:pt>
                <c:pt idx="37">
                  <c:v>0.511432682258063</c:v>
                </c:pt>
                <c:pt idx="38">
                  <c:v>0.682312262634408</c:v>
                </c:pt>
                <c:pt idx="39">
                  <c:v>0.766215509677415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0.0624929684587814</c:v>
                </c:pt>
                <c:pt idx="1">
                  <c:v>0.0428611560746512</c:v>
                </c:pt>
                <c:pt idx="2">
                  <c:v>0.0136923436905212</c:v>
                </c:pt>
                <c:pt idx="3">
                  <c:v>0.00436019797305764</c:v>
                </c:pt>
                <c:pt idx="4">
                  <c:v>-0.00192028107773989</c:v>
                </c:pt>
                <c:pt idx="5">
                  <c:v>-0.00438609346186958</c:v>
                </c:pt>
                <c:pt idx="6">
                  <c:v>-0.00990357251266705</c:v>
                </c:pt>
                <c:pt idx="7">
                  <c:v>-0.0154210515634645</c:v>
                </c:pt>
                <c:pt idx="8">
                  <c:v>-0.020175530614261</c:v>
                </c:pt>
                <c:pt idx="9">
                  <c:v>-0.0188263429983913</c:v>
                </c:pt>
                <c:pt idx="10">
                  <c:v>-0.0167141553825223</c:v>
                </c:pt>
                <c:pt idx="11">
                  <c:v>-0.0161279677666526</c:v>
                </c:pt>
                <c:pt idx="12">
                  <c:v>-0.017067780150783</c:v>
                </c:pt>
                <c:pt idx="13">
                  <c:v>-0.0149559258682466</c:v>
                </c:pt>
                <c:pt idx="14">
                  <c:v>-0.0143697382523769</c:v>
                </c:pt>
                <c:pt idx="15">
                  <c:v>-0.017598217303175</c:v>
                </c:pt>
                <c:pt idx="16">
                  <c:v>-0.0177750296873063</c:v>
                </c:pt>
                <c:pt idx="17">
                  <c:v>-0.0156628420714373</c:v>
                </c:pt>
                <c:pt idx="18">
                  <c:v>-0.00668432112223449</c:v>
                </c:pt>
                <c:pt idx="19">
                  <c:v>-0.00457213350636554</c:v>
                </c:pt>
                <c:pt idx="20">
                  <c:v>-0.000934279223828938</c:v>
                </c:pt>
                <c:pt idx="21">
                  <c:v>-0.00263675827462606</c:v>
                </c:pt>
                <c:pt idx="22">
                  <c:v>0.00100109600791054</c:v>
                </c:pt>
                <c:pt idx="23">
                  <c:v>0.00311328362378038</c:v>
                </c:pt>
                <c:pt idx="24">
                  <c:v>0.00827713790631623</c:v>
                </c:pt>
                <c:pt idx="25">
                  <c:v>0.0103893255221861</c:v>
                </c:pt>
                <c:pt idx="26">
                  <c:v>0.0125011798047217</c:v>
                </c:pt>
                <c:pt idx="27">
                  <c:v>0.0146133674205906</c:v>
                </c:pt>
                <c:pt idx="28">
                  <c:v>0.0167255550364596</c:v>
                </c:pt>
                <c:pt idx="29">
                  <c:v>0.0257044093189958</c:v>
                </c:pt>
                <c:pt idx="30">
                  <c:v>0.0362089302681996</c:v>
                </c:pt>
                <c:pt idx="31">
                  <c:v>0.0589204512174026</c:v>
                </c:pt>
                <c:pt idx="32">
                  <c:v>0.0930763054999391</c:v>
                </c:pt>
                <c:pt idx="33">
                  <c:v>0.152409493115809</c:v>
                </c:pt>
                <c:pt idx="34">
                  <c:v>0.241498014065012</c:v>
                </c:pt>
                <c:pt idx="35">
                  <c:v>0.367971201680882</c:v>
                </c:pt>
                <c:pt idx="36">
                  <c:v>0.535643722630084</c:v>
                </c:pt>
                <c:pt idx="37">
                  <c:v>0.745278576912621</c:v>
                </c:pt>
                <c:pt idx="38">
                  <c:v>0.977801764528491</c:v>
                </c:pt>
                <c:pt idx="39">
                  <c:v>1.09702678547769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0.0756174222222246</c:v>
                </c:pt>
                <c:pt idx="1">
                  <c:v>0.0500429808429139</c:v>
                </c:pt>
                <c:pt idx="2">
                  <c:v>0.0141687061302713</c:v>
                </c:pt>
                <c:pt idx="3">
                  <c:v>0.00347209808429305</c:v>
                </c:pt>
                <c:pt idx="4">
                  <c:v>-0.0026468432950173</c:v>
                </c:pt>
                <c:pt idx="5">
                  <c:v>-0.00952911800766021</c:v>
                </c:pt>
                <c:pt idx="6">
                  <c:v>-0.0133593927203046</c:v>
                </c:pt>
                <c:pt idx="7">
                  <c:v>-0.0164270007662823</c:v>
                </c:pt>
                <c:pt idx="8">
                  <c:v>-0.0187312754789248</c:v>
                </c:pt>
                <c:pt idx="9">
                  <c:v>-0.0217985501915692</c:v>
                </c:pt>
                <c:pt idx="10">
                  <c:v>-0.0218138249042141</c:v>
                </c:pt>
                <c:pt idx="11">
                  <c:v>-0.0203034329501905</c:v>
                </c:pt>
                <c:pt idx="12">
                  <c:v>-0.0180303743295021</c:v>
                </c:pt>
                <c:pt idx="13">
                  <c:v>-0.0172829823754794</c:v>
                </c:pt>
                <c:pt idx="14">
                  <c:v>-0.013483923754789</c:v>
                </c:pt>
                <c:pt idx="15">
                  <c:v>-0.0112105318007663</c:v>
                </c:pt>
                <c:pt idx="16">
                  <c:v>-0.0112261398467437</c:v>
                </c:pt>
                <c:pt idx="17">
                  <c:v>-0.0120044145593861</c:v>
                </c:pt>
                <c:pt idx="18">
                  <c:v>-0.0158346892720305</c:v>
                </c:pt>
                <c:pt idx="19">
                  <c:v>-0.0120356306513409</c:v>
                </c:pt>
                <c:pt idx="20">
                  <c:v>-0.0128142386973176</c:v>
                </c:pt>
                <c:pt idx="21">
                  <c:v>-0.00672618007662784</c:v>
                </c:pt>
                <c:pt idx="22">
                  <c:v>-0.00445278812260508</c:v>
                </c:pt>
                <c:pt idx="23">
                  <c:v>0.00239827049808472</c:v>
                </c:pt>
                <c:pt idx="24">
                  <c:v>0.00848632911877445</c:v>
                </c:pt>
                <c:pt idx="25">
                  <c:v>0.0138117210727975</c:v>
                </c:pt>
                <c:pt idx="26">
                  <c:v>0.0176111130268213</c:v>
                </c:pt>
                <c:pt idx="27">
                  <c:v>0.0214105049808433</c:v>
                </c:pt>
                <c:pt idx="28">
                  <c:v>0.0252095636015328</c:v>
                </c:pt>
                <c:pt idx="29">
                  <c:v>0.0274826222222231</c:v>
                </c:pt>
                <c:pt idx="30">
                  <c:v>0.0358593475095788</c:v>
                </c:pt>
                <c:pt idx="31">
                  <c:v>0.0472880727969356</c:v>
                </c:pt>
                <c:pt idx="32">
                  <c:v>0.0739761314176253</c:v>
                </c:pt>
                <c:pt idx="33">
                  <c:v>0.118211856704982</c:v>
                </c:pt>
                <c:pt idx="34">
                  <c:v>0.188387915325671</c:v>
                </c:pt>
                <c:pt idx="35">
                  <c:v>0.276874640613028</c:v>
                </c:pt>
                <c:pt idx="36">
                  <c:v>0.376042699233718</c:v>
                </c:pt>
                <c:pt idx="37">
                  <c:v>0.489706757854408</c:v>
                </c:pt>
                <c:pt idx="38">
                  <c:v>0.619392816475098</c:v>
                </c:pt>
                <c:pt idx="39">
                  <c:v>0.68384670842912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0.0718159696223344</c:v>
                </c:pt>
                <c:pt idx="1">
                  <c:v>0.0449933069695341</c:v>
                </c:pt>
                <c:pt idx="2">
                  <c:v>0.0101596443167331</c:v>
                </c:pt>
                <c:pt idx="3">
                  <c:v>0.00202931499726589</c:v>
                </c:pt>
                <c:pt idx="4">
                  <c:v>-0.0015233476555343</c:v>
                </c:pt>
                <c:pt idx="5">
                  <c:v>-0.005075676975002</c:v>
                </c:pt>
                <c:pt idx="6">
                  <c:v>-0.0132060062944692</c:v>
                </c:pt>
                <c:pt idx="7">
                  <c:v>-0.0175213356139379</c:v>
                </c:pt>
                <c:pt idx="8">
                  <c:v>-0.0256516649334051</c:v>
                </c:pt>
                <c:pt idx="9">
                  <c:v>-0.0231006609195399</c:v>
                </c:pt>
                <c:pt idx="10">
                  <c:v>-0.0205496569056738</c:v>
                </c:pt>
                <c:pt idx="11">
                  <c:v>-0.0164729862251409</c:v>
                </c:pt>
                <c:pt idx="12">
                  <c:v>-0.0177366488779418</c:v>
                </c:pt>
                <c:pt idx="13">
                  <c:v>-0.0151856448640748</c:v>
                </c:pt>
                <c:pt idx="14">
                  <c:v>-0.0156863075168756</c:v>
                </c:pt>
                <c:pt idx="15">
                  <c:v>-0.0192389701696776</c:v>
                </c:pt>
                <c:pt idx="16">
                  <c:v>-0.0220286328224777</c:v>
                </c:pt>
                <c:pt idx="17">
                  <c:v>-0.0164259621419456</c:v>
                </c:pt>
                <c:pt idx="18">
                  <c:v>-0.00853429146141327</c:v>
                </c:pt>
                <c:pt idx="19">
                  <c:v>0.000883045885786693</c:v>
                </c:pt>
                <c:pt idx="20">
                  <c:v>0.00267104989965272</c:v>
                </c:pt>
                <c:pt idx="21">
                  <c:v>0.00979972058018408</c:v>
                </c:pt>
                <c:pt idx="22">
                  <c:v>0.00853605792738321</c:v>
                </c:pt>
                <c:pt idx="23">
                  <c:v>0.0141390619412478</c:v>
                </c:pt>
                <c:pt idx="24">
                  <c:v>0.0121123992884478</c:v>
                </c:pt>
                <c:pt idx="25">
                  <c:v>0.0177150699689816</c:v>
                </c:pt>
                <c:pt idx="26">
                  <c:v>0.020266073982846</c:v>
                </c:pt>
                <c:pt idx="27">
                  <c:v>0.0228170779967121</c:v>
                </c:pt>
                <c:pt idx="28">
                  <c:v>0.0276570820105766</c:v>
                </c:pt>
                <c:pt idx="29">
                  <c:v>0.0378374193577766</c:v>
                </c:pt>
                <c:pt idx="30">
                  <c:v>0.0556474233716422</c:v>
                </c:pt>
                <c:pt idx="31">
                  <c:v>0.0749830940521736</c:v>
                </c:pt>
                <c:pt idx="32">
                  <c:v>0.100422764732707</c:v>
                </c:pt>
                <c:pt idx="33">
                  <c:v>0.133491768746572</c:v>
                </c:pt>
                <c:pt idx="34">
                  <c:v>0.177242439427104</c:v>
                </c:pt>
                <c:pt idx="35">
                  <c:v>0.233199776774303</c:v>
                </c:pt>
                <c:pt idx="36">
                  <c:v>0.305179114121503</c:v>
                </c:pt>
                <c:pt idx="37">
                  <c:v>0.390128784802036</c:v>
                </c:pt>
                <c:pt idx="38">
                  <c:v>0.477367455482568</c:v>
                </c:pt>
                <c:pt idx="39">
                  <c:v>0.519210626163101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43</v>
      </c>
      <c r="D28" t="s">
        <v>25</v>
      </c>
    </row>
    <row r="29">
      <c r="A29" t="s">
        <v>41</v>
      </c>
      <c r="B29" t="s">
        <v>44</v>
      </c>
      <c r="C29" t="s">
        <v>43</v>
      </c>
      <c r="D29" t="s">
        <v>25</v>
      </c>
    </row>
    <row r="30">
      <c r="A30" t="s">
        <v>41</v>
      </c>
      <c r="B30" t="s">
        <v>45</v>
      </c>
      <c r="C30" t="s">
        <v>43</v>
      </c>
      <c r="D30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46</v>
      </c>
      <c r="B1" t="s">
        <v>47</v>
      </c>
    </row>
    <row r="2">
      <c r="A2" t="s">
        <v>48</v>
      </c>
      <c r="B2" t="s">
        <v>49</v>
      </c>
    </row>
    <row r="4">
      <c r="A4" t="s">
        <v>50</v>
      </c>
      <c r="B4" t="s">
        <v>51</v>
      </c>
    </row>
    <row r="5">
      <c r="B5" t="s">
        <v>52</v>
      </c>
    </row>
    <row r="6">
      <c r="B6" t="s">
        <v>53</v>
      </c>
    </row>
    <row r="7">
      <c r="B7" t="s">
        <v>54</v>
      </c>
    </row>
    <row r="8">
      <c r="B8" t="s">
        <v>55</v>
      </c>
    </row>
    <row r="9">
      <c r="B9" t="s">
        <v>56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/>
    </row>
    <row r="3">
      <c r="A3" t="s">
        <v>68</v>
      </c>
      <c r="B3" t="s">
        <v>64</v>
      </c>
      <c r="C3" t="s">
        <v>65</v>
      </c>
      <c r="D3" t="s">
        <v>66</v>
      </c>
      <c r="E3" t="s">
        <v>67</v>
      </c>
      <c r="F3"/>
    </row>
    <row r="4">
      <c r="A4" t="s">
        <v>69</v>
      </c>
      <c r="B4" t="s">
        <v>64</v>
      </c>
      <c r="C4" t="s">
        <v>65</v>
      </c>
      <c r="D4" t="s">
        <v>66</v>
      </c>
      <c r="E4" t="s">
        <v>67</v>
      </c>
      <c r="F4"/>
    </row>
    <row r="5">
      <c r="A5" t="s">
        <v>70</v>
      </c>
      <c r="B5" t="s">
        <v>64</v>
      </c>
      <c r="C5" t="s">
        <v>65</v>
      </c>
      <c r="D5" t="s">
        <v>66</v>
      </c>
      <c r="E5" t="s">
        <v>67</v>
      </c>
      <c r="F5"/>
    </row>
    <row r="6">
      <c r="A6" t="s">
        <v>71</v>
      </c>
      <c r="B6" t="s">
        <v>72</v>
      </c>
      <c r="C6" t="s">
        <v>65</v>
      </c>
      <c r="D6" t="s">
        <v>66</v>
      </c>
      <c r="E6" t="s">
        <v>67</v>
      </c>
      <c r="F6"/>
    </row>
    <row r="7">
      <c r="A7" t="s">
        <v>73</v>
      </c>
      <c r="B7" t="s">
        <v>72</v>
      </c>
      <c r="C7" t="s">
        <v>65</v>
      </c>
      <c r="D7" t="s">
        <v>66</v>
      </c>
      <c r="E7" t="s">
        <v>67</v>
      </c>
      <c r="F7"/>
    </row>
    <row r="8">
      <c r="A8" t="s">
        <v>74</v>
      </c>
      <c r="B8" t="s">
        <v>72</v>
      </c>
      <c r="C8" t="s">
        <v>65</v>
      </c>
      <c r="D8" t="s">
        <v>66</v>
      </c>
      <c r="E8" t="s">
        <v>67</v>
      </c>
      <c r="F8"/>
    </row>
    <row r="9">
      <c r="A9" t="s">
        <v>75</v>
      </c>
      <c r="B9" t="s">
        <v>72</v>
      </c>
      <c r="C9" t="s">
        <v>65</v>
      </c>
      <c r="D9" t="s">
        <v>66</v>
      </c>
      <c r="E9" t="s">
        <v>67</v>
      </c>
      <c r="F9"/>
    </row>
    <row r="10">
      <c r="A10" t="s">
        <v>76</v>
      </c>
      <c r="B10" t="s">
        <v>77</v>
      </c>
      <c r="C10" t="s">
        <v>65</v>
      </c>
      <c r="D10" t="s">
        <v>66</v>
      </c>
      <c r="E10" t="s">
        <v>67</v>
      </c>
      <c r="F10"/>
    </row>
    <row r="11">
      <c r="A11" t="s">
        <v>78</v>
      </c>
      <c r="B11" t="s">
        <v>77</v>
      </c>
      <c r="C11" t="s">
        <v>65</v>
      </c>
      <c r="D11" t="s">
        <v>66</v>
      </c>
      <c r="E11" t="s">
        <v>67</v>
      </c>
      <c r="F11"/>
    </row>
    <row r="12">
      <c r="A12" t="s">
        <v>79</v>
      </c>
      <c r="B12" t="s">
        <v>77</v>
      </c>
      <c r="C12" t="s">
        <v>65</v>
      </c>
      <c r="D12" t="s">
        <v>66</v>
      </c>
      <c r="E12" t="s">
        <v>67</v>
      </c>
      <c r="F12"/>
    </row>
    <row r="13">
      <c r="A13" t="s">
        <v>80</v>
      </c>
      <c r="B13" t="s">
        <v>77</v>
      </c>
      <c r="C13" t="s">
        <v>65</v>
      </c>
      <c r="D13" t="s">
        <v>66</v>
      </c>
      <c r="E13" t="s">
        <v>67</v>
      </c>
      <c r="F13"/>
    </row>
    <row r="14">
      <c r="A14" t="s">
        <v>81</v>
      </c>
      <c r="B14" t="s">
        <v>82</v>
      </c>
      <c r="C14" t="s">
        <v>65</v>
      </c>
      <c r="D14" t="s">
        <v>66</v>
      </c>
      <c r="E14" t="s">
        <v>67</v>
      </c>
      <c r="F14"/>
    </row>
    <row r="15">
      <c r="A15" t="s">
        <v>83</v>
      </c>
      <c r="B15" t="s">
        <v>82</v>
      </c>
      <c r="C15" t="s">
        <v>65</v>
      </c>
      <c r="D15" t="s">
        <v>66</v>
      </c>
      <c r="E15" t="s">
        <v>67</v>
      </c>
      <c r="F15"/>
    </row>
    <row r="16">
      <c r="A16" t="s">
        <v>84</v>
      </c>
      <c r="B16" t="s">
        <v>82</v>
      </c>
      <c r="C16" t="s">
        <v>65</v>
      </c>
      <c r="D16" t="s">
        <v>66</v>
      </c>
      <c r="E16" t="s">
        <v>67</v>
      </c>
      <c r="F16"/>
    </row>
    <row r="17">
      <c r="A17" t="s">
        <v>85</v>
      </c>
      <c r="B17" t="s">
        <v>82</v>
      </c>
      <c r="C17" t="s">
        <v>65</v>
      </c>
      <c r="D17" t="s">
        <v>66</v>
      </c>
      <c r="E17" t="s">
        <v>67</v>
      </c>
      <c r="F17"/>
    </row>
    <row r="18">
      <c r="A18" t="s">
        <v>86</v>
      </c>
      <c r="B18" t="s">
        <v>87</v>
      </c>
      <c r="C18" t="s">
        <v>65</v>
      </c>
      <c r="D18" t="s">
        <v>66</v>
      </c>
      <c r="E18" t="s">
        <v>67</v>
      </c>
      <c r="F18"/>
    </row>
    <row r="19">
      <c r="A19" t="s">
        <v>88</v>
      </c>
      <c r="B19" t="s">
        <v>87</v>
      </c>
      <c r="C19" t="s">
        <v>65</v>
      </c>
      <c r="D19" t="s">
        <v>66</v>
      </c>
      <c r="E19" t="s">
        <v>67</v>
      </c>
      <c r="F19"/>
    </row>
    <row r="20">
      <c r="A20" t="s">
        <v>89</v>
      </c>
      <c r="B20" t="s">
        <v>87</v>
      </c>
      <c r="C20" t="s">
        <v>65</v>
      </c>
      <c r="D20" t="s">
        <v>66</v>
      </c>
      <c r="E20" t="s">
        <v>67</v>
      </c>
      <c r="F20"/>
    </row>
    <row r="21">
      <c r="A21" t="s">
        <v>90</v>
      </c>
      <c r="B21" t="s">
        <v>87</v>
      </c>
      <c r="C21" t="s">
        <v>65</v>
      </c>
      <c r="D21" t="s">
        <v>66</v>
      </c>
      <c r="E21" t="s">
        <v>67</v>
      </c>
      <c r="F21"/>
    </row>
    <row r="22">
      <c r="A22" t="s">
        <v>91</v>
      </c>
      <c r="B22" t="s">
        <v>92</v>
      </c>
      <c r="C22" t="s">
        <v>65</v>
      </c>
      <c r="D22" t="s">
        <v>66</v>
      </c>
      <c r="E22" t="s">
        <v>67</v>
      </c>
      <c r="F22"/>
    </row>
    <row r="23">
      <c r="A23" t="s">
        <v>93</v>
      </c>
      <c r="B23" t="s">
        <v>92</v>
      </c>
      <c r="C23" t="s">
        <v>65</v>
      </c>
      <c r="D23" t="s">
        <v>66</v>
      </c>
      <c r="E23" t="s">
        <v>67</v>
      </c>
      <c r="F23"/>
    </row>
    <row r="24">
      <c r="A24" t="s">
        <v>94</v>
      </c>
      <c r="B24" t="s">
        <v>92</v>
      </c>
      <c r="C24" t="s">
        <v>65</v>
      </c>
      <c r="D24" t="s">
        <v>66</v>
      </c>
      <c r="E24" t="s">
        <v>67</v>
      </c>
      <c r="F24"/>
    </row>
    <row r="25">
      <c r="A25" t="s">
        <v>95</v>
      </c>
      <c r="B25" t="s">
        <v>92</v>
      </c>
      <c r="C25" t="s">
        <v>65</v>
      </c>
      <c r="D25" t="s">
        <v>66</v>
      </c>
      <c r="E25" t="s">
        <v>67</v>
      </c>
      <c r="F25"/>
    </row>
    <row r="26">
      <c r="A26" t="s">
        <v>96</v>
      </c>
      <c r="B26" t="s">
        <v>97</v>
      </c>
      <c r="C26" t="s">
        <v>65</v>
      </c>
      <c r="D26" t="s">
        <v>66</v>
      </c>
      <c r="E26" t="s">
        <v>67</v>
      </c>
      <c r="F26"/>
    </row>
    <row r="27">
      <c r="A27" t="s">
        <v>98</v>
      </c>
      <c r="B27" t="s">
        <v>97</v>
      </c>
      <c r="C27" t="s">
        <v>65</v>
      </c>
      <c r="D27" t="s">
        <v>66</v>
      </c>
      <c r="E27" t="s">
        <v>67</v>
      </c>
      <c r="F27"/>
    </row>
    <row r="28">
      <c r="A28" t="s">
        <v>99</v>
      </c>
      <c r="B28" t="s">
        <v>97</v>
      </c>
      <c r="C28" t="s">
        <v>65</v>
      </c>
      <c r="D28" t="s">
        <v>66</v>
      </c>
      <c r="E28" t="s">
        <v>67</v>
      </c>
      <c r="F28"/>
    </row>
    <row r="29">
      <c r="A29" t="s">
        <v>100</v>
      </c>
      <c r="B29" t="s">
        <v>97</v>
      </c>
      <c r="C29" t="s">
        <v>65</v>
      </c>
      <c r="D29" t="s">
        <v>66</v>
      </c>
      <c r="E29" t="s">
        <v>67</v>
      </c>
      <c r="F29"/>
    </row>
    <row r="30">
      <c r="A30" t="s">
        <v>101</v>
      </c>
      <c r="B30" t="s">
        <v>102</v>
      </c>
      <c r="C30" t="s">
        <v>65</v>
      </c>
      <c r="D30" t="s">
        <v>66</v>
      </c>
      <c r="E30" t="s">
        <v>67</v>
      </c>
      <c r="F30"/>
    </row>
    <row r="31">
      <c r="A31" t="s">
        <v>103</v>
      </c>
      <c r="B31" t="s">
        <v>102</v>
      </c>
      <c r="C31" t="s">
        <v>65</v>
      </c>
      <c r="D31" t="s">
        <v>66</v>
      </c>
      <c r="E31" t="s">
        <v>67</v>
      </c>
      <c r="F31"/>
    </row>
    <row r="32">
      <c r="A32" t="s">
        <v>104</v>
      </c>
      <c r="B32" t="s">
        <v>102</v>
      </c>
      <c r="C32" t="s">
        <v>65</v>
      </c>
      <c r="D32" t="s">
        <v>66</v>
      </c>
      <c r="E32" t="s">
        <v>67</v>
      </c>
      <c r="F32"/>
    </row>
    <row r="33">
      <c r="A33" t="s">
        <v>105</v>
      </c>
      <c r="B33" t="s">
        <v>102</v>
      </c>
      <c r="C33" t="s">
        <v>65</v>
      </c>
      <c r="D33" t="s">
        <v>66</v>
      </c>
      <c r="E33" t="s">
        <v>67</v>
      </c>
      <c r="F33"/>
    </row>
    <row r="34">
      <c r="A34" t="s">
        <v>106</v>
      </c>
      <c r="B34" t="s">
        <v>107</v>
      </c>
      <c r="C34" t="s">
        <v>65</v>
      </c>
      <c r="D34" t="s">
        <v>66</v>
      </c>
      <c r="E34" t="s">
        <v>67</v>
      </c>
      <c r="F34"/>
    </row>
    <row r="35">
      <c r="A35" t="s">
        <v>108</v>
      </c>
      <c r="B35" t="s">
        <v>107</v>
      </c>
      <c r="C35" t="s">
        <v>65</v>
      </c>
      <c r="D35" t="s">
        <v>66</v>
      </c>
      <c r="E35" t="s">
        <v>67</v>
      </c>
      <c r="F35"/>
    </row>
    <row r="36">
      <c r="A36" t="s">
        <v>109</v>
      </c>
      <c r="B36" t="s">
        <v>107</v>
      </c>
      <c r="C36" t="s">
        <v>65</v>
      </c>
      <c r="D36" t="s">
        <v>66</v>
      </c>
      <c r="E36" t="s">
        <v>67</v>
      </c>
      <c r="F36"/>
    </row>
    <row r="37">
      <c r="A37" t="s">
        <v>110</v>
      </c>
      <c r="B37" t="s">
        <v>107</v>
      </c>
      <c r="C37" t="s">
        <v>65</v>
      </c>
      <c r="D37" t="s">
        <v>66</v>
      </c>
      <c r="E37" t="s">
        <v>67</v>
      </c>
      <c r="F37"/>
    </row>
    <row r="38">
      <c r="A38" t="s">
        <v>111</v>
      </c>
      <c r="B38" t="s">
        <v>112</v>
      </c>
      <c r="C38" t="s">
        <v>65</v>
      </c>
      <c r="D38" t="s">
        <v>66</v>
      </c>
      <c r="E38" t="s">
        <v>67</v>
      </c>
      <c r="F38"/>
    </row>
    <row r="39">
      <c r="A39" t="s">
        <v>113</v>
      </c>
      <c r="B39" t="s">
        <v>112</v>
      </c>
      <c r="C39" t="s">
        <v>65</v>
      </c>
      <c r="D39" t="s">
        <v>66</v>
      </c>
      <c r="E39" t="s">
        <v>67</v>
      </c>
      <c r="F39"/>
    </row>
    <row r="40">
      <c r="A40" t="s">
        <v>114</v>
      </c>
      <c r="B40" t="s">
        <v>112</v>
      </c>
      <c r="C40" t="s">
        <v>65</v>
      </c>
      <c r="D40" t="s">
        <v>66</v>
      </c>
      <c r="E40" t="s">
        <v>67</v>
      </c>
      <c r="F40"/>
    </row>
    <row r="41">
      <c r="A41" t="s">
        <v>115</v>
      </c>
      <c r="B41" t="s">
        <v>112</v>
      </c>
      <c r="C41" t="s">
        <v>65</v>
      </c>
      <c r="D41" t="s">
        <v>66</v>
      </c>
      <c r="E41" t="s">
        <v>67</v>
      </c>
      <c r="F41"/>
    </row>
    <row r="42">
      <c r="A42" t="s">
        <v>116</v>
      </c>
      <c r="B42" t="s">
        <v>117</v>
      </c>
      <c r="C42" t="s">
        <v>65</v>
      </c>
      <c r="D42" t="s">
        <v>66</v>
      </c>
      <c r="E42" t="s">
        <v>67</v>
      </c>
      <c r="F42"/>
    </row>
    <row r="43">
      <c r="A43" t="s">
        <v>118</v>
      </c>
      <c r="B43" t="s">
        <v>117</v>
      </c>
      <c r="C43" t="s">
        <v>65</v>
      </c>
      <c r="D43" t="s">
        <v>66</v>
      </c>
      <c r="E43" t="s">
        <v>67</v>
      </c>
      <c r="F43"/>
    </row>
    <row r="44">
      <c r="A44" t="s">
        <v>119</v>
      </c>
      <c r="B44" t="s">
        <v>117</v>
      </c>
      <c r="C44" t="s">
        <v>65</v>
      </c>
      <c r="D44" t="s">
        <v>66</v>
      </c>
      <c r="E44" t="s">
        <v>67</v>
      </c>
      <c r="F44"/>
    </row>
    <row r="45">
      <c r="A45" t="s">
        <v>120</v>
      </c>
      <c r="B45" t="s">
        <v>117</v>
      </c>
      <c r="C45" t="s">
        <v>65</v>
      </c>
      <c r="D45" t="s">
        <v>66</v>
      </c>
      <c r="E45" t="s">
        <v>67</v>
      </c>
      <c r="F45"/>
    </row>
    <row r="46">
      <c r="A46" t="s">
        <v>121</v>
      </c>
      <c r="B46" t="s">
        <v>122</v>
      </c>
      <c r="C46" t="s">
        <v>65</v>
      </c>
      <c r="D46" t="s">
        <v>66</v>
      </c>
      <c r="E46" t="s">
        <v>67</v>
      </c>
      <c r="F46"/>
    </row>
    <row r="47">
      <c r="A47" t="s">
        <v>123</v>
      </c>
      <c r="B47" t="s">
        <v>122</v>
      </c>
      <c r="C47" t="s">
        <v>65</v>
      </c>
      <c r="D47" t="s">
        <v>66</v>
      </c>
      <c r="E47" t="s">
        <v>67</v>
      </c>
      <c r="F47"/>
    </row>
    <row r="48">
      <c r="A48" t="s">
        <v>124</v>
      </c>
      <c r="B48" t="s">
        <v>122</v>
      </c>
      <c r="C48" t="s">
        <v>65</v>
      </c>
      <c r="D48" t="s">
        <v>66</v>
      </c>
      <c r="E48" t="s">
        <v>67</v>
      </c>
      <c r="F48"/>
    </row>
    <row r="49">
      <c r="A49" t="s">
        <v>125</v>
      </c>
      <c r="B49" t="s">
        <v>122</v>
      </c>
      <c r="C49" t="s">
        <v>65</v>
      </c>
      <c r="D49" t="s">
        <v>66</v>
      </c>
      <c r="E49" t="s">
        <v>67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61</v>
      </c>
      <c r="B1" t="s">
        <v>59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>
      <c r="A2" t="s">
        <v>67</v>
      </c>
      <c r="B2" t="s">
        <v>132</v>
      </c>
      <c r="C2" t="s">
        <v>133</v>
      </c>
      <c r="D2">
        <v>1</v>
      </c>
      <c r="E2" t="s">
        <v>134</v>
      </c>
      <c r="F2" t="s">
        <v>135</v>
      </c>
      <c r="G2" t="s">
        <v>136</v>
      </c>
      <c r="H2" t="s">
        <v>137</v>
      </c>
    </row>
    <row r="3">
      <c r="A3" t="s">
        <v>66</v>
      </c>
      <c r="B3" t="s">
        <v>66</v>
      </c>
      <c r="C3" t="s">
        <v>66</v>
      </c>
      <c r="D3">
        <v>1</v>
      </c>
      <c r="E3" t="s">
        <v>138</v>
      </c>
      <c r="F3" t="s">
        <v>139</v>
      </c>
      <c r="G3" t="s">
        <v>140</v>
      </c>
      <c r="H3" t="s">
        <v>141</v>
      </c>
    </row>
    <row r="4">
      <c r="A4" t="s">
        <v>66</v>
      </c>
      <c r="B4" t="s">
        <v>66</v>
      </c>
      <c r="C4" t="s">
        <v>66</v>
      </c>
      <c r="D4">
        <v>1</v>
      </c>
      <c r="E4" t="s">
        <v>142</v>
      </c>
      <c r="F4" t="s">
        <v>143</v>
      </c>
      <c r="G4" t="s">
        <v>144</v>
      </c>
      <c r="H4" t="s">
        <v>145</v>
      </c>
    </row>
    <row r="5">
      <c r="A5" t="s">
        <v>66</v>
      </c>
      <c r="B5" t="s">
        <v>66</v>
      </c>
      <c r="C5" t="s">
        <v>66</v>
      </c>
      <c r="D5">
        <v>1</v>
      </c>
      <c r="E5" t="s">
        <v>146</v>
      </c>
      <c r="F5" t="s">
        <v>147</v>
      </c>
      <c r="G5" t="s">
        <v>148</v>
      </c>
      <c r="H5" t="s">
        <v>149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9.5746009999999995</v>
      </c>
      <c r="C2">
        <v>9.0651290000000007</v>
      </c>
      <c r="D2">
        <v>8.9000229999999991</v>
      </c>
      <c r="E2">
        <v>9.1091580000000008</v>
      </c>
      <c r="F2">
        <v>9.4377980000000008</v>
      </c>
      <c r="G2">
        <v>9.6532230000000006</v>
      </c>
      <c r="H2">
        <v>9.8639299999999999</v>
      </c>
      <c r="I2">
        <v>9.8340540000000001</v>
      </c>
      <c r="J2">
        <v>10.090362000000001</v>
      </c>
      <c r="K2">
        <v>9.3104300000000002</v>
      </c>
      <c r="L2">
        <v>8.9047400000000003</v>
      </c>
      <c r="M2">
        <v>9.4032040000000006</v>
      </c>
      <c r="N2">
        <v>9.0635569999999994</v>
      </c>
      <c r="O2">
        <v>9.1468959999999999</v>
      </c>
      <c r="P2">
        <v>9.0824259999999999</v>
      </c>
      <c r="Q2">
        <v>9.3135750000000002</v>
      </c>
      <c r="R2">
        <v>9.4079219999999992</v>
      </c>
      <c r="S2">
        <v>8.5981140000000007</v>
      </c>
      <c r="T2">
        <v>9.2774090000000005</v>
      </c>
      <c r="U2">
        <v>8.8638569999999994</v>
      </c>
      <c r="V2">
        <v>9.7349899999999998</v>
      </c>
      <c r="W2">
        <v>9.4016319999999993</v>
      </c>
      <c r="X2">
        <v>8.8858709999999999</v>
      </c>
      <c r="Y2">
        <v>9.2066490000000005</v>
      </c>
      <c r="Z2">
        <v>9.1689109999999996</v>
      </c>
      <c r="AA2">
        <v>9.3041409999999996</v>
      </c>
      <c r="AB2">
        <v>9.1468959999999999</v>
      </c>
      <c r="AC2">
        <v>9.5588759999999997</v>
      </c>
      <c r="AD2">
        <v>9.7302719999999994</v>
      </c>
      <c r="AE2">
        <v>9.52271</v>
      </c>
      <c r="AF2">
        <v>9.2695469999999993</v>
      </c>
      <c r="AG2">
        <v>9.3764730000000007</v>
      </c>
      <c r="AH2">
        <v>9.2758369999999992</v>
      </c>
      <c r="AI2">
        <v>9.4959779999999991</v>
      </c>
      <c r="AJ2">
        <v>9.2868440000000003</v>
      </c>
      <c r="AK2">
        <v>9.2443880000000007</v>
      </c>
      <c r="AL2">
        <v>9.2664019999999994</v>
      </c>
      <c r="AM2">
        <v>9.2915609999999997</v>
      </c>
      <c r="AN2">
        <v>9.4063490000000005</v>
      </c>
      <c r="AO2">
        <v>9.2208009999999998</v>
      </c>
      <c r="AP2">
        <v>8.8434150000000002</v>
      </c>
      <c r="AQ2">
        <v>8.7207640000000008</v>
      </c>
      <c r="AR2">
        <v>8.8371250000000003</v>
      </c>
      <c r="AS2">
        <v>8.7679379999999991</v>
      </c>
      <c r="AT2">
        <v>9.1390340000000005</v>
      </c>
      <c r="AU2">
        <v>9.1500409999999999</v>
      </c>
      <c r="AV2">
        <v>7.7049669999999999</v>
      </c>
      <c r="AW2">
        <v>8.5839619999999996</v>
      </c>
    </row>
    <row r="3">
      <c r="A3">
        <v>2</v>
      </c>
      <c r="B3">
        <v>9.5462969999999991</v>
      </c>
      <c r="C3">
        <v>8.9802169999999997</v>
      </c>
      <c r="D3">
        <v>8.8214009999999998</v>
      </c>
      <c r="E3">
        <v>9.0368250000000003</v>
      </c>
      <c r="F3">
        <v>9.38748</v>
      </c>
      <c r="G3">
        <v>9.6060490000000005</v>
      </c>
      <c r="H3">
        <v>9.7837350000000001</v>
      </c>
      <c r="I3">
        <v>9.790025</v>
      </c>
      <c r="J3">
        <v>10.027464</v>
      </c>
      <c r="K3">
        <v>9.2632569999999994</v>
      </c>
      <c r="L3">
        <v>8.8654290000000007</v>
      </c>
      <c r="M3">
        <v>9.3576040000000003</v>
      </c>
      <c r="N3">
        <v>8.9817900000000002</v>
      </c>
      <c r="O3">
        <v>9.0698469999999993</v>
      </c>
      <c r="P3">
        <v>8.9975140000000007</v>
      </c>
      <c r="Q3">
        <v>9.2239459999999998</v>
      </c>
      <c r="R3">
        <v>9.3497409999999999</v>
      </c>
      <c r="S3">
        <v>8.5304990000000007</v>
      </c>
      <c r="T3">
        <v>9.2066490000000005</v>
      </c>
      <c r="U3">
        <v>8.7758000000000003</v>
      </c>
      <c r="V3">
        <v>9.6705199999999998</v>
      </c>
      <c r="W3">
        <v>9.3465959999999999</v>
      </c>
      <c r="X3">
        <v>8.8135390000000005</v>
      </c>
      <c r="Y3">
        <v>9.1358890000000006</v>
      </c>
      <c r="Z3">
        <v>9.1374619999999993</v>
      </c>
      <c r="AA3">
        <v>9.2726919999999993</v>
      </c>
      <c r="AB3">
        <v>9.0729919999999993</v>
      </c>
      <c r="AC3">
        <v>9.4944059999999997</v>
      </c>
      <c r="AD3">
        <v>9.6453600000000002</v>
      </c>
      <c r="AE3">
        <v>9.4330809999999996</v>
      </c>
      <c r="AF3">
        <v>9.1814900000000002</v>
      </c>
      <c r="AG3">
        <v>9.2836990000000004</v>
      </c>
      <c r="AH3">
        <v>9.1877800000000001</v>
      </c>
      <c r="AI3">
        <v>9.4032040000000006</v>
      </c>
      <c r="AJ3">
        <v>9.2113659999999999</v>
      </c>
      <c r="AK3">
        <v>9.1421790000000005</v>
      </c>
      <c r="AL3">
        <v>9.1846350000000001</v>
      </c>
      <c r="AM3">
        <v>9.2365259999999996</v>
      </c>
      <c r="AN3">
        <v>9.3104300000000002</v>
      </c>
      <c r="AO3">
        <v>9.1484690000000004</v>
      </c>
      <c r="AP3">
        <v>8.7758000000000003</v>
      </c>
      <c r="AQ3">
        <v>8.6877429999999993</v>
      </c>
      <c r="AR3">
        <v>8.7836619999999996</v>
      </c>
      <c r="AS3">
        <v>8.7176200000000001</v>
      </c>
      <c r="AT3">
        <v>9.0431150000000002</v>
      </c>
      <c r="AU3">
        <v>9.0902879999999993</v>
      </c>
      <c r="AV3">
        <v>7.6389240000000003</v>
      </c>
      <c r="AW3">
        <v>8.4833259999999999</v>
      </c>
    </row>
    <row r="4">
      <c r="A4">
        <v>3</v>
      </c>
      <c r="B4">
        <v>9.4975509999999996</v>
      </c>
      <c r="C4">
        <v>8.9613479999999992</v>
      </c>
      <c r="D4">
        <v>8.7978140000000007</v>
      </c>
      <c r="E4">
        <v>8.9770730000000007</v>
      </c>
      <c r="F4">
        <v>9.2884159999999998</v>
      </c>
      <c r="G4">
        <v>9.5179930000000006</v>
      </c>
      <c r="H4">
        <v>9.7349899999999998</v>
      </c>
      <c r="I4">
        <v>9.6862440000000003</v>
      </c>
      <c r="J4">
        <v>9.9881530000000005</v>
      </c>
      <c r="K4">
        <v>9.1799180000000007</v>
      </c>
      <c r="L4">
        <v>8.7852350000000001</v>
      </c>
      <c r="M4">
        <v>9.2695469999999993</v>
      </c>
      <c r="N4">
        <v>8.9566309999999998</v>
      </c>
      <c r="O4">
        <v>9.0604119999999995</v>
      </c>
      <c r="P4">
        <v>8.9990869999999994</v>
      </c>
      <c r="Q4">
        <v>9.1846350000000001</v>
      </c>
      <c r="R4">
        <v>9.2538219999999995</v>
      </c>
      <c r="S4">
        <v>8.5163469999999997</v>
      </c>
      <c r="T4">
        <v>9.1877800000000001</v>
      </c>
      <c r="U4">
        <v>8.7632200000000005</v>
      </c>
      <c r="V4">
        <v>9.6076219999999992</v>
      </c>
      <c r="W4">
        <v>9.2616849999999999</v>
      </c>
      <c r="X4">
        <v>8.8151109999999999</v>
      </c>
      <c r="Y4">
        <v>9.0352530000000009</v>
      </c>
      <c r="Z4">
        <v>9.0195279999999993</v>
      </c>
      <c r="AA4">
        <v>9.1862069999999996</v>
      </c>
      <c r="AB4">
        <v>8.9644929999999992</v>
      </c>
      <c r="AC4">
        <v>9.3717559999999995</v>
      </c>
      <c r="AD4">
        <v>9.5541590000000003</v>
      </c>
      <c r="AE4">
        <v>9.3560309999999998</v>
      </c>
      <c r="AF4">
        <v>9.143751</v>
      </c>
      <c r="AG4">
        <v>9.2286629999999992</v>
      </c>
      <c r="AH4">
        <v>9.1421790000000005</v>
      </c>
      <c r="AI4">
        <v>9.3544590000000003</v>
      </c>
      <c r="AJ4">
        <v>9.1830619999999996</v>
      </c>
      <c r="AK4">
        <v>9.0934329999999992</v>
      </c>
      <c r="AL4">
        <v>9.1343169999999994</v>
      </c>
      <c r="AM4">
        <v>9.1893519999999995</v>
      </c>
      <c r="AN4">
        <v>9.2380980000000008</v>
      </c>
      <c r="AO4">
        <v>9.0871440000000003</v>
      </c>
      <c r="AP4">
        <v>8.7663650000000004</v>
      </c>
      <c r="AQ4">
        <v>8.6421419999999998</v>
      </c>
      <c r="AR4">
        <v>8.7883790000000008</v>
      </c>
      <c r="AS4">
        <v>8.7129019999999997</v>
      </c>
      <c r="AT4">
        <v>9.0667019999999994</v>
      </c>
      <c r="AU4">
        <v>9.1044400000000003</v>
      </c>
      <c r="AV4">
        <v>7.6420690000000002</v>
      </c>
      <c r="AW4">
        <v>8.480181</v>
      </c>
    </row>
    <row r="5">
      <c r="A5">
        <v>4</v>
      </c>
      <c r="B5">
        <v>9.5085580000000007</v>
      </c>
      <c r="C5">
        <v>8.9770730000000007</v>
      </c>
      <c r="D5">
        <v>8.8072490000000005</v>
      </c>
      <c r="E5">
        <v>8.9849350000000001</v>
      </c>
      <c r="F5">
        <v>9.2726919999999993</v>
      </c>
      <c r="G5">
        <v>9.5054130000000008</v>
      </c>
      <c r="H5">
        <v>9.7554309999999997</v>
      </c>
      <c r="I5">
        <v>9.6186290000000003</v>
      </c>
      <c r="J5">
        <v>10.003876999999999</v>
      </c>
      <c r="K5">
        <v>9.1846350000000001</v>
      </c>
      <c r="L5">
        <v>8.7616479999999992</v>
      </c>
      <c r="M5">
        <v>9.2019319999999993</v>
      </c>
      <c r="N5">
        <v>8.9676380000000009</v>
      </c>
      <c r="O5">
        <v>9.0729919999999993</v>
      </c>
      <c r="P5">
        <v>9.008521</v>
      </c>
      <c r="Q5">
        <v>9.19407</v>
      </c>
      <c r="R5">
        <v>9.1877800000000001</v>
      </c>
      <c r="S5">
        <v>8.5304990000000007</v>
      </c>
      <c r="T5">
        <v>9.2035040000000006</v>
      </c>
      <c r="U5">
        <v>8.7710830000000009</v>
      </c>
      <c r="V5">
        <v>9.6170570000000009</v>
      </c>
      <c r="W5">
        <v>9.2726919999999993</v>
      </c>
      <c r="X5">
        <v>8.8276909999999997</v>
      </c>
      <c r="Y5">
        <v>9.0336800000000004</v>
      </c>
      <c r="Z5">
        <v>8.9173200000000001</v>
      </c>
      <c r="AA5">
        <v>9.0698469999999993</v>
      </c>
      <c r="AB5">
        <v>8.9471959999999999</v>
      </c>
      <c r="AC5">
        <v>9.2726919999999993</v>
      </c>
      <c r="AD5">
        <v>9.5746009999999995</v>
      </c>
      <c r="AE5">
        <v>9.3638929999999991</v>
      </c>
      <c r="AF5">
        <v>9.1531859999999998</v>
      </c>
      <c r="AG5">
        <v>9.2286629999999992</v>
      </c>
      <c r="AH5">
        <v>9.1563309999999998</v>
      </c>
      <c r="AI5">
        <v>9.3638929999999991</v>
      </c>
      <c r="AJ5">
        <v>9.1893519999999995</v>
      </c>
      <c r="AK5">
        <v>9.0965779999999992</v>
      </c>
      <c r="AL5">
        <v>9.1453240000000005</v>
      </c>
      <c r="AM5">
        <v>9.1987869999999994</v>
      </c>
      <c r="AN5">
        <v>9.2538219999999995</v>
      </c>
      <c r="AO5">
        <v>9.0950059999999997</v>
      </c>
      <c r="AP5">
        <v>8.7758000000000003</v>
      </c>
      <c r="AQ5">
        <v>8.6452869999999997</v>
      </c>
      <c r="AR5">
        <v>8.7978140000000007</v>
      </c>
      <c r="AS5">
        <v>8.7223369999999996</v>
      </c>
      <c r="AT5">
        <v>9.0824259999999999</v>
      </c>
      <c r="AU5">
        <v>9.1170200000000001</v>
      </c>
      <c r="AV5">
        <v>7.6499309999999996</v>
      </c>
      <c r="AW5">
        <v>8.4848979999999994</v>
      </c>
    </row>
    <row r="6">
      <c r="A6">
        <v>5</v>
      </c>
      <c r="B6">
        <v>9.5305719999999994</v>
      </c>
      <c r="C6">
        <v>9.0006590000000006</v>
      </c>
      <c r="D6">
        <v>8.8292629999999992</v>
      </c>
      <c r="E6">
        <v>9.0053769999999993</v>
      </c>
      <c r="F6">
        <v>9.2978509999999996</v>
      </c>
      <c r="G6">
        <v>9.5289999999999999</v>
      </c>
      <c r="H6">
        <v>9.7805909999999994</v>
      </c>
      <c r="I6">
        <v>9.6343530000000008</v>
      </c>
      <c r="J6">
        <v>10.033754</v>
      </c>
      <c r="K6">
        <v>9.2050769999999993</v>
      </c>
      <c r="L6">
        <v>8.7805169999999997</v>
      </c>
      <c r="M6">
        <v>9.2239459999999998</v>
      </c>
      <c r="N6">
        <v>8.9896519999999995</v>
      </c>
      <c r="O6">
        <v>9.0965779999999992</v>
      </c>
      <c r="P6">
        <v>9.0289629999999992</v>
      </c>
      <c r="Q6">
        <v>9.2160840000000004</v>
      </c>
      <c r="R6">
        <v>9.2113659999999999</v>
      </c>
      <c r="S6">
        <v>8.544651</v>
      </c>
      <c r="T6">
        <v>9.2192290000000003</v>
      </c>
      <c r="U6">
        <v>8.7899519999999995</v>
      </c>
      <c r="V6">
        <v>9.6374980000000008</v>
      </c>
      <c r="W6">
        <v>9.2947059999999997</v>
      </c>
      <c r="X6">
        <v>8.8497050000000002</v>
      </c>
      <c r="Y6">
        <v>9.0572669999999995</v>
      </c>
      <c r="Z6">
        <v>8.9251819999999995</v>
      </c>
      <c r="AA6">
        <v>9.0667019999999994</v>
      </c>
      <c r="AB6">
        <v>8.9676380000000009</v>
      </c>
      <c r="AC6">
        <v>9.2852709999999998</v>
      </c>
      <c r="AD6">
        <v>9.5981869999999994</v>
      </c>
      <c r="AE6">
        <v>9.3827630000000006</v>
      </c>
      <c r="AF6">
        <v>9.1736280000000008</v>
      </c>
      <c r="AG6">
        <v>9.2491050000000001</v>
      </c>
      <c r="AH6">
        <v>9.1736280000000008</v>
      </c>
      <c r="AI6">
        <v>9.3859080000000006</v>
      </c>
      <c r="AJ6">
        <v>9.2097940000000005</v>
      </c>
      <c r="AK6">
        <v>9.1138750000000002</v>
      </c>
      <c r="AL6">
        <v>9.1641929999999991</v>
      </c>
      <c r="AM6">
        <v>9.2176559999999998</v>
      </c>
      <c r="AN6">
        <v>9.2774090000000005</v>
      </c>
      <c r="AO6">
        <v>9.1138750000000002</v>
      </c>
      <c r="AP6">
        <v>8.7930969999999995</v>
      </c>
      <c r="AQ6">
        <v>8.6610119999999995</v>
      </c>
      <c r="AR6">
        <v>8.8103940000000005</v>
      </c>
      <c r="AS6">
        <v>8.7349160000000001</v>
      </c>
      <c r="AT6">
        <v>9.1012950000000004</v>
      </c>
      <c r="AU6">
        <v>9.1374619999999993</v>
      </c>
      <c r="AV6">
        <v>7.6656560000000002</v>
      </c>
      <c r="AW6">
        <v>8.5021950000000004</v>
      </c>
    </row>
    <row r="7">
      <c r="A7">
        <v>6</v>
      </c>
      <c r="B7">
        <v>9.5447240000000004</v>
      </c>
      <c r="C7">
        <v>9.0132390000000004</v>
      </c>
      <c r="D7">
        <v>8.8371250000000003</v>
      </c>
      <c r="E7">
        <v>9.0163840000000004</v>
      </c>
      <c r="F7">
        <v>9.3120030000000007</v>
      </c>
      <c r="G7">
        <v>9.5431519999999992</v>
      </c>
      <c r="H7">
        <v>9.7947430000000004</v>
      </c>
      <c r="I7">
        <v>9.6485050000000001</v>
      </c>
      <c r="J7">
        <v>10.054195</v>
      </c>
      <c r="K7">
        <v>9.2223740000000003</v>
      </c>
      <c r="L7">
        <v>8.7962419999999995</v>
      </c>
      <c r="M7">
        <v>9.2412430000000008</v>
      </c>
      <c r="N7">
        <v>8.9975140000000007</v>
      </c>
      <c r="O7">
        <v>9.1060130000000008</v>
      </c>
      <c r="P7">
        <v>9.0399700000000003</v>
      </c>
      <c r="Q7">
        <v>9.2239459999999998</v>
      </c>
      <c r="R7">
        <v>9.2066490000000005</v>
      </c>
      <c r="S7">
        <v>8.5556579999999993</v>
      </c>
      <c r="T7">
        <v>9.2286629999999992</v>
      </c>
      <c r="U7">
        <v>8.7978140000000007</v>
      </c>
      <c r="V7">
        <v>9.6500780000000006</v>
      </c>
      <c r="W7">
        <v>9.3009959999999996</v>
      </c>
      <c r="X7">
        <v>8.8638569999999994</v>
      </c>
      <c r="Y7">
        <v>9.0698469999999993</v>
      </c>
      <c r="Z7">
        <v>8.9361890000000006</v>
      </c>
      <c r="AA7">
        <v>9.076136</v>
      </c>
      <c r="AB7">
        <v>8.9802169999999997</v>
      </c>
      <c r="AC7">
        <v>9.2978509999999996</v>
      </c>
      <c r="AD7">
        <v>9.6060490000000005</v>
      </c>
      <c r="AE7">
        <v>9.39377</v>
      </c>
      <c r="AF7">
        <v>9.1830619999999996</v>
      </c>
      <c r="AG7">
        <v>9.2569669999999995</v>
      </c>
      <c r="AH7">
        <v>9.1830619999999996</v>
      </c>
      <c r="AI7">
        <v>9.3984869999999994</v>
      </c>
      <c r="AJ7">
        <v>9.2160840000000004</v>
      </c>
      <c r="AK7">
        <v>9.1201650000000001</v>
      </c>
      <c r="AL7">
        <v>9.1736280000000008</v>
      </c>
      <c r="AM7">
        <v>9.2239459999999998</v>
      </c>
      <c r="AN7">
        <v>9.2821259999999999</v>
      </c>
      <c r="AO7">
        <v>9.1201650000000001</v>
      </c>
      <c r="AP7">
        <v>8.8009590000000006</v>
      </c>
      <c r="AQ7">
        <v>8.6704460000000001</v>
      </c>
      <c r="AR7">
        <v>8.8214009999999998</v>
      </c>
      <c r="AS7">
        <v>8.741206</v>
      </c>
      <c r="AT7">
        <v>9.1107300000000002</v>
      </c>
      <c r="AU7">
        <v>9.1484690000000004</v>
      </c>
      <c r="AV7">
        <v>7.67509</v>
      </c>
      <c r="AW7">
        <v>8.5069119999999998</v>
      </c>
    </row>
    <row r="8">
      <c r="A8">
        <v>7</v>
      </c>
      <c r="B8">
        <v>9.5604490000000002</v>
      </c>
      <c r="C8">
        <v>9.0305359999999997</v>
      </c>
      <c r="D8">
        <v>8.8512769999999996</v>
      </c>
      <c r="E8">
        <v>9.0305359999999997</v>
      </c>
      <c r="F8">
        <v>9.3324440000000006</v>
      </c>
      <c r="G8">
        <v>9.5651659999999996</v>
      </c>
      <c r="H8">
        <v>9.8151840000000004</v>
      </c>
      <c r="I8">
        <v>9.6689469999999993</v>
      </c>
      <c r="J8">
        <v>10.077781999999999</v>
      </c>
      <c r="K8">
        <v>9.2412430000000008</v>
      </c>
      <c r="L8">
        <v>8.8151109999999999</v>
      </c>
      <c r="M8">
        <v>9.25854</v>
      </c>
      <c r="N8">
        <v>9.0148109999999999</v>
      </c>
      <c r="O8">
        <v>9.1201650000000001</v>
      </c>
      <c r="P8">
        <v>9.0525500000000001</v>
      </c>
      <c r="Q8">
        <v>9.2443880000000007</v>
      </c>
      <c r="R8">
        <v>9.2412430000000008</v>
      </c>
      <c r="S8">
        <v>8.5682379999999991</v>
      </c>
      <c r="T8">
        <v>9.2459600000000002</v>
      </c>
      <c r="U8">
        <v>8.811966</v>
      </c>
      <c r="V8">
        <v>9.6689469999999993</v>
      </c>
      <c r="W8">
        <v>9.32301</v>
      </c>
      <c r="X8">
        <v>8.8842979999999994</v>
      </c>
      <c r="Y8">
        <v>9.0855709999999998</v>
      </c>
      <c r="Z8">
        <v>8.9566309999999998</v>
      </c>
      <c r="AA8">
        <v>9.0950059999999997</v>
      </c>
      <c r="AB8">
        <v>8.9943690000000007</v>
      </c>
      <c r="AC8">
        <v>9.3151480000000006</v>
      </c>
      <c r="AD8">
        <v>9.6233459999999997</v>
      </c>
      <c r="AE8">
        <v>9.4079219999999992</v>
      </c>
      <c r="AF8">
        <v>9.1956419999999994</v>
      </c>
      <c r="AG8">
        <v>9.2711190000000006</v>
      </c>
      <c r="AH8">
        <v>9.2003590000000006</v>
      </c>
      <c r="AI8">
        <v>9.4110669999999992</v>
      </c>
      <c r="AJ8">
        <v>9.2302359999999997</v>
      </c>
      <c r="AK8">
        <v>9.1327440000000006</v>
      </c>
      <c r="AL8">
        <v>9.190925</v>
      </c>
      <c r="AM8">
        <v>9.2349530000000009</v>
      </c>
      <c r="AN8">
        <v>9.2931329999999992</v>
      </c>
      <c r="AO8">
        <v>9.1358890000000006</v>
      </c>
      <c r="AP8">
        <v>8.8151109999999999</v>
      </c>
      <c r="AQ8">
        <v>8.6845979999999994</v>
      </c>
      <c r="AR8">
        <v>8.8339800000000004</v>
      </c>
      <c r="AS8">
        <v>8.7506409999999999</v>
      </c>
      <c r="AT8">
        <v>9.1280269999999994</v>
      </c>
      <c r="AU8">
        <v>9.1610479999999992</v>
      </c>
      <c r="AV8">
        <v>7.6845249999999998</v>
      </c>
      <c r="AW8">
        <v>8.5194919999999996</v>
      </c>
    </row>
    <row r="9">
      <c r="A9">
        <v>8</v>
      </c>
      <c r="B9">
        <v>9.5746009999999995</v>
      </c>
      <c r="C9">
        <v>9.0478319999999997</v>
      </c>
      <c r="D9">
        <v>8.8670019999999994</v>
      </c>
      <c r="E9">
        <v>9.0431150000000002</v>
      </c>
      <c r="F9">
        <v>9.3591759999999997</v>
      </c>
      <c r="G9">
        <v>9.58718</v>
      </c>
      <c r="H9">
        <v>9.8371980000000008</v>
      </c>
      <c r="I9">
        <v>9.6925340000000002</v>
      </c>
      <c r="J9">
        <v>10.102941</v>
      </c>
      <c r="K9">
        <v>9.2664019999999994</v>
      </c>
      <c r="L9">
        <v>8.8386980000000008</v>
      </c>
      <c r="M9">
        <v>9.2774090000000005</v>
      </c>
      <c r="N9">
        <v>9.0305359999999997</v>
      </c>
      <c r="O9">
        <v>9.1343169999999994</v>
      </c>
      <c r="P9">
        <v>9.0682740000000006</v>
      </c>
      <c r="Q9">
        <v>9.2569669999999995</v>
      </c>
      <c r="R9">
        <v>9.2601119999999995</v>
      </c>
      <c r="S9">
        <v>8.5855340000000009</v>
      </c>
      <c r="T9">
        <v>9.25854</v>
      </c>
      <c r="U9">
        <v>8.8261179999999992</v>
      </c>
      <c r="V9">
        <v>9.6815270000000009</v>
      </c>
      <c r="W9">
        <v>9.3403069999999992</v>
      </c>
      <c r="X9">
        <v>8.8937329999999992</v>
      </c>
      <c r="Y9">
        <v>9.1044400000000003</v>
      </c>
      <c r="Z9">
        <v>8.9660650000000004</v>
      </c>
      <c r="AA9">
        <v>9.1107300000000002</v>
      </c>
      <c r="AB9">
        <v>9.011666</v>
      </c>
      <c r="AC9">
        <v>9.3292999999999999</v>
      </c>
      <c r="AD9">
        <v>9.6390709999999995</v>
      </c>
      <c r="AE9">
        <v>9.4236459999999997</v>
      </c>
      <c r="AF9">
        <v>9.2113659999999999</v>
      </c>
      <c r="AG9">
        <v>9.2868440000000003</v>
      </c>
      <c r="AH9">
        <v>9.2176559999999998</v>
      </c>
      <c r="AI9">
        <v>9.4267909999999997</v>
      </c>
      <c r="AJ9">
        <v>9.2428150000000002</v>
      </c>
      <c r="AK9">
        <v>9.1468959999999999</v>
      </c>
      <c r="AL9">
        <v>9.2035040000000006</v>
      </c>
      <c r="AM9">
        <v>9.2443880000000007</v>
      </c>
      <c r="AN9">
        <v>9.3041409999999996</v>
      </c>
      <c r="AO9">
        <v>9.1453240000000005</v>
      </c>
      <c r="AP9">
        <v>8.8261179999999992</v>
      </c>
      <c r="AQ9">
        <v>8.6971779999999992</v>
      </c>
      <c r="AR9">
        <v>8.8418430000000008</v>
      </c>
      <c r="AS9">
        <v>8.7647929999999992</v>
      </c>
      <c r="AT9">
        <v>9.1390340000000005</v>
      </c>
      <c r="AU9">
        <v>9.1752000000000002</v>
      </c>
      <c r="AV9">
        <v>7.6971049999999996</v>
      </c>
      <c r="AW9">
        <v>8.5336440000000007</v>
      </c>
    </row>
    <row r="10">
      <c r="A10">
        <v>9</v>
      </c>
      <c r="B10">
        <v>9.5856080000000006</v>
      </c>
      <c r="C10">
        <v>9.0525500000000001</v>
      </c>
      <c r="D10">
        <v>8.8748640000000005</v>
      </c>
      <c r="E10">
        <v>9.0525500000000001</v>
      </c>
      <c r="F10">
        <v>9.3686109999999996</v>
      </c>
      <c r="G10">
        <v>9.5966149999999999</v>
      </c>
      <c r="H10">
        <v>9.8466330000000006</v>
      </c>
      <c r="I10">
        <v>9.7003959999999996</v>
      </c>
      <c r="J10">
        <v>10.115520999999999</v>
      </c>
      <c r="K10">
        <v>9.2774090000000005</v>
      </c>
      <c r="L10">
        <v>8.8512769999999996</v>
      </c>
      <c r="M10">
        <v>9.2931329999999992</v>
      </c>
      <c r="N10">
        <v>9.0352530000000009</v>
      </c>
      <c r="O10">
        <v>9.143751</v>
      </c>
      <c r="P10">
        <v>9.0777090000000005</v>
      </c>
      <c r="Q10">
        <v>9.25854</v>
      </c>
      <c r="R10">
        <v>9.2884159999999998</v>
      </c>
      <c r="S10">
        <v>8.5918240000000008</v>
      </c>
      <c r="T10">
        <v>9.2664019999999994</v>
      </c>
      <c r="U10">
        <v>8.8324079999999991</v>
      </c>
      <c r="V10">
        <v>9.6941059999999997</v>
      </c>
      <c r="W10">
        <v>9.3513140000000003</v>
      </c>
      <c r="X10">
        <v>8.9078850000000003</v>
      </c>
      <c r="Y10">
        <v>9.1123030000000007</v>
      </c>
      <c r="Z10">
        <v>8.9739280000000008</v>
      </c>
      <c r="AA10">
        <v>9.12331</v>
      </c>
      <c r="AB10">
        <v>9.0226729999999993</v>
      </c>
      <c r="AC10">
        <v>9.3418790000000005</v>
      </c>
      <c r="AD10">
        <v>9.6516500000000001</v>
      </c>
      <c r="AE10">
        <v>9.4330809999999996</v>
      </c>
      <c r="AF10">
        <v>9.2176559999999998</v>
      </c>
      <c r="AG10">
        <v>9.2915609999999997</v>
      </c>
      <c r="AH10">
        <v>9.2223740000000003</v>
      </c>
      <c r="AI10">
        <v>9.4330809999999996</v>
      </c>
      <c r="AJ10">
        <v>9.2522500000000001</v>
      </c>
      <c r="AK10">
        <v>9.1547590000000003</v>
      </c>
      <c r="AL10">
        <v>9.2176559999999998</v>
      </c>
      <c r="AM10">
        <v>9.255395</v>
      </c>
      <c r="AN10">
        <v>9.3182930000000006</v>
      </c>
      <c r="AO10">
        <v>9.1579029999999992</v>
      </c>
      <c r="AP10">
        <v>8.8292629999999992</v>
      </c>
      <c r="AQ10">
        <v>8.7050400000000003</v>
      </c>
      <c r="AR10">
        <v>8.8528500000000001</v>
      </c>
      <c r="AS10">
        <v>8.7679379999999991</v>
      </c>
      <c r="AT10">
        <v>9.1468959999999999</v>
      </c>
      <c r="AU10">
        <v>9.1862069999999996</v>
      </c>
      <c r="AV10">
        <v>7.698677</v>
      </c>
      <c r="AW10">
        <v>8.5367890000000006</v>
      </c>
    </row>
    <row r="11">
      <c r="A11">
        <v>10</v>
      </c>
      <c r="B11">
        <v>9.6107669999999992</v>
      </c>
      <c r="C11">
        <v>9.0745640000000005</v>
      </c>
      <c r="D11">
        <v>8.8968779999999992</v>
      </c>
      <c r="E11">
        <v>9.0729919999999993</v>
      </c>
      <c r="F11">
        <v>9.390625</v>
      </c>
      <c r="G11">
        <v>9.6249190000000002</v>
      </c>
      <c r="H11">
        <v>9.8733649999999997</v>
      </c>
      <c r="I11">
        <v>9.7239830000000005</v>
      </c>
      <c r="J11">
        <v>10.143825</v>
      </c>
      <c r="K11">
        <v>9.3025680000000008</v>
      </c>
      <c r="L11">
        <v>8.873291</v>
      </c>
      <c r="M11">
        <v>9.32301</v>
      </c>
      <c r="N11">
        <v>9.0541219999999996</v>
      </c>
      <c r="O11">
        <v>9.1626209999999997</v>
      </c>
      <c r="P11">
        <v>9.0902879999999993</v>
      </c>
      <c r="Q11">
        <v>9.2758369999999992</v>
      </c>
      <c r="R11">
        <v>9.3292999999999999</v>
      </c>
      <c r="S11">
        <v>8.6075490000000006</v>
      </c>
      <c r="T11">
        <v>9.2884159999999998</v>
      </c>
      <c r="U11">
        <v>8.8481319999999997</v>
      </c>
      <c r="V11">
        <v>9.7161200000000001</v>
      </c>
      <c r="W11">
        <v>9.3701830000000008</v>
      </c>
      <c r="X11">
        <v>8.92361</v>
      </c>
      <c r="Y11">
        <v>9.1358890000000006</v>
      </c>
      <c r="Z11">
        <v>8.9959419999999994</v>
      </c>
      <c r="AA11">
        <v>9.143751</v>
      </c>
      <c r="AB11">
        <v>9.0431150000000002</v>
      </c>
      <c r="AC11">
        <v>9.3623209999999997</v>
      </c>
      <c r="AD11">
        <v>9.6705199999999998</v>
      </c>
      <c r="AE11">
        <v>9.4519500000000001</v>
      </c>
      <c r="AF11">
        <v>9.2318079999999991</v>
      </c>
      <c r="AG11">
        <v>9.3088580000000007</v>
      </c>
      <c r="AH11">
        <v>9.2428150000000002</v>
      </c>
      <c r="AI11">
        <v>9.455095</v>
      </c>
      <c r="AJ11">
        <v>9.2664019999999994</v>
      </c>
      <c r="AK11">
        <v>9.1720550000000003</v>
      </c>
      <c r="AL11">
        <v>9.2286629999999992</v>
      </c>
      <c r="AM11">
        <v>9.2679740000000006</v>
      </c>
      <c r="AN11">
        <v>9.3355890000000006</v>
      </c>
      <c r="AO11">
        <v>9.1736280000000008</v>
      </c>
      <c r="AP11">
        <v>8.8512769999999996</v>
      </c>
      <c r="AQ11">
        <v>8.7223369999999996</v>
      </c>
      <c r="AR11">
        <v>8.8575669999999995</v>
      </c>
      <c r="AS11">
        <v>8.7805169999999997</v>
      </c>
      <c r="AT11">
        <v>9.1626209999999997</v>
      </c>
      <c r="AU11">
        <v>9.2019319999999993</v>
      </c>
      <c r="AV11">
        <v>7.7159740000000001</v>
      </c>
      <c r="AW11">
        <v>8.5509409999999999</v>
      </c>
    </row>
    <row r="12">
      <c r="A12">
        <v>11</v>
      </c>
      <c r="B12">
        <v>9.6154840000000004</v>
      </c>
      <c r="C12">
        <v>9.0808540000000004</v>
      </c>
      <c r="D12">
        <v>8.9031680000000009</v>
      </c>
      <c r="E12">
        <v>9.0792809999999999</v>
      </c>
      <c r="F12">
        <v>9.4079219999999992</v>
      </c>
      <c r="G12">
        <v>9.6374980000000008</v>
      </c>
      <c r="H12">
        <v>9.8843720000000008</v>
      </c>
      <c r="I12">
        <v>9.7397069999999992</v>
      </c>
      <c r="J12">
        <v>10.159549</v>
      </c>
      <c r="K12">
        <v>9.3182930000000006</v>
      </c>
      <c r="L12">
        <v>8.8905879999999993</v>
      </c>
      <c r="M12">
        <v>9.3387340000000005</v>
      </c>
      <c r="N12">
        <v>9.0635569999999994</v>
      </c>
      <c r="O12">
        <v>9.1704830000000008</v>
      </c>
      <c r="P12">
        <v>9.1028680000000008</v>
      </c>
      <c r="Q12">
        <v>9.2852709999999998</v>
      </c>
      <c r="R12">
        <v>9.3403069999999992</v>
      </c>
      <c r="S12">
        <v>8.6185559999999999</v>
      </c>
      <c r="T12">
        <v>9.2962779999999992</v>
      </c>
      <c r="U12">
        <v>8.8622840000000007</v>
      </c>
      <c r="V12">
        <v>9.7239830000000005</v>
      </c>
      <c r="W12">
        <v>9.38748</v>
      </c>
      <c r="X12">
        <v>8.944051</v>
      </c>
      <c r="Y12">
        <v>9.1453240000000005</v>
      </c>
      <c r="Z12">
        <v>9.008521</v>
      </c>
      <c r="AA12">
        <v>9.1579029999999992</v>
      </c>
      <c r="AB12">
        <v>9.0556950000000001</v>
      </c>
      <c r="AC12">
        <v>9.3749000000000002</v>
      </c>
      <c r="AD12">
        <v>9.6815270000000009</v>
      </c>
      <c r="AE12">
        <v>9.4629569999999994</v>
      </c>
      <c r="AF12">
        <v>9.2443880000000007</v>
      </c>
      <c r="AG12">
        <v>9.3182930000000006</v>
      </c>
      <c r="AH12">
        <v>9.2522500000000001</v>
      </c>
      <c r="AI12">
        <v>9.4661019999999994</v>
      </c>
      <c r="AJ12">
        <v>9.2805540000000004</v>
      </c>
      <c r="AK12">
        <v>9.1830619999999996</v>
      </c>
      <c r="AL12">
        <v>9.2412430000000008</v>
      </c>
      <c r="AM12">
        <v>9.2789809999999999</v>
      </c>
      <c r="AN12">
        <v>9.3355890000000006</v>
      </c>
      <c r="AO12">
        <v>9.1830619999999996</v>
      </c>
      <c r="AP12">
        <v>8.8607119999999995</v>
      </c>
      <c r="AQ12">
        <v>8.7239090000000008</v>
      </c>
      <c r="AR12">
        <v>8.873291</v>
      </c>
      <c r="AS12">
        <v>8.7915240000000008</v>
      </c>
      <c r="AT12">
        <v>9.1752000000000002</v>
      </c>
      <c r="AU12">
        <v>9.2160840000000004</v>
      </c>
      <c r="AV12">
        <v>7.7238360000000004</v>
      </c>
      <c r="AW12">
        <v>8.5588029999999993</v>
      </c>
    </row>
    <row r="13">
      <c r="A13">
        <v>12</v>
      </c>
      <c r="B13">
        <v>9.6264909999999997</v>
      </c>
      <c r="C13">
        <v>9.0887159999999998</v>
      </c>
      <c r="D13">
        <v>8.9173200000000001</v>
      </c>
      <c r="E13">
        <v>9.0902879999999993</v>
      </c>
      <c r="F13">
        <v>9.4220740000000003</v>
      </c>
      <c r="G13">
        <v>9.6563680000000005</v>
      </c>
      <c r="H13">
        <v>9.9048130000000008</v>
      </c>
      <c r="I13">
        <v>9.7554309999999997</v>
      </c>
      <c r="J13">
        <v>10.178418000000001</v>
      </c>
      <c r="K13">
        <v>9.3355890000000006</v>
      </c>
      <c r="L13">
        <v>8.9063130000000008</v>
      </c>
      <c r="M13">
        <v>9.3528859999999998</v>
      </c>
      <c r="N13">
        <v>9.0745640000000005</v>
      </c>
      <c r="O13">
        <v>9.1846350000000001</v>
      </c>
      <c r="P13">
        <v>9.1154469999999996</v>
      </c>
      <c r="Q13">
        <v>9.2978509999999996</v>
      </c>
      <c r="R13">
        <v>9.3182930000000006</v>
      </c>
      <c r="S13">
        <v>8.6311350000000004</v>
      </c>
      <c r="T13">
        <v>9.3088580000000007</v>
      </c>
      <c r="U13">
        <v>8.8685740000000006</v>
      </c>
      <c r="V13">
        <v>9.7412790000000005</v>
      </c>
      <c r="W13">
        <v>9.4000599999999999</v>
      </c>
      <c r="X13">
        <v>8.9519129999999993</v>
      </c>
      <c r="Y13">
        <v>9.1594759999999997</v>
      </c>
      <c r="Z13">
        <v>9.0258179999999992</v>
      </c>
      <c r="AA13">
        <v>9.1736280000000008</v>
      </c>
      <c r="AB13">
        <v>9.0682740000000006</v>
      </c>
      <c r="AC13">
        <v>9.390625</v>
      </c>
      <c r="AD13">
        <v>9.6972509999999996</v>
      </c>
      <c r="AE13">
        <v>9.4708190000000005</v>
      </c>
      <c r="AF13">
        <v>9.255395</v>
      </c>
      <c r="AG13">
        <v>9.3324440000000006</v>
      </c>
      <c r="AH13">
        <v>9.2648290000000006</v>
      </c>
      <c r="AI13">
        <v>9.4771090000000004</v>
      </c>
      <c r="AJ13">
        <v>9.2931329999999992</v>
      </c>
      <c r="AK13">
        <v>9.190925</v>
      </c>
      <c r="AL13">
        <v>9.2601119999999995</v>
      </c>
      <c r="AM13">
        <v>9.2868440000000003</v>
      </c>
      <c r="AN13">
        <v>9.3528859999999998</v>
      </c>
      <c r="AO13">
        <v>9.1924969999999995</v>
      </c>
      <c r="AP13">
        <v>8.8638569999999994</v>
      </c>
      <c r="AQ13">
        <v>8.7270540000000008</v>
      </c>
      <c r="AR13">
        <v>8.873291</v>
      </c>
      <c r="AS13">
        <v>8.7915240000000008</v>
      </c>
      <c r="AT13">
        <v>9.1862069999999996</v>
      </c>
      <c r="AU13">
        <v>9.2239459999999998</v>
      </c>
      <c r="AV13">
        <v>7.7332710000000002</v>
      </c>
      <c r="AW13">
        <v>8.5682379999999991</v>
      </c>
    </row>
    <row r="14">
      <c r="A14">
        <v>13</v>
      </c>
      <c r="B14">
        <v>9.6390709999999995</v>
      </c>
      <c r="C14">
        <v>9.1044400000000003</v>
      </c>
      <c r="D14">
        <v>8.9251819999999995</v>
      </c>
      <c r="E14">
        <v>9.1044400000000003</v>
      </c>
      <c r="F14">
        <v>9.4409430000000008</v>
      </c>
      <c r="G14">
        <v>9.6673749999999998</v>
      </c>
      <c r="H14">
        <v>9.9173930000000006</v>
      </c>
      <c r="I14">
        <v>9.7743009999999995</v>
      </c>
      <c r="J14">
        <v>10.200433</v>
      </c>
      <c r="K14">
        <v>9.3513140000000003</v>
      </c>
      <c r="L14">
        <v>8.9204650000000001</v>
      </c>
      <c r="M14">
        <v>9.3686109999999996</v>
      </c>
      <c r="N14">
        <v>9.0855709999999998</v>
      </c>
      <c r="O14">
        <v>9.1956419999999994</v>
      </c>
      <c r="P14">
        <v>9.1248819999999995</v>
      </c>
      <c r="Q14">
        <v>9.3088580000000007</v>
      </c>
      <c r="R14">
        <v>9.3277269999999994</v>
      </c>
      <c r="S14">
        <v>8.6374250000000004</v>
      </c>
      <c r="T14">
        <v>9.3182930000000006</v>
      </c>
      <c r="U14">
        <v>8.8795809999999999</v>
      </c>
      <c r="V14">
        <v>9.7570040000000002</v>
      </c>
      <c r="W14">
        <v>9.4110669999999992</v>
      </c>
      <c r="X14">
        <v>8.9676380000000009</v>
      </c>
      <c r="Y14">
        <v>9.1720550000000003</v>
      </c>
      <c r="Z14">
        <v>9.0415430000000008</v>
      </c>
      <c r="AA14">
        <v>9.1783450000000002</v>
      </c>
      <c r="AB14">
        <v>9.0792809999999999</v>
      </c>
      <c r="AC14">
        <v>9.4016319999999993</v>
      </c>
      <c r="AD14">
        <v>9.7082580000000007</v>
      </c>
      <c r="AE14">
        <v>9.4818269999999991</v>
      </c>
      <c r="AF14">
        <v>9.2664019999999994</v>
      </c>
      <c r="AG14">
        <v>9.3403069999999992</v>
      </c>
      <c r="AH14">
        <v>9.2758369999999992</v>
      </c>
      <c r="AI14">
        <v>9.4881159999999998</v>
      </c>
      <c r="AJ14">
        <v>9.3025680000000008</v>
      </c>
      <c r="AK14">
        <v>9.2019319999999993</v>
      </c>
      <c r="AL14">
        <v>9.2695469999999993</v>
      </c>
      <c r="AM14">
        <v>9.2962779999999992</v>
      </c>
      <c r="AN14">
        <v>9.3623209999999997</v>
      </c>
      <c r="AO14">
        <v>9.2082219999999992</v>
      </c>
      <c r="AP14">
        <v>8.8685740000000006</v>
      </c>
      <c r="AQ14">
        <v>8.7396340000000006</v>
      </c>
      <c r="AR14">
        <v>8.8921609999999998</v>
      </c>
      <c r="AS14">
        <v>8.8056760000000001</v>
      </c>
      <c r="AT14">
        <v>9.1956419999999994</v>
      </c>
      <c r="AU14">
        <v>9.2333809999999996</v>
      </c>
      <c r="AV14">
        <v>7.7411329999999996</v>
      </c>
      <c r="AW14">
        <v>8.5745269999999998</v>
      </c>
    </row>
    <row r="15">
      <c r="A15">
        <v>14</v>
      </c>
      <c r="B15">
        <v>9.6532230000000006</v>
      </c>
      <c r="C15">
        <v>9.1138750000000002</v>
      </c>
      <c r="D15">
        <v>8.9377619999999993</v>
      </c>
      <c r="E15">
        <v>9.1107300000000002</v>
      </c>
      <c r="F15">
        <v>9.4488050000000001</v>
      </c>
      <c r="G15">
        <v>9.6846720000000008</v>
      </c>
      <c r="H15">
        <v>9.9315449999999998</v>
      </c>
      <c r="I15">
        <v>9.7884530000000005</v>
      </c>
      <c r="J15">
        <v>10.214585</v>
      </c>
      <c r="K15">
        <v>9.3670380000000009</v>
      </c>
      <c r="L15">
        <v>8.9377619999999993</v>
      </c>
      <c r="M15">
        <v>9.3843350000000001</v>
      </c>
      <c r="N15">
        <v>9.0981509999999997</v>
      </c>
      <c r="O15">
        <v>9.2066490000000005</v>
      </c>
      <c r="P15">
        <v>9.1311719999999994</v>
      </c>
      <c r="Q15">
        <v>9.3198650000000001</v>
      </c>
      <c r="R15">
        <v>9.3308719999999994</v>
      </c>
      <c r="S15">
        <v>8.6468600000000002</v>
      </c>
      <c r="T15">
        <v>9.3308719999999994</v>
      </c>
      <c r="U15">
        <v>8.8874429999999993</v>
      </c>
      <c r="V15">
        <v>9.7711559999999995</v>
      </c>
      <c r="W15">
        <v>9.4252190000000002</v>
      </c>
      <c r="X15">
        <v>8.9770730000000007</v>
      </c>
      <c r="Y15">
        <v>9.1877800000000001</v>
      </c>
      <c r="Z15">
        <v>9.0462600000000002</v>
      </c>
      <c r="AA15">
        <v>9.1924969999999995</v>
      </c>
      <c r="AB15">
        <v>9.0871440000000003</v>
      </c>
      <c r="AC15">
        <v>9.4110669999999992</v>
      </c>
      <c r="AD15">
        <v>9.7176930000000006</v>
      </c>
      <c r="AE15">
        <v>9.4959779999999991</v>
      </c>
      <c r="AF15">
        <v>9.2726919999999993</v>
      </c>
      <c r="AG15">
        <v>9.3513140000000003</v>
      </c>
      <c r="AH15">
        <v>9.2884159999999998</v>
      </c>
      <c r="AI15">
        <v>9.4991230000000009</v>
      </c>
      <c r="AJ15">
        <v>9.3104300000000002</v>
      </c>
      <c r="AK15">
        <v>9.2113659999999999</v>
      </c>
      <c r="AL15">
        <v>9.2821259999999999</v>
      </c>
      <c r="AM15">
        <v>9.3009959999999996</v>
      </c>
      <c r="AN15">
        <v>9.3717559999999995</v>
      </c>
      <c r="AO15">
        <v>9.2160840000000004</v>
      </c>
      <c r="AP15">
        <v>8.8748640000000005</v>
      </c>
      <c r="AQ15">
        <v>8.744351</v>
      </c>
      <c r="AR15">
        <v>8.8984500000000004</v>
      </c>
      <c r="AS15">
        <v>8.8103940000000005</v>
      </c>
      <c r="AT15">
        <v>9.2066490000000005</v>
      </c>
      <c r="AU15">
        <v>9.2428150000000002</v>
      </c>
      <c r="AV15">
        <v>7.7474230000000004</v>
      </c>
      <c r="AW15">
        <v>8.5823900000000002</v>
      </c>
    </row>
    <row r="16">
      <c r="A16">
        <v>15</v>
      </c>
      <c r="B16">
        <v>9.6705199999999998</v>
      </c>
      <c r="C16">
        <v>9.1311719999999994</v>
      </c>
      <c r="D16">
        <v>8.9471959999999999</v>
      </c>
      <c r="E16">
        <v>9.1201650000000001</v>
      </c>
      <c r="F16">
        <v>9.4692469999999993</v>
      </c>
      <c r="G16">
        <v>9.6988240000000001</v>
      </c>
      <c r="H16">
        <v>9.9504140000000003</v>
      </c>
      <c r="I16">
        <v>9.8026049999999998</v>
      </c>
      <c r="J16">
        <v>10.236599</v>
      </c>
      <c r="K16">
        <v>9.390625</v>
      </c>
      <c r="L16">
        <v>8.9519129999999993</v>
      </c>
      <c r="M16">
        <v>9.4047769999999993</v>
      </c>
      <c r="N16">
        <v>9.1123030000000007</v>
      </c>
      <c r="O16">
        <v>9.2208009999999998</v>
      </c>
      <c r="P16">
        <v>9.1453240000000005</v>
      </c>
      <c r="Q16">
        <v>9.3324440000000006</v>
      </c>
      <c r="R16">
        <v>9.3670380000000009</v>
      </c>
      <c r="S16">
        <v>8.6610119999999995</v>
      </c>
      <c r="T16">
        <v>9.3418790000000005</v>
      </c>
      <c r="U16">
        <v>8.9047400000000003</v>
      </c>
      <c r="V16">
        <v>9.7837350000000001</v>
      </c>
      <c r="W16">
        <v>9.4409430000000008</v>
      </c>
      <c r="X16">
        <v>8.9896519999999995</v>
      </c>
      <c r="Y16">
        <v>9.1987869999999994</v>
      </c>
      <c r="Z16">
        <v>9.0604119999999995</v>
      </c>
      <c r="AA16">
        <v>9.2050769999999993</v>
      </c>
      <c r="AB16">
        <v>9.1028680000000008</v>
      </c>
      <c r="AC16">
        <v>9.4236459999999997</v>
      </c>
      <c r="AD16">
        <v>9.7334169999999993</v>
      </c>
      <c r="AE16">
        <v>9.5069859999999995</v>
      </c>
      <c r="AF16">
        <v>9.2868440000000003</v>
      </c>
      <c r="AG16">
        <v>9.3638929999999991</v>
      </c>
      <c r="AH16">
        <v>9.2978509999999996</v>
      </c>
      <c r="AI16">
        <v>9.5148480000000006</v>
      </c>
      <c r="AJ16">
        <v>9.3182930000000006</v>
      </c>
      <c r="AK16">
        <v>9.2239459999999998</v>
      </c>
      <c r="AL16">
        <v>9.2994230000000009</v>
      </c>
      <c r="AM16">
        <v>9.3182930000000006</v>
      </c>
      <c r="AN16">
        <v>9.38748</v>
      </c>
      <c r="AO16">
        <v>9.2286629999999992</v>
      </c>
      <c r="AP16">
        <v>8.8858709999999999</v>
      </c>
      <c r="AQ16">
        <v>8.7569309999999998</v>
      </c>
      <c r="AR16">
        <v>8.9141750000000002</v>
      </c>
      <c r="AS16">
        <v>8.8182559999999999</v>
      </c>
      <c r="AT16">
        <v>9.2192290000000003</v>
      </c>
      <c r="AU16">
        <v>9.255395</v>
      </c>
      <c r="AV16">
        <v>7.763147</v>
      </c>
      <c r="AW16">
        <v>8.5949690000000007</v>
      </c>
    </row>
    <row r="17">
      <c r="A17">
        <v>16</v>
      </c>
      <c r="B17">
        <v>9.6893890000000003</v>
      </c>
      <c r="C17">
        <v>9.1421790000000005</v>
      </c>
      <c r="D17">
        <v>8.9644929999999992</v>
      </c>
      <c r="E17">
        <v>9.1406069999999993</v>
      </c>
      <c r="F17">
        <v>9.4881159999999998</v>
      </c>
      <c r="G17">
        <v>9.7255549999999999</v>
      </c>
      <c r="H17">
        <v>9.9755730000000007</v>
      </c>
      <c r="I17">
        <v>9.8246190000000002</v>
      </c>
      <c r="J17">
        <v>10.260185</v>
      </c>
      <c r="K17">
        <v>9.4094940000000005</v>
      </c>
      <c r="L17">
        <v>8.9707830000000008</v>
      </c>
      <c r="M17">
        <v>9.4283629999999992</v>
      </c>
      <c r="N17">
        <v>9.1280269999999994</v>
      </c>
      <c r="O17">
        <v>9.2412430000000008</v>
      </c>
      <c r="P17">
        <v>9.1641929999999991</v>
      </c>
      <c r="Q17">
        <v>9.3481690000000004</v>
      </c>
      <c r="R17">
        <v>9.3953419999999994</v>
      </c>
      <c r="S17">
        <v>8.6735910000000001</v>
      </c>
      <c r="T17">
        <v>9.3607479999999992</v>
      </c>
      <c r="U17">
        <v>8.9204650000000001</v>
      </c>
      <c r="V17">
        <v>9.7931699999999999</v>
      </c>
      <c r="W17">
        <v>9.4661019999999994</v>
      </c>
      <c r="X17">
        <v>9.008521</v>
      </c>
      <c r="Y17">
        <v>9.2129390000000004</v>
      </c>
      <c r="Z17">
        <v>9.0839990000000004</v>
      </c>
      <c r="AA17">
        <v>9.2208009999999998</v>
      </c>
      <c r="AB17">
        <v>9.1201650000000001</v>
      </c>
      <c r="AC17">
        <v>9.4409430000000008</v>
      </c>
      <c r="AD17">
        <v>9.7444240000000004</v>
      </c>
      <c r="AE17">
        <v>9.5195650000000001</v>
      </c>
      <c r="AF17">
        <v>9.3009959999999996</v>
      </c>
      <c r="AG17">
        <v>9.3780450000000002</v>
      </c>
      <c r="AH17">
        <v>9.3167200000000001</v>
      </c>
      <c r="AI17">
        <v>9.5274269999999994</v>
      </c>
      <c r="AJ17">
        <v>9.3371619999999993</v>
      </c>
      <c r="AK17">
        <v>9.2365259999999996</v>
      </c>
      <c r="AL17">
        <v>9.3072850000000003</v>
      </c>
      <c r="AM17">
        <v>9.3292999999999999</v>
      </c>
      <c r="AN17">
        <v>9.4016319999999993</v>
      </c>
      <c r="AO17">
        <v>9.2428150000000002</v>
      </c>
      <c r="AP17">
        <v>8.8984500000000004</v>
      </c>
      <c r="AQ17">
        <v>8.7710830000000009</v>
      </c>
      <c r="AR17">
        <v>8.9251819999999995</v>
      </c>
      <c r="AS17">
        <v>8.8308350000000004</v>
      </c>
      <c r="AT17">
        <v>9.2380980000000008</v>
      </c>
      <c r="AU17">
        <v>9.2695469999999993</v>
      </c>
      <c r="AV17">
        <v>7.7725819999999999</v>
      </c>
      <c r="AW17">
        <v>8.6059760000000001</v>
      </c>
    </row>
    <row r="18">
      <c r="A18">
        <v>17</v>
      </c>
      <c r="B18">
        <v>9.6909609999999997</v>
      </c>
      <c r="C18">
        <v>9.1484690000000004</v>
      </c>
      <c r="D18">
        <v>8.9723550000000003</v>
      </c>
      <c r="E18">
        <v>9.1421790000000005</v>
      </c>
      <c r="F18">
        <v>9.5038409999999995</v>
      </c>
      <c r="G18">
        <v>9.7318449999999999</v>
      </c>
      <c r="H18">
        <v>9.9834359999999993</v>
      </c>
      <c r="I18">
        <v>9.8340540000000001</v>
      </c>
      <c r="J18">
        <v>10.272765</v>
      </c>
      <c r="K18">
        <v>9.4205009999999998</v>
      </c>
      <c r="L18">
        <v>8.9786450000000002</v>
      </c>
      <c r="M18">
        <v>9.4346530000000008</v>
      </c>
      <c r="N18">
        <v>9.1358890000000006</v>
      </c>
      <c r="O18">
        <v>9.2443880000000007</v>
      </c>
      <c r="P18">
        <v>9.1626209999999997</v>
      </c>
      <c r="Q18">
        <v>9.3576040000000003</v>
      </c>
      <c r="R18">
        <v>9.4063490000000005</v>
      </c>
      <c r="S18">
        <v>8.6845979999999994</v>
      </c>
      <c r="T18">
        <v>9.3623209999999997</v>
      </c>
      <c r="U18">
        <v>8.9283269999999995</v>
      </c>
      <c r="V18">
        <v>9.8010319999999993</v>
      </c>
      <c r="W18">
        <v>9.4692469999999993</v>
      </c>
      <c r="X18">
        <v>9.0148109999999999</v>
      </c>
      <c r="Y18">
        <v>9.2223740000000003</v>
      </c>
      <c r="Z18">
        <v>9.0855709999999998</v>
      </c>
      <c r="AA18">
        <v>9.2349530000000009</v>
      </c>
      <c r="AB18">
        <v>9.1280269999999994</v>
      </c>
      <c r="AC18">
        <v>9.4488050000000001</v>
      </c>
      <c r="AD18">
        <v>9.7585759999999997</v>
      </c>
      <c r="AE18">
        <v>9.5289999999999999</v>
      </c>
      <c r="AF18">
        <v>9.3135750000000002</v>
      </c>
      <c r="AG18">
        <v>9.3859080000000006</v>
      </c>
      <c r="AH18">
        <v>9.32301</v>
      </c>
      <c r="AI18">
        <v>9.5400069999999992</v>
      </c>
      <c r="AJ18">
        <v>9.3497409999999999</v>
      </c>
      <c r="AK18">
        <v>9.2412430000000008</v>
      </c>
      <c r="AL18">
        <v>9.3135750000000002</v>
      </c>
      <c r="AM18">
        <v>9.3340169999999993</v>
      </c>
      <c r="AN18">
        <v>9.4063490000000005</v>
      </c>
      <c r="AO18">
        <v>9.2459600000000002</v>
      </c>
      <c r="AP18">
        <v>8.9063130000000008</v>
      </c>
      <c r="AQ18">
        <v>8.7742280000000008</v>
      </c>
      <c r="AR18">
        <v>8.9267540000000007</v>
      </c>
      <c r="AS18">
        <v>8.8386980000000008</v>
      </c>
      <c r="AT18">
        <v>9.2396700000000003</v>
      </c>
      <c r="AU18">
        <v>9.2726919999999993</v>
      </c>
      <c r="AV18">
        <v>7.7804440000000001</v>
      </c>
      <c r="AW18">
        <v>8.6106940000000005</v>
      </c>
    </row>
    <row r="19">
      <c r="A19">
        <v>18</v>
      </c>
      <c r="B19">
        <v>9.6972509999999996</v>
      </c>
      <c r="C19">
        <v>9.1594759999999997</v>
      </c>
      <c r="D19">
        <v>8.9817900000000002</v>
      </c>
      <c r="E19">
        <v>9.1531859999999998</v>
      </c>
      <c r="F19">
        <v>9.5101300000000002</v>
      </c>
      <c r="G19">
        <v>9.7428519999999992</v>
      </c>
      <c r="H19">
        <v>9.9944430000000004</v>
      </c>
      <c r="I19">
        <v>9.8371980000000008</v>
      </c>
      <c r="J19">
        <v>10.280627000000001</v>
      </c>
      <c r="K19">
        <v>9.4346530000000008</v>
      </c>
      <c r="L19">
        <v>8.9943690000000007</v>
      </c>
      <c r="M19">
        <v>9.4440880000000007</v>
      </c>
      <c r="N19">
        <v>9.1374619999999993</v>
      </c>
      <c r="O19">
        <v>9.2491050000000001</v>
      </c>
      <c r="P19">
        <v>9.1736280000000008</v>
      </c>
      <c r="Q19">
        <v>9.3623209999999997</v>
      </c>
      <c r="R19">
        <v>9.4063490000000005</v>
      </c>
      <c r="S19">
        <v>8.6845979999999994</v>
      </c>
      <c r="T19">
        <v>9.3733280000000008</v>
      </c>
      <c r="U19">
        <v>8.9330440000000007</v>
      </c>
      <c r="V19">
        <v>9.8120390000000004</v>
      </c>
      <c r="W19">
        <v>9.4771090000000004</v>
      </c>
      <c r="X19">
        <v>9.0226729999999993</v>
      </c>
      <c r="Y19">
        <v>9.2270909999999997</v>
      </c>
      <c r="Z19">
        <v>9.0934329999999992</v>
      </c>
      <c r="AA19">
        <v>9.2365259999999996</v>
      </c>
      <c r="AB19">
        <v>9.1311719999999994</v>
      </c>
      <c r="AC19">
        <v>9.4566669999999995</v>
      </c>
      <c r="AD19">
        <v>9.7617209999999996</v>
      </c>
      <c r="AE19">
        <v>9.5337169999999993</v>
      </c>
      <c r="AF19">
        <v>9.3120030000000007</v>
      </c>
      <c r="AG19">
        <v>9.3921969999999995</v>
      </c>
      <c r="AH19">
        <v>9.3277269999999994</v>
      </c>
      <c r="AI19">
        <v>9.5431519999999992</v>
      </c>
      <c r="AJ19">
        <v>9.3513140000000003</v>
      </c>
      <c r="AK19">
        <v>9.2522500000000001</v>
      </c>
      <c r="AL19">
        <v>9.32301</v>
      </c>
      <c r="AM19">
        <v>9.3418790000000005</v>
      </c>
      <c r="AN19">
        <v>9.4173559999999998</v>
      </c>
      <c r="AO19">
        <v>9.2506780000000006</v>
      </c>
      <c r="AP19">
        <v>8.9047400000000003</v>
      </c>
      <c r="AQ19">
        <v>8.7820900000000002</v>
      </c>
      <c r="AR19">
        <v>8.9346169999999994</v>
      </c>
      <c r="AS19">
        <v>8.8418430000000008</v>
      </c>
      <c r="AT19">
        <v>9.2506780000000006</v>
      </c>
      <c r="AU19">
        <v>9.2789809999999999</v>
      </c>
      <c r="AV19">
        <v>7.7835890000000001</v>
      </c>
      <c r="AW19">
        <v>8.6169829999999994</v>
      </c>
    </row>
    <row r="20">
      <c r="A20">
        <v>19</v>
      </c>
      <c r="B20">
        <v>9.7114030000000007</v>
      </c>
      <c r="C20">
        <v>9.1689109999999996</v>
      </c>
      <c r="D20">
        <v>8.9927969999999995</v>
      </c>
      <c r="E20">
        <v>9.1641929999999991</v>
      </c>
      <c r="F20">
        <v>9.525855</v>
      </c>
      <c r="G20">
        <v>9.7585759999999997</v>
      </c>
      <c r="H20">
        <v>10.008595</v>
      </c>
      <c r="I20">
        <v>9.854495</v>
      </c>
      <c r="J20">
        <v>10.301069</v>
      </c>
      <c r="K20">
        <v>9.4488050000000001</v>
      </c>
      <c r="L20">
        <v>9.008521</v>
      </c>
      <c r="M20">
        <v>9.4629569999999994</v>
      </c>
      <c r="N20">
        <v>9.1516140000000004</v>
      </c>
      <c r="O20">
        <v>9.2569669999999995</v>
      </c>
      <c r="P20">
        <v>9.1862069999999996</v>
      </c>
      <c r="Q20">
        <v>9.3749000000000002</v>
      </c>
      <c r="R20">
        <v>9.3811900000000001</v>
      </c>
      <c r="S20">
        <v>8.6956050000000005</v>
      </c>
      <c r="T20">
        <v>9.3796180000000007</v>
      </c>
      <c r="U20">
        <v>8.9393340000000006</v>
      </c>
      <c r="V20">
        <v>9.8167570000000008</v>
      </c>
      <c r="W20">
        <v>9.4881159999999998</v>
      </c>
      <c r="X20">
        <v>9.0305359999999997</v>
      </c>
      <c r="Y20">
        <v>9.2428150000000002</v>
      </c>
      <c r="Z20">
        <v>9.1075850000000003</v>
      </c>
      <c r="AA20">
        <v>9.2491050000000001</v>
      </c>
      <c r="AB20">
        <v>9.143751</v>
      </c>
      <c r="AC20">
        <v>9.4708190000000005</v>
      </c>
      <c r="AD20">
        <v>9.7632940000000001</v>
      </c>
      <c r="AE20">
        <v>9.5478690000000004</v>
      </c>
      <c r="AF20">
        <v>9.3245819999999995</v>
      </c>
      <c r="AG20">
        <v>9.4016319999999993</v>
      </c>
      <c r="AH20">
        <v>9.3324440000000006</v>
      </c>
      <c r="AI20">
        <v>9.5541590000000003</v>
      </c>
      <c r="AJ20">
        <v>9.3623209999999997</v>
      </c>
      <c r="AK20">
        <v>9.2522500000000001</v>
      </c>
      <c r="AL20">
        <v>9.3340169999999993</v>
      </c>
      <c r="AM20">
        <v>9.3481690000000004</v>
      </c>
      <c r="AN20">
        <v>9.4252190000000002</v>
      </c>
      <c r="AO20">
        <v>9.2648290000000006</v>
      </c>
      <c r="AP20">
        <v>8.9204650000000001</v>
      </c>
      <c r="AQ20">
        <v>8.7899519999999995</v>
      </c>
      <c r="AR20">
        <v>8.944051</v>
      </c>
      <c r="AS20">
        <v>8.8528500000000001</v>
      </c>
      <c r="AT20">
        <v>9.2601119999999995</v>
      </c>
      <c r="AU20">
        <v>9.2931329999999992</v>
      </c>
      <c r="AV20">
        <v>7.793024</v>
      </c>
      <c r="AW20">
        <v>8.6248459999999998</v>
      </c>
    </row>
    <row r="21">
      <c r="A21">
        <v>20</v>
      </c>
      <c r="B21">
        <v>9.7286999999999999</v>
      </c>
      <c r="C21">
        <v>9.1846350000000001</v>
      </c>
      <c r="D21">
        <v>9.011666</v>
      </c>
      <c r="E21">
        <v>9.1752000000000002</v>
      </c>
      <c r="F21">
        <v>9.5494420000000009</v>
      </c>
      <c r="G21">
        <v>9.7790180000000007</v>
      </c>
      <c r="H21">
        <v>10.027464</v>
      </c>
      <c r="I21">
        <v>9.8717919999999992</v>
      </c>
      <c r="J21">
        <v>10.321510999999999</v>
      </c>
      <c r="K21">
        <v>9.4692469999999993</v>
      </c>
      <c r="L21">
        <v>9.0273909999999997</v>
      </c>
      <c r="M21">
        <v>9.4818269999999991</v>
      </c>
      <c r="N21">
        <v>9.1641929999999991</v>
      </c>
      <c r="O21">
        <v>9.2789809999999999</v>
      </c>
      <c r="P21">
        <v>9.2019319999999993</v>
      </c>
      <c r="Q21">
        <v>9.38748</v>
      </c>
      <c r="R21">
        <v>9.4173559999999998</v>
      </c>
      <c r="S21">
        <v>8.7097569999999997</v>
      </c>
      <c r="T21">
        <v>9.3969149999999999</v>
      </c>
      <c r="U21">
        <v>8.9613479999999992</v>
      </c>
      <c r="V21">
        <v>9.8403430000000007</v>
      </c>
      <c r="W21">
        <v>9.5085580000000007</v>
      </c>
      <c r="X21">
        <v>9.0541219999999996</v>
      </c>
      <c r="Y21">
        <v>9.25854</v>
      </c>
      <c r="Z21">
        <v>9.126455</v>
      </c>
      <c r="AA21">
        <v>9.2695469999999993</v>
      </c>
      <c r="AB21">
        <v>9.1610479999999992</v>
      </c>
      <c r="AC21">
        <v>9.4849709999999998</v>
      </c>
      <c r="AD21">
        <v>9.7837350000000001</v>
      </c>
      <c r="AE21">
        <v>9.5620209999999997</v>
      </c>
      <c r="AF21">
        <v>9.3434519999999992</v>
      </c>
      <c r="AG21">
        <v>9.4094940000000005</v>
      </c>
      <c r="AH21">
        <v>9.3544590000000003</v>
      </c>
      <c r="AI21">
        <v>9.5698830000000008</v>
      </c>
      <c r="AJ21">
        <v>9.3827630000000006</v>
      </c>
      <c r="AK21">
        <v>9.2695469999999993</v>
      </c>
      <c r="AL21">
        <v>9.3513140000000003</v>
      </c>
      <c r="AM21">
        <v>9.3607479999999992</v>
      </c>
      <c r="AN21">
        <v>9.4409430000000008</v>
      </c>
      <c r="AO21">
        <v>9.2805540000000004</v>
      </c>
      <c r="AP21">
        <v>8.9503409999999999</v>
      </c>
      <c r="AQ21">
        <v>8.811966</v>
      </c>
      <c r="AR21">
        <v>8.9676380000000009</v>
      </c>
      <c r="AS21">
        <v>8.873291</v>
      </c>
      <c r="AT21">
        <v>9.2758369999999992</v>
      </c>
      <c r="AU21">
        <v>9.3072850000000003</v>
      </c>
      <c r="AV21">
        <v>7.8040310000000002</v>
      </c>
      <c r="AW21">
        <v>8.6374250000000004</v>
      </c>
    </row>
    <row r="22">
      <c r="A22">
        <v>21</v>
      </c>
      <c r="B22">
        <v>9.7381349999999998</v>
      </c>
      <c r="C22">
        <v>9.1972140000000007</v>
      </c>
      <c r="D22">
        <v>9.0211009999999998</v>
      </c>
      <c r="E22">
        <v>9.190925</v>
      </c>
      <c r="F22">
        <v>9.5620209999999997</v>
      </c>
      <c r="G22">
        <v>9.7963149999999999</v>
      </c>
      <c r="H22">
        <v>10.044760999999999</v>
      </c>
      <c r="I22">
        <v>9.8875170000000008</v>
      </c>
      <c r="J22">
        <v>10.343525</v>
      </c>
      <c r="K22">
        <v>9.4896890000000003</v>
      </c>
      <c r="L22">
        <v>9.0399700000000003</v>
      </c>
      <c r="M22">
        <v>9.4991230000000009</v>
      </c>
      <c r="N22">
        <v>9.1799180000000007</v>
      </c>
      <c r="O22">
        <v>9.2884159999999998</v>
      </c>
      <c r="P22">
        <v>9.2160840000000004</v>
      </c>
      <c r="Q22">
        <v>9.4032040000000006</v>
      </c>
      <c r="R22">
        <v>9.4456600000000002</v>
      </c>
      <c r="S22">
        <v>8.7223369999999996</v>
      </c>
      <c r="T22">
        <v>9.4094940000000005</v>
      </c>
      <c r="U22">
        <v>8.9676380000000009</v>
      </c>
      <c r="V22">
        <v>9.8529230000000005</v>
      </c>
      <c r="W22">
        <v>9.525855</v>
      </c>
      <c r="X22">
        <v>9.0651290000000007</v>
      </c>
      <c r="Y22">
        <v>9.2742640000000005</v>
      </c>
      <c r="Z22">
        <v>9.1374619999999993</v>
      </c>
      <c r="AA22">
        <v>9.2836990000000004</v>
      </c>
      <c r="AB22">
        <v>9.1704830000000008</v>
      </c>
      <c r="AC22">
        <v>9.4928340000000002</v>
      </c>
      <c r="AD22">
        <v>9.7915980000000005</v>
      </c>
      <c r="AE22">
        <v>9.5730280000000008</v>
      </c>
      <c r="AF22">
        <v>9.3513140000000003</v>
      </c>
      <c r="AG22">
        <v>9.4205009999999998</v>
      </c>
      <c r="AH22">
        <v>9.3607479999999992</v>
      </c>
      <c r="AI22">
        <v>9.5793180000000007</v>
      </c>
      <c r="AJ22">
        <v>9.38748</v>
      </c>
      <c r="AK22">
        <v>9.2805540000000004</v>
      </c>
      <c r="AL22">
        <v>9.3607479999999992</v>
      </c>
      <c r="AM22">
        <v>9.3701830000000008</v>
      </c>
      <c r="AN22">
        <v>9.4535230000000006</v>
      </c>
      <c r="AO22">
        <v>9.2899890000000003</v>
      </c>
      <c r="AP22">
        <v>8.9959419999999994</v>
      </c>
      <c r="AQ22">
        <v>8.8308350000000004</v>
      </c>
      <c r="AR22">
        <v>8.9802169999999997</v>
      </c>
      <c r="AS22">
        <v>8.9015950000000004</v>
      </c>
      <c r="AT22">
        <v>9.2884159999999998</v>
      </c>
      <c r="AU22">
        <v>9.3182930000000006</v>
      </c>
      <c r="AV22">
        <v>7.8166099999999998</v>
      </c>
      <c r="AW22">
        <v>8.6484319999999997</v>
      </c>
    </row>
    <row r="23">
      <c r="A23">
        <v>22</v>
      </c>
      <c r="B23">
        <v>9.7459969999999991</v>
      </c>
      <c r="C23">
        <v>9.2019319999999993</v>
      </c>
      <c r="D23">
        <v>9.0273909999999997</v>
      </c>
      <c r="E23">
        <v>9.1972140000000007</v>
      </c>
      <c r="F23">
        <v>9.5683109999999996</v>
      </c>
      <c r="G23">
        <v>9.8026049999999998</v>
      </c>
      <c r="H23">
        <v>10.052623000000001</v>
      </c>
      <c r="I23">
        <v>9.8938059999999997</v>
      </c>
      <c r="J23">
        <v>10.356104</v>
      </c>
      <c r="K23">
        <v>9.4959779999999991</v>
      </c>
      <c r="L23">
        <v>9.0494050000000001</v>
      </c>
      <c r="M23">
        <v>9.5054130000000008</v>
      </c>
      <c r="N23">
        <v>9.1814900000000002</v>
      </c>
      <c r="O23">
        <v>9.2947059999999997</v>
      </c>
      <c r="P23">
        <v>9.2176559999999998</v>
      </c>
      <c r="Q23">
        <v>9.4016319999999993</v>
      </c>
      <c r="R23">
        <v>9.4519500000000001</v>
      </c>
      <c r="S23">
        <v>8.7270540000000008</v>
      </c>
      <c r="T23">
        <v>9.4173559999999998</v>
      </c>
      <c r="U23">
        <v>8.9739280000000008</v>
      </c>
      <c r="V23">
        <v>9.85764</v>
      </c>
      <c r="W23">
        <v>9.5368619999999993</v>
      </c>
      <c r="X23">
        <v>9.0714190000000006</v>
      </c>
      <c r="Y23">
        <v>9.2774090000000005</v>
      </c>
      <c r="Z23">
        <v>9.1374619999999993</v>
      </c>
      <c r="AA23">
        <v>9.2899890000000003</v>
      </c>
      <c r="AB23">
        <v>9.1783450000000002</v>
      </c>
      <c r="AC23">
        <v>9.5006959999999996</v>
      </c>
      <c r="AD23">
        <v>9.7994599999999998</v>
      </c>
      <c r="AE23">
        <v>9.5793180000000007</v>
      </c>
      <c r="AF23">
        <v>9.3607479999999992</v>
      </c>
      <c r="AG23">
        <v>9.4299359999999997</v>
      </c>
      <c r="AH23">
        <v>9.3654659999999996</v>
      </c>
      <c r="AI23">
        <v>9.5840350000000001</v>
      </c>
      <c r="AJ23">
        <v>9.3984869999999994</v>
      </c>
      <c r="AK23">
        <v>9.2852709999999998</v>
      </c>
      <c r="AL23">
        <v>9.3701830000000008</v>
      </c>
      <c r="AM23">
        <v>9.3733280000000008</v>
      </c>
      <c r="AN23">
        <v>9.45824</v>
      </c>
      <c r="AO23">
        <v>9.2947059999999997</v>
      </c>
      <c r="AP23">
        <v>9.0682740000000006</v>
      </c>
      <c r="AQ23">
        <v>8.8497050000000002</v>
      </c>
      <c r="AR23">
        <v>9.0006590000000006</v>
      </c>
      <c r="AS23">
        <v>8.9377619999999993</v>
      </c>
      <c r="AT23">
        <v>9.2931329999999992</v>
      </c>
      <c r="AU23">
        <v>9.3198650000000001</v>
      </c>
      <c r="AV23">
        <v>7.8197549999999998</v>
      </c>
      <c r="AW23">
        <v>8.6500050000000002</v>
      </c>
    </row>
    <row r="24">
      <c r="A24">
        <v>23</v>
      </c>
      <c r="B24">
        <v>9.7632940000000001</v>
      </c>
      <c r="C24">
        <v>9.2208009999999998</v>
      </c>
      <c r="D24">
        <v>9.0446880000000007</v>
      </c>
      <c r="E24">
        <v>9.2160840000000004</v>
      </c>
      <c r="F24">
        <v>9.5934699999999999</v>
      </c>
      <c r="G24">
        <v>9.8261909999999997</v>
      </c>
      <c r="H24">
        <v>10.071491999999999</v>
      </c>
      <c r="I24">
        <v>9.918965</v>
      </c>
      <c r="J24">
        <v>10.378119</v>
      </c>
      <c r="K24">
        <v>9.5148480000000006</v>
      </c>
      <c r="L24">
        <v>9.0729919999999993</v>
      </c>
      <c r="M24">
        <v>9.525855</v>
      </c>
      <c r="N24">
        <v>9.2019319999999993</v>
      </c>
      <c r="O24">
        <v>9.3120030000000007</v>
      </c>
      <c r="P24">
        <v>9.2333809999999996</v>
      </c>
      <c r="Q24">
        <v>9.4173559999999998</v>
      </c>
      <c r="R24">
        <v>9.4645299999999999</v>
      </c>
      <c r="S24">
        <v>8.741206</v>
      </c>
      <c r="T24">
        <v>9.4330809999999996</v>
      </c>
      <c r="U24">
        <v>8.9865069999999996</v>
      </c>
      <c r="V24">
        <v>9.8780819999999991</v>
      </c>
      <c r="W24">
        <v>9.5478690000000004</v>
      </c>
      <c r="X24">
        <v>9.0839990000000004</v>
      </c>
      <c r="Y24">
        <v>9.2947059999999997</v>
      </c>
      <c r="Z24">
        <v>9.1516140000000004</v>
      </c>
      <c r="AA24">
        <v>9.3041409999999996</v>
      </c>
      <c r="AB24">
        <v>9.1972140000000007</v>
      </c>
      <c r="AC24">
        <v>9.5211380000000005</v>
      </c>
      <c r="AD24">
        <v>9.8151840000000004</v>
      </c>
      <c r="AE24">
        <v>9.5981869999999994</v>
      </c>
      <c r="AF24">
        <v>9.3717559999999995</v>
      </c>
      <c r="AG24">
        <v>9.4409430000000008</v>
      </c>
      <c r="AH24">
        <v>9.3827630000000006</v>
      </c>
      <c r="AI24">
        <v>9.6029049999999998</v>
      </c>
      <c r="AJ24">
        <v>9.4110669999999992</v>
      </c>
      <c r="AK24">
        <v>9.2994230000000009</v>
      </c>
      <c r="AL24">
        <v>9.3843350000000001</v>
      </c>
      <c r="AM24">
        <v>9.3921969999999995</v>
      </c>
      <c r="AN24">
        <v>9.4771090000000004</v>
      </c>
      <c r="AO24">
        <v>9.3104300000000002</v>
      </c>
      <c r="AP24">
        <v>9.2082219999999992</v>
      </c>
      <c r="AQ24">
        <v>8.8984500000000004</v>
      </c>
      <c r="AR24">
        <v>9.0431150000000002</v>
      </c>
      <c r="AS24">
        <v>9.0069490000000005</v>
      </c>
      <c r="AT24">
        <v>9.3057130000000008</v>
      </c>
      <c r="AU24">
        <v>9.3371619999999993</v>
      </c>
      <c r="AV24">
        <v>7.830762</v>
      </c>
      <c r="AW24">
        <v>8.6641569999999994</v>
      </c>
    </row>
    <row r="25">
      <c r="A25">
        <v>24</v>
      </c>
      <c r="B25">
        <v>9.7805909999999994</v>
      </c>
      <c r="C25">
        <v>9.2333809999999996</v>
      </c>
      <c r="D25">
        <v>9.0619840000000007</v>
      </c>
      <c r="E25">
        <v>9.2286629999999992</v>
      </c>
      <c r="F25">
        <v>9.6076219999999992</v>
      </c>
      <c r="G25">
        <v>9.8419159999999994</v>
      </c>
      <c r="H25">
        <v>10.093507000000001</v>
      </c>
      <c r="I25">
        <v>9.9315449999999998</v>
      </c>
      <c r="J25">
        <v>10.396988</v>
      </c>
      <c r="K25">
        <v>9.5352899999999998</v>
      </c>
      <c r="L25">
        <v>9.0871440000000003</v>
      </c>
      <c r="M25">
        <v>9.5478690000000004</v>
      </c>
      <c r="N25">
        <v>9.2113659999999999</v>
      </c>
      <c r="O25">
        <v>9.32301</v>
      </c>
      <c r="P25">
        <v>9.2491050000000001</v>
      </c>
      <c r="Q25">
        <v>9.4299359999999997</v>
      </c>
      <c r="R25">
        <v>9.4723919999999993</v>
      </c>
      <c r="S25">
        <v>8.7553579999999993</v>
      </c>
      <c r="T25">
        <v>9.4456600000000002</v>
      </c>
      <c r="U25">
        <v>8.9990869999999994</v>
      </c>
      <c r="V25">
        <v>9.8922340000000002</v>
      </c>
      <c r="W25">
        <v>9.5667380000000009</v>
      </c>
      <c r="X25">
        <v>9.1012950000000004</v>
      </c>
      <c r="Y25">
        <v>9.3072850000000003</v>
      </c>
      <c r="Z25">
        <v>9.1673380000000009</v>
      </c>
      <c r="AA25">
        <v>9.3182930000000006</v>
      </c>
      <c r="AB25">
        <v>9.2113659999999999</v>
      </c>
      <c r="AC25">
        <v>9.5321449999999999</v>
      </c>
      <c r="AD25">
        <v>9.8309090000000001</v>
      </c>
      <c r="AE25">
        <v>9.6076219999999992</v>
      </c>
      <c r="AF25">
        <v>9.3890519999999995</v>
      </c>
      <c r="AG25">
        <v>9.4535230000000006</v>
      </c>
      <c r="AH25">
        <v>9.39377</v>
      </c>
      <c r="AI25">
        <v>9.6170570000000009</v>
      </c>
      <c r="AJ25">
        <v>9.4220740000000003</v>
      </c>
      <c r="AK25">
        <v>9.3104300000000002</v>
      </c>
      <c r="AL25">
        <v>9.3953419999999994</v>
      </c>
      <c r="AM25">
        <v>9.4016319999999993</v>
      </c>
      <c r="AN25">
        <v>9.4833990000000004</v>
      </c>
      <c r="AO25">
        <v>9.3214369999999995</v>
      </c>
      <c r="AP25">
        <v>9.4283629999999992</v>
      </c>
      <c r="AQ25">
        <v>8.9597759999999997</v>
      </c>
      <c r="AR25">
        <v>9.0997229999999991</v>
      </c>
      <c r="AS25">
        <v>9.1154469999999996</v>
      </c>
      <c r="AT25">
        <v>9.3167200000000001</v>
      </c>
      <c r="AU25">
        <v>9.3481690000000004</v>
      </c>
      <c r="AV25">
        <v>7.8417690000000002</v>
      </c>
      <c r="AW25">
        <v>8.6562940000000008</v>
      </c>
    </row>
    <row r="26">
      <c r="A26">
        <v>25</v>
      </c>
      <c r="B26">
        <v>9.7884530000000005</v>
      </c>
      <c r="C26">
        <v>9.2459600000000002</v>
      </c>
      <c r="D26">
        <v>9.0682740000000006</v>
      </c>
      <c r="E26">
        <v>9.2380980000000008</v>
      </c>
      <c r="F26">
        <v>9.6233459999999997</v>
      </c>
      <c r="G26">
        <v>9.8560680000000005</v>
      </c>
      <c r="H26">
        <v>10.107659</v>
      </c>
      <c r="I26">
        <v>9.9472690000000004</v>
      </c>
      <c r="J26">
        <v>10.41114</v>
      </c>
      <c r="K26">
        <v>9.5494420000000009</v>
      </c>
      <c r="L26">
        <v>9.0997229999999991</v>
      </c>
      <c r="M26">
        <v>9.5604490000000002</v>
      </c>
      <c r="N26">
        <v>9.2239459999999998</v>
      </c>
      <c r="O26">
        <v>9.3355890000000006</v>
      </c>
      <c r="P26">
        <v>9.2616849999999999</v>
      </c>
      <c r="Q26">
        <v>9.4362259999999996</v>
      </c>
      <c r="R26">
        <v>9.4676749999999998</v>
      </c>
      <c r="S26">
        <v>8.7632200000000005</v>
      </c>
      <c r="T26">
        <v>9.45824</v>
      </c>
      <c r="U26">
        <v>9.008521</v>
      </c>
      <c r="V26">
        <v>9.9000959999999996</v>
      </c>
      <c r="W26">
        <v>9.5777450000000002</v>
      </c>
      <c r="X26">
        <v>9.1123030000000007</v>
      </c>
      <c r="Y26">
        <v>9.32301</v>
      </c>
      <c r="Z26">
        <v>9.1767730000000007</v>
      </c>
      <c r="AA26">
        <v>9.3292999999999999</v>
      </c>
      <c r="AB26">
        <v>9.2223740000000003</v>
      </c>
      <c r="AC26">
        <v>9.5478690000000004</v>
      </c>
      <c r="AD26">
        <v>9.8371980000000008</v>
      </c>
      <c r="AE26">
        <v>9.6233459999999997</v>
      </c>
      <c r="AF26">
        <v>9.3969149999999999</v>
      </c>
      <c r="AG26">
        <v>9.4676749999999998</v>
      </c>
      <c r="AH26">
        <v>9.4063490000000005</v>
      </c>
      <c r="AI26">
        <v>9.6280640000000002</v>
      </c>
      <c r="AJ26">
        <v>9.4362259999999996</v>
      </c>
      <c r="AK26">
        <v>9.3245819999999995</v>
      </c>
      <c r="AL26">
        <v>9.4079219999999992</v>
      </c>
      <c r="AM26">
        <v>9.4126390000000004</v>
      </c>
      <c r="AN26">
        <v>9.4975509999999996</v>
      </c>
      <c r="AO26">
        <v>9.3355890000000006</v>
      </c>
      <c r="AP26">
        <v>9.7538590000000003</v>
      </c>
      <c r="AQ26">
        <v>9.0651290000000007</v>
      </c>
      <c r="AR26">
        <v>9.1846350000000001</v>
      </c>
      <c r="AS26">
        <v>9.2852709999999998</v>
      </c>
      <c r="AT26">
        <v>9.3245819999999995</v>
      </c>
      <c r="AU26">
        <v>9.3576040000000003</v>
      </c>
      <c r="AV26">
        <v>7.8496309999999996</v>
      </c>
      <c r="AW26">
        <v>8.6610119999999995</v>
      </c>
    </row>
    <row r="27">
      <c r="A27">
        <v>26</v>
      </c>
      <c r="B27">
        <v>9.8073219999999992</v>
      </c>
      <c r="C27">
        <v>9.2538219999999995</v>
      </c>
      <c r="D27">
        <v>9.0855709999999998</v>
      </c>
      <c r="E27">
        <v>9.2522500000000001</v>
      </c>
      <c r="F27">
        <v>9.6327809999999996</v>
      </c>
      <c r="G27">
        <v>9.8686469999999993</v>
      </c>
      <c r="H27">
        <v>10.118665999999999</v>
      </c>
      <c r="I27">
        <v>9.9567040000000002</v>
      </c>
      <c r="J27">
        <v>10.425292000000001</v>
      </c>
      <c r="K27">
        <v>9.5635929999999991</v>
      </c>
      <c r="L27">
        <v>9.1138750000000002</v>
      </c>
      <c r="M27">
        <v>9.5777450000000002</v>
      </c>
      <c r="N27">
        <v>9.2318079999999991</v>
      </c>
      <c r="O27">
        <v>9.3434519999999992</v>
      </c>
      <c r="P27">
        <v>9.2679740000000006</v>
      </c>
      <c r="Q27">
        <v>9.4488050000000001</v>
      </c>
      <c r="R27">
        <v>9.4881159999999998</v>
      </c>
      <c r="S27">
        <v>8.7710830000000009</v>
      </c>
      <c r="T27">
        <v>9.4629569999999994</v>
      </c>
      <c r="U27">
        <v>9.0179559999999999</v>
      </c>
      <c r="V27">
        <v>9.9142480000000006</v>
      </c>
      <c r="W27">
        <v>9.5950419999999994</v>
      </c>
      <c r="X27">
        <v>9.1217369999999995</v>
      </c>
      <c r="Y27">
        <v>9.3324440000000006</v>
      </c>
      <c r="Z27">
        <v>9.1862069999999996</v>
      </c>
      <c r="AA27">
        <v>9.3418790000000005</v>
      </c>
      <c r="AB27">
        <v>9.2302359999999997</v>
      </c>
      <c r="AC27">
        <v>9.5573040000000002</v>
      </c>
      <c r="AD27">
        <v>9.8482059999999993</v>
      </c>
      <c r="AE27">
        <v>9.6327809999999996</v>
      </c>
      <c r="AF27">
        <v>9.4079219999999992</v>
      </c>
      <c r="AG27">
        <v>9.4771090000000004</v>
      </c>
      <c r="AH27">
        <v>9.4157840000000004</v>
      </c>
      <c r="AI27">
        <v>9.6359259999999995</v>
      </c>
      <c r="AJ27">
        <v>9.4456600000000002</v>
      </c>
      <c r="AK27">
        <v>9.3308719999999994</v>
      </c>
      <c r="AL27">
        <v>9.4189290000000003</v>
      </c>
      <c r="AM27">
        <v>9.4205009999999998</v>
      </c>
      <c r="AN27">
        <v>9.5132750000000001</v>
      </c>
      <c r="AO27">
        <v>9.3465959999999999</v>
      </c>
      <c r="AP27">
        <v>10.167411</v>
      </c>
      <c r="AQ27">
        <v>9.2050769999999993</v>
      </c>
      <c r="AR27">
        <v>9.3135750000000002</v>
      </c>
      <c r="AS27">
        <v>9.5321449999999999</v>
      </c>
      <c r="AT27">
        <v>9.3355890000000006</v>
      </c>
      <c r="AU27">
        <v>9.3654659999999996</v>
      </c>
      <c r="AV27">
        <v>7.857494</v>
      </c>
      <c r="AW27">
        <v>8.6751640000000005</v>
      </c>
    </row>
    <row r="28">
      <c r="A28">
        <v>27</v>
      </c>
      <c r="B28">
        <v>9.8057499999999997</v>
      </c>
      <c r="C28">
        <v>9.2569669999999995</v>
      </c>
      <c r="D28">
        <v>9.0855709999999998</v>
      </c>
      <c r="E28">
        <v>9.25854</v>
      </c>
      <c r="F28">
        <v>9.6390709999999995</v>
      </c>
      <c r="G28">
        <v>9.8733649999999997</v>
      </c>
      <c r="H28">
        <v>10.124955</v>
      </c>
      <c r="I28">
        <v>9.9677109999999995</v>
      </c>
      <c r="J28">
        <v>10.434726</v>
      </c>
      <c r="K28">
        <v>9.5761730000000007</v>
      </c>
      <c r="L28">
        <v>9.1248819999999995</v>
      </c>
      <c r="M28">
        <v>9.5777450000000002</v>
      </c>
      <c r="N28">
        <v>9.2396700000000003</v>
      </c>
      <c r="O28">
        <v>9.3465959999999999</v>
      </c>
      <c r="P28">
        <v>9.2758369999999992</v>
      </c>
      <c r="Q28">
        <v>9.4566669999999995</v>
      </c>
      <c r="R28">
        <v>9.4818269999999991</v>
      </c>
      <c r="S28">
        <v>8.7789450000000002</v>
      </c>
      <c r="T28">
        <v>9.4645299999999999</v>
      </c>
      <c r="U28">
        <v>9.0226729999999993</v>
      </c>
      <c r="V28">
        <v>9.918965</v>
      </c>
      <c r="W28">
        <v>9.5981869999999994</v>
      </c>
      <c r="X28">
        <v>9.1248819999999995</v>
      </c>
      <c r="Y28">
        <v>9.3403069999999992</v>
      </c>
      <c r="Z28">
        <v>9.19407</v>
      </c>
      <c r="AA28">
        <v>9.3513140000000003</v>
      </c>
      <c r="AB28">
        <v>9.2365259999999996</v>
      </c>
      <c r="AC28">
        <v>9.5620209999999997</v>
      </c>
      <c r="AD28">
        <v>9.8529230000000005</v>
      </c>
      <c r="AE28">
        <v>9.6390709999999995</v>
      </c>
      <c r="AF28">
        <v>9.4157840000000004</v>
      </c>
      <c r="AG28">
        <v>9.4833990000000004</v>
      </c>
      <c r="AH28">
        <v>9.4252190000000002</v>
      </c>
      <c r="AI28">
        <v>9.6422159999999995</v>
      </c>
      <c r="AJ28">
        <v>9.455095</v>
      </c>
      <c r="AK28">
        <v>9.3371619999999993</v>
      </c>
      <c r="AL28">
        <v>9.4267909999999997</v>
      </c>
      <c r="AM28">
        <v>9.4236459999999997</v>
      </c>
      <c r="AN28">
        <v>9.5211380000000005</v>
      </c>
      <c r="AO28">
        <v>9.3560309999999998</v>
      </c>
      <c r="AP28">
        <v>10.634427000000001</v>
      </c>
      <c r="AQ28">
        <v>9.3984869999999994</v>
      </c>
      <c r="AR28">
        <v>9.4912609999999997</v>
      </c>
      <c r="AS28">
        <v>9.8450609999999994</v>
      </c>
      <c r="AT28">
        <v>9.3403069999999992</v>
      </c>
      <c r="AU28">
        <v>9.3686109999999996</v>
      </c>
      <c r="AV28">
        <v>7.8606389999999999</v>
      </c>
      <c r="AW28">
        <v>8.676736</v>
      </c>
    </row>
    <row r="29">
      <c r="A29">
        <v>28</v>
      </c>
      <c r="B29">
        <v>9.8167570000000008</v>
      </c>
      <c r="C29">
        <v>9.2648290000000006</v>
      </c>
      <c r="D29">
        <v>9.0950059999999997</v>
      </c>
      <c r="E29">
        <v>9.2616849999999999</v>
      </c>
      <c r="F29">
        <v>9.6516500000000001</v>
      </c>
      <c r="G29">
        <v>9.8843720000000008</v>
      </c>
      <c r="H29">
        <v>10.135961999999999</v>
      </c>
      <c r="I29">
        <v>9.9724280000000007</v>
      </c>
      <c r="J29">
        <v>10.445734</v>
      </c>
      <c r="K29">
        <v>9.5840350000000001</v>
      </c>
      <c r="L29">
        <v>9.1311719999999994</v>
      </c>
      <c r="M29">
        <v>9.590325</v>
      </c>
      <c r="N29">
        <v>9.2443880000000007</v>
      </c>
      <c r="O29">
        <v>9.3591759999999997</v>
      </c>
      <c r="P29">
        <v>9.2821259999999999</v>
      </c>
      <c r="Q29">
        <v>9.455095</v>
      </c>
      <c r="R29">
        <v>9.5006959999999996</v>
      </c>
      <c r="S29">
        <v>8.7836619999999996</v>
      </c>
      <c r="T29">
        <v>9.4708190000000005</v>
      </c>
      <c r="U29">
        <v>9.0336800000000004</v>
      </c>
      <c r="V29">
        <v>9.9252549999999999</v>
      </c>
      <c r="W29">
        <v>9.6060490000000005</v>
      </c>
      <c r="X29">
        <v>9.1390340000000005</v>
      </c>
      <c r="Y29">
        <v>9.3465959999999999</v>
      </c>
      <c r="Z29">
        <v>9.2035040000000006</v>
      </c>
      <c r="AA29">
        <v>9.3591759999999997</v>
      </c>
      <c r="AB29">
        <v>9.2475330000000007</v>
      </c>
      <c r="AC29">
        <v>9.5698830000000008</v>
      </c>
      <c r="AD29">
        <v>9.8607849999999999</v>
      </c>
      <c r="AE29">
        <v>9.6469330000000006</v>
      </c>
      <c r="AF29">
        <v>9.4189290000000003</v>
      </c>
      <c r="AG29">
        <v>9.4896890000000003</v>
      </c>
      <c r="AH29">
        <v>9.4299359999999997</v>
      </c>
      <c r="AI29">
        <v>9.6532230000000006</v>
      </c>
      <c r="AJ29">
        <v>9.4613849999999999</v>
      </c>
      <c r="AK29">
        <v>9.3450240000000004</v>
      </c>
      <c r="AL29">
        <v>9.4330809999999996</v>
      </c>
      <c r="AM29">
        <v>9.4315079999999991</v>
      </c>
      <c r="AN29">
        <v>9.525855</v>
      </c>
      <c r="AO29">
        <v>9.3591759999999997</v>
      </c>
      <c r="AP29">
        <v>11.125029</v>
      </c>
      <c r="AQ29">
        <v>9.6469330000000006</v>
      </c>
      <c r="AR29">
        <v>9.7239830000000005</v>
      </c>
      <c r="AS29">
        <v>10.213012000000001</v>
      </c>
      <c r="AT29">
        <v>9.3465959999999999</v>
      </c>
      <c r="AU29">
        <v>9.3749000000000002</v>
      </c>
      <c r="AV29">
        <v>7.8669279999999997</v>
      </c>
      <c r="AW29">
        <v>8.6814529999999994</v>
      </c>
    </row>
    <row r="30">
      <c r="A30">
        <v>29</v>
      </c>
      <c r="B30">
        <v>9.8293359999999996</v>
      </c>
      <c r="C30">
        <v>9.2821259999999999</v>
      </c>
      <c r="D30">
        <v>9.1107300000000002</v>
      </c>
      <c r="E30">
        <v>9.2758369999999992</v>
      </c>
      <c r="F30">
        <v>9.6720919999999992</v>
      </c>
      <c r="G30">
        <v>9.8953790000000001</v>
      </c>
      <c r="H30">
        <v>10.156404</v>
      </c>
      <c r="I30">
        <v>9.9944430000000004</v>
      </c>
      <c r="J30">
        <v>10.467748</v>
      </c>
      <c r="K30">
        <v>9.6013319999999993</v>
      </c>
      <c r="L30">
        <v>9.1547590000000003</v>
      </c>
      <c r="M30">
        <v>9.6076219999999992</v>
      </c>
      <c r="N30">
        <v>9.2616849999999999</v>
      </c>
      <c r="O30">
        <v>9.3686109999999996</v>
      </c>
      <c r="P30">
        <v>9.2978509999999996</v>
      </c>
      <c r="Q30">
        <v>9.4739640000000005</v>
      </c>
      <c r="R30">
        <v>9.5274269999999994</v>
      </c>
      <c r="S30">
        <v>8.7993869999999994</v>
      </c>
      <c r="T30">
        <v>9.4928340000000002</v>
      </c>
      <c r="U30">
        <v>9.0431150000000002</v>
      </c>
      <c r="V30">
        <v>9.9394069999999992</v>
      </c>
      <c r="W30">
        <v>9.6264909999999997</v>
      </c>
      <c r="X30">
        <v>9.1500409999999999</v>
      </c>
      <c r="Y30">
        <v>9.3623209999999997</v>
      </c>
      <c r="Z30">
        <v>9.2097940000000005</v>
      </c>
      <c r="AA30">
        <v>9.3764730000000007</v>
      </c>
      <c r="AB30">
        <v>9.2601119999999995</v>
      </c>
      <c r="AC30">
        <v>9.5840350000000001</v>
      </c>
      <c r="AD30">
        <v>9.8749369999999992</v>
      </c>
      <c r="AE30">
        <v>9.65794</v>
      </c>
      <c r="AF30">
        <v>9.4315079999999991</v>
      </c>
      <c r="AG30">
        <v>9.5038409999999995</v>
      </c>
      <c r="AH30">
        <v>9.4440880000000007</v>
      </c>
      <c r="AI30">
        <v>9.6673749999999998</v>
      </c>
      <c r="AJ30">
        <v>9.4739640000000005</v>
      </c>
      <c r="AK30">
        <v>9.3544590000000003</v>
      </c>
      <c r="AL30">
        <v>9.4456600000000002</v>
      </c>
      <c r="AM30">
        <v>9.4425150000000002</v>
      </c>
      <c r="AN30">
        <v>9.5400069999999992</v>
      </c>
      <c r="AO30">
        <v>9.3733280000000008</v>
      </c>
      <c r="AP30">
        <v>11.615631</v>
      </c>
      <c r="AQ30">
        <v>9.9472690000000004</v>
      </c>
      <c r="AR30">
        <v>10.013312000000001</v>
      </c>
      <c r="AS30">
        <v>10.621847000000001</v>
      </c>
      <c r="AT30">
        <v>9.3607479999999992</v>
      </c>
      <c r="AU30">
        <v>9.390625</v>
      </c>
      <c r="AV30">
        <v>7.8763629999999996</v>
      </c>
      <c r="AW30">
        <v>8.6924609999999998</v>
      </c>
    </row>
    <row r="31">
      <c r="A31">
        <v>30</v>
      </c>
      <c r="B31">
        <v>9.8387709999999995</v>
      </c>
      <c r="C31">
        <v>9.2899890000000003</v>
      </c>
      <c r="D31">
        <v>9.1201650000000001</v>
      </c>
      <c r="E31">
        <v>9.2836990000000004</v>
      </c>
      <c r="F31">
        <v>9.6799540000000004</v>
      </c>
      <c r="G31">
        <v>9.9079580000000007</v>
      </c>
      <c r="H31">
        <v>10.161122000000001</v>
      </c>
      <c r="I31">
        <v>10.00545</v>
      </c>
      <c r="J31">
        <v>10.480327000000001</v>
      </c>
      <c r="K31">
        <v>9.6154840000000004</v>
      </c>
      <c r="L31">
        <v>9.1626209999999997</v>
      </c>
      <c r="M31">
        <v>9.6217740000000003</v>
      </c>
      <c r="N31">
        <v>9.2695469999999993</v>
      </c>
      <c r="O31">
        <v>9.3780450000000002</v>
      </c>
      <c r="P31">
        <v>9.3057130000000008</v>
      </c>
      <c r="Q31">
        <v>9.4833990000000004</v>
      </c>
      <c r="R31">
        <v>9.5085580000000007</v>
      </c>
      <c r="S31">
        <v>8.8072490000000005</v>
      </c>
      <c r="T31">
        <v>9.4991230000000009</v>
      </c>
      <c r="U31">
        <v>9.0541219999999996</v>
      </c>
      <c r="V31">
        <v>9.9535590000000003</v>
      </c>
      <c r="W31">
        <v>9.6327809999999996</v>
      </c>
      <c r="X31">
        <v>9.1579029999999992</v>
      </c>
      <c r="Y31">
        <v>9.3780450000000002</v>
      </c>
      <c r="Z31">
        <v>9.2270909999999997</v>
      </c>
      <c r="AA31">
        <v>9.3843350000000001</v>
      </c>
      <c r="AB31">
        <v>9.2711190000000006</v>
      </c>
      <c r="AC31">
        <v>9.5934699999999999</v>
      </c>
      <c r="AD31">
        <v>9.8796540000000004</v>
      </c>
      <c r="AE31">
        <v>9.6689469999999993</v>
      </c>
      <c r="AF31">
        <v>9.4409430000000008</v>
      </c>
      <c r="AG31">
        <v>9.5101300000000002</v>
      </c>
      <c r="AH31">
        <v>9.4535230000000006</v>
      </c>
      <c r="AI31">
        <v>9.6768090000000004</v>
      </c>
      <c r="AJ31">
        <v>9.4786819999999992</v>
      </c>
      <c r="AK31">
        <v>9.3638929999999991</v>
      </c>
      <c r="AL31">
        <v>9.4535230000000006</v>
      </c>
      <c r="AM31">
        <v>9.4503780000000006</v>
      </c>
      <c r="AN31">
        <v>9.5478690000000004</v>
      </c>
      <c r="AO31">
        <v>9.3811900000000001</v>
      </c>
      <c r="AP31">
        <v>12.085791</v>
      </c>
      <c r="AQ31">
        <v>10.272765</v>
      </c>
      <c r="AR31">
        <v>10.332518</v>
      </c>
      <c r="AS31">
        <v>11.032254999999999</v>
      </c>
      <c r="AT31">
        <v>9.3638929999999991</v>
      </c>
      <c r="AU31">
        <v>9.3969149999999999</v>
      </c>
      <c r="AV31">
        <v>7.8842249999999998</v>
      </c>
      <c r="AW31">
        <v>8.6924609999999998</v>
      </c>
    </row>
    <row r="32">
      <c r="A32">
        <v>31</v>
      </c>
      <c r="B32">
        <v>9.8387709999999995</v>
      </c>
      <c r="C32">
        <v>9.2962779999999992</v>
      </c>
      <c r="D32">
        <v>9.1248819999999995</v>
      </c>
      <c r="E32">
        <v>9.2884159999999998</v>
      </c>
      <c r="F32">
        <v>9.6862440000000003</v>
      </c>
      <c r="G32">
        <v>9.9173930000000006</v>
      </c>
      <c r="H32">
        <v>10.167411</v>
      </c>
      <c r="I32">
        <v>10.01174</v>
      </c>
      <c r="J32">
        <v>10.485045</v>
      </c>
      <c r="K32">
        <v>9.6217740000000003</v>
      </c>
      <c r="L32">
        <v>9.1736280000000008</v>
      </c>
      <c r="M32">
        <v>9.6264909999999997</v>
      </c>
      <c r="N32">
        <v>9.2726919999999993</v>
      </c>
      <c r="O32">
        <v>9.3811900000000001</v>
      </c>
      <c r="P32">
        <v>9.3041409999999996</v>
      </c>
      <c r="Q32">
        <v>9.4849709999999998</v>
      </c>
      <c r="R32">
        <v>9.5085580000000007</v>
      </c>
      <c r="S32">
        <v>8.8072490000000005</v>
      </c>
      <c r="T32">
        <v>9.5038409999999995</v>
      </c>
      <c r="U32">
        <v>9.0541219999999996</v>
      </c>
      <c r="V32">
        <v>9.9551320000000008</v>
      </c>
      <c r="W32">
        <v>9.6390709999999995</v>
      </c>
      <c r="X32">
        <v>9.1626209999999997</v>
      </c>
      <c r="Y32">
        <v>9.3749000000000002</v>
      </c>
      <c r="Z32">
        <v>9.2286629999999992</v>
      </c>
      <c r="AA32">
        <v>9.3859080000000006</v>
      </c>
      <c r="AB32">
        <v>9.2711190000000006</v>
      </c>
      <c r="AC32">
        <v>9.5934699999999999</v>
      </c>
      <c r="AD32">
        <v>9.8827990000000003</v>
      </c>
      <c r="AE32">
        <v>9.6720919999999992</v>
      </c>
      <c r="AF32">
        <v>9.4456600000000002</v>
      </c>
      <c r="AG32">
        <v>9.5132750000000001</v>
      </c>
      <c r="AH32">
        <v>9.4566669999999995</v>
      </c>
      <c r="AI32">
        <v>9.6815270000000009</v>
      </c>
      <c r="AJ32">
        <v>9.4849709999999998</v>
      </c>
      <c r="AK32">
        <v>9.3686109999999996</v>
      </c>
      <c r="AL32">
        <v>9.45824</v>
      </c>
      <c r="AM32">
        <v>9.4535230000000006</v>
      </c>
      <c r="AN32">
        <v>9.5494420000000009</v>
      </c>
      <c r="AO32">
        <v>9.38748</v>
      </c>
      <c r="AP32">
        <v>12.519785000000001</v>
      </c>
      <c r="AQ32">
        <v>10.61713</v>
      </c>
      <c r="AR32">
        <v>10.667448</v>
      </c>
      <c r="AS32">
        <v>11.433227</v>
      </c>
      <c r="AT32">
        <v>9.3701830000000008</v>
      </c>
      <c r="AU32">
        <v>9.3969149999999999</v>
      </c>
      <c r="AV32">
        <v>7.8857980000000003</v>
      </c>
      <c r="AW32">
        <v>8.6987500000000004</v>
      </c>
    </row>
    <row r="33">
      <c r="A33">
        <v>32</v>
      </c>
      <c r="B33">
        <v>9.85764</v>
      </c>
      <c r="C33">
        <v>9.3057130000000008</v>
      </c>
      <c r="D33">
        <v>9.1390340000000005</v>
      </c>
      <c r="E33">
        <v>9.3025680000000008</v>
      </c>
      <c r="F33">
        <v>9.7035409999999995</v>
      </c>
      <c r="G33">
        <v>9.9331169999999993</v>
      </c>
      <c r="H33">
        <v>10.186280999999999</v>
      </c>
      <c r="I33">
        <v>10.029036</v>
      </c>
      <c r="J33">
        <v>10.503914</v>
      </c>
      <c r="K33">
        <v>9.6406430000000007</v>
      </c>
      <c r="L33">
        <v>9.1924969999999995</v>
      </c>
      <c r="M33">
        <v>9.6406430000000007</v>
      </c>
      <c r="N33">
        <v>9.2884159999999998</v>
      </c>
      <c r="O33">
        <v>9.3953419999999994</v>
      </c>
      <c r="P33">
        <v>9.3245819999999995</v>
      </c>
      <c r="Q33">
        <v>9.5006959999999996</v>
      </c>
      <c r="R33">
        <v>9.5462969999999991</v>
      </c>
      <c r="S33">
        <v>8.8245459999999998</v>
      </c>
      <c r="T33">
        <v>9.5164200000000001</v>
      </c>
      <c r="U33">
        <v>9.0714190000000006</v>
      </c>
      <c r="V33">
        <v>9.9740009999999995</v>
      </c>
      <c r="W33">
        <v>9.6563680000000005</v>
      </c>
      <c r="X33">
        <v>9.1783450000000002</v>
      </c>
      <c r="Y33">
        <v>9.39377</v>
      </c>
      <c r="Z33">
        <v>9.2475330000000007</v>
      </c>
      <c r="AA33">
        <v>9.4047769999999993</v>
      </c>
      <c r="AB33">
        <v>9.2915609999999997</v>
      </c>
      <c r="AC33">
        <v>9.6123390000000004</v>
      </c>
      <c r="AD33">
        <v>9.9000959999999996</v>
      </c>
      <c r="AE33">
        <v>9.6878159999999998</v>
      </c>
      <c r="AF33">
        <v>9.45824</v>
      </c>
      <c r="AG33">
        <v>9.5289999999999999</v>
      </c>
      <c r="AH33">
        <v>9.4692469999999993</v>
      </c>
      <c r="AI33">
        <v>9.6941059999999997</v>
      </c>
      <c r="AJ33">
        <v>9.5006959999999996</v>
      </c>
      <c r="AK33">
        <v>9.3843350000000001</v>
      </c>
      <c r="AL33">
        <v>9.4723919999999993</v>
      </c>
      <c r="AM33">
        <v>9.4692469999999993</v>
      </c>
      <c r="AN33">
        <v>9.5667380000000009</v>
      </c>
      <c r="AO33">
        <v>9.4000599999999999</v>
      </c>
      <c r="AP33">
        <v>12.930192</v>
      </c>
      <c r="AQ33">
        <v>10.969357</v>
      </c>
      <c r="AR33">
        <v>11.016529999999999</v>
      </c>
      <c r="AS33">
        <v>11.831054999999999</v>
      </c>
      <c r="AT33">
        <v>9.3843350000000001</v>
      </c>
      <c r="AU33">
        <v>9.4126390000000004</v>
      </c>
      <c r="AV33">
        <v>7.8968049999999996</v>
      </c>
      <c r="AW33">
        <v>8.7097569999999997</v>
      </c>
    </row>
    <row r="34">
      <c r="A34">
        <v>33</v>
      </c>
      <c r="B34">
        <v>9.8623580000000004</v>
      </c>
      <c r="C34">
        <v>9.3120030000000007</v>
      </c>
      <c r="D34">
        <v>9.1468959999999999</v>
      </c>
      <c r="E34">
        <v>9.3041409999999996</v>
      </c>
      <c r="F34">
        <v>9.7161200000000001</v>
      </c>
      <c r="G34">
        <v>9.9394069999999992</v>
      </c>
      <c r="H34">
        <v>10.197288</v>
      </c>
      <c r="I34">
        <v>10.035326</v>
      </c>
      <c r="J34">
        <v>10.518065999999999</v>
      </c>
      <c r="K34">
        <v>9.6500780000000006</v>
      </c>
      <c r="L34">
        <v>9.2003590000000006</v>
      </c>
      <c r="M34">
        <v>9.6516500000000001</v>
      </c>
      <c r="N34">
        <v>9.2931329999999992</v>
      </c>
      <c r="O34">
        <v>9.4032040000000006</v>
      </c>
      <c r="P34">
        <v>9.3292999999999999</v>
      </c>
      <c r="Q34">
        <v>9.5069859999999995</v>
      </c>
      <c r="R34">
        <v>9.5415790000000005</v>
      </c>
      <c r="S34">
        <v>8.8292629999999992</v>
      </c>
      <c r="T34">
        <v>9.5242819999999995</v>
      </c>
      <c r="U34">
        <v>9.076136</v>
      </c>
      <c r="V34">
        <v>9.9802909999999994</v>
      </c>
      <c r="W34">
        <v>9.6642299999999999</v>
      </c>
      <c r="X34">
        <v>9.1862069999999996</v>
      </c>
      <c r="Y34">
        <v>9.4000599999999999</v>
      </c>
      <c r="Z34">
        <v>9.2538219999999995</v>
      </c>
      <c r="AA34">
        <v>9.4142109999999999</v>
      </c>
      <c r="AB34">
        <v>9.2978509999999996</v>
      </c>
      <c r="AC34">
        <v>9.6170570000000009</v>
      </c>
      <c r="AD34">
        <v>9.9063859999999995</v>
      </c>
      <c r="AE34">
        <v>9.6925340000000002</v>
      </c>
      <c r="AF34">
        <v>9.4645299999999999</v>
      </c>
      <c r="AG34">
        <v>9.5368619999999993</v>
      </c>
      <c r="AH34">
        <v>9.4786819999999992</v>
      </c>
      <c r="AI34">
        <v>9.7051130000000008</v>
      </c>
      <c r="AJ34">
        <v>9.5069859999999995</v>
      </c>
      <c r="AK34">
        <v>9.3859080000000006</v>
      </c>
      <c r="AL34">
        <v>9.4802540000000004</v>
      </c>
      <c r="AM34">
        <v>9.4708190000000005</v>
      </c>
      <c r="AN34">
        <v>9.5730280000000008</v>
      </c>
      <c r="AO34">
        <v>9.4063490000000005</v>
      </c>
      <c r="AP34">
        <v>13.291854000000001</v>
      </c>
      <c r="AQ34">
        <v>11.299569999999999</v>
      </c>
      <c r="AR34">
        <v>11.345171000000001</v>
      </c>
      <c r="AS34">
        <v>12.191144</v>
      </c>
      <c r="AT34">
        <v>9.3890519999999995</v>
      </c>
      <c r="AU34">
        <v>9.4142109999999999</v>
      </c>
      <c r="AV34">
        <v>7.8999499999999996</v>
      </c>
      <c r="AW34">
        <v>8.7113300000000002</v>
      </c>
    </row>
    <row r="35">
      <c r="A35">
        <v>34</v>
      </c>
      <c r="B35">
        <v>9.8670749999999998</v>
      </c>
      <c r="C35">
        <v>9.3151480000000006</v>
      </c>
      <c r="D35">
        <v>9.1484690000000004</v>
      </c>
      <c r="E35">
        <v>9.3088580000000007</v>
      </c>
      <c r="F35">
        <v>9.719265</v>
      </c>
      <c r="G35">
        <v>9.9488420000000009</v>
      </c>
      <c r="H35">
        <v>10.197288</v>
      </c>
      <c r="I35">
        <v>10.044760999999999</v>
      </c>
      <c r="J35">
        <v>10.522783</v>
      </c>
      <c r="K35">
        <v>9.6532230000000006</v>
      </c>
      <c r="L35">
        <v>9.2035040000000006</v>
      </c>
      <c r="M35">
        <v>9.6563680000000005</v>
      </c>
      <c r="N35">
        <v>9.2994230000000009</v>
      </c>
      <c r="O35">
        <v>9.4094940000000005</v>
      </c>
      <c r="P35">
        <v>9.3324440000000006</v>
      </c>
      <c r="Q35">
        <v>9.5054130000000008</v>
      </c>
      <c r="R35">
        <v>9.5337169999999993</v>
      </c>
      <c r="S35">
        <v>8.8324079999999991</v>
      </c>
      <c r="T35">
        <v>9.5274269999999994</v>
      </c>
      <c r="U35">
        <v>9.0824259999999999</v>
      </c>
      <c r="V35">
        <v>9.9850080000000005</v>
      </c>
      <c r="W35">
        <v>9.6705199999999998</v>
      </c>
      <c r="X35">
        <v>9.1924969999999995</v>
      </c>
      <c r="Y35">
        <v>9.4094940000000005</v>
      </c>
      <c r="Z35">
        <v>9.2491050000000001</v>
      </c>
      <c r="AA35">
        <v>9.4189290000000003</v>
      </c>
      <c r="AB35">
        <v>9.3072850000000003</v>
      </c>
      <c r="AC35">
        <v>9.6233459999999997</v>
      </c>
      <c r="AD35">
        <v>9.9079580000000007</v>
      </c>
      <c r="AE35">
        <v>9.6972509999999996</v>
      </c>
      <c r="AF35">
        <v>9.4661019999999994</v>
      </c>
      <c r="AG35">
        <v>9.5384340000000005</v>
      </c>
      <c r="AH35">
        <v>9.4833990000000004</v>
      </c>
      <c r="AI35">
        <v>9.7066859999999995</v>
      </c>
      <c r="AJ35">
        <v>9.5148480000000006</v>
      </c>
      <c r="AK35">
        <v>9.390625</v>
      </c>
      <c r="AL35">
        <v>9.4833990000000004</v>
      </c>
      <c r="AM35">
        <v>9.4723919999999993</v>
      </c>
      <c r="AN35">
        <v>9.5714559999999995</v>
      </c>
      <c r="AO35">
        <v>9.4079219999999992</v>
      </c>
      <c r="AP35">
        <v>13.618922</v>
      </c>
      <c r="AQ35">
        <v>11.609341000000001</v>
      </c>
      <c r="AR35">
        <v>11.656514</v>
      </c>
      <c r="AS35">
        <v>12.527647</v>
      </c>
      <c r="AT35">
        <v>9.39377</v>
      </c>
      <c r="AU35">
        <v>9.4189290000000003</v>
      </c>
      <c r="AV35">
        <v>7.9030950000000004</v>
      </c>
      <c r="AW35">
        <v>8.7129019999999997</v>
      </c>
    </row>
    <row r="36">
      <c r="A36">
        <v>35</v>
      </c>
      <c r="B36">
        <v>9.8812270000000009</v>
      </c>
      <c r="C36">
        <v>9.326155</v>
      </c>
      <c r="D36">
        <v>9.1594759999999997</v>
      </c>
      <c r="E36">
        <v>9.3182930000000006</v>
      </c>
      <c r="F36">
        <v>9.7334169999999993</v>
      </c>
      <c r="G36">
        <v>9.9567040000000002</v>
      </c>
      <c r="H36">
        <v>10.214585</v>
      </c>
      <c r="I36">
        <v>10.05734</v>
      </c>
      <c r="J36">
        <v>10.54008</v>
      </c>
      <c r="K36">
        <v>9.6705199999999998</v>
      </c>
      <c r="L36">
        <v>9.2208009999999998</v>
      </c>
      <c r="M36">
        <v>9.6752369999999992</v>
      </c>
      <c r="N36">
        <v>9.3088580000000007</v>
      </c>
      <c r="O36">
        <v>9.4157840000000004</v>
      </c>
      <c r="P36">
        <v>9.3387340000000005</v>
      </c>
      <c r="Q36">
        <v>9.5195650000000001</v>
      </c>
      <c r="R36">
        <v>9.5415790000000005</v>
      </c>
      <c r="S36">
        <v>8.8465600000000002</v>
      </c>
      <c r="T36">
        <v>9.5337169999999993</v>
      </c>
      <c r="U36">
        <v>9.0950059999999997</v>
      </c>
      <c r="V36">
        <v>9.9928699999999999</v>
      </c>
      <c r="W36">
        <v>9.6830990000000003</v>
      </c>
      <c r="X36">
        <v>9.2050769999999993</v>
      </c>
      <c r="Y36">
        <v>9.4173559999999998</v>
      </c>
      <c r="Z36">
        <v>9.25854</v>
      </c>
      <c r="AA36">
        <v>9.4299359999999997</v>
      </c>
      <c r="AB36">
        <v>9.3151480000000006</v>
      </c>
      <c r="AC36">
        <v>9.6327809999999996</v>
      </c>
      <c r="AD36">
        <v>9.918965</v>
      </c>
      <c r="AE36">
        <v>9.7066859999999995</v>
      </c>
      <c r="AF36">
        <v>9.4786819999999992</v>
      </c>
      <c r="AG36">
        <v>9.5478690000000004</v>
      </c>
      <c r="AH36">
        <v>9.4896890000000003</v>
      </c>
      <c r="AI36">
        <v>9.719265</v>
      </c>
      <c r="AJ36">
        <v>9.5195650000000001</v>
      </c>
      <c r="AK36">
        <v>9.4016319999999993</v>
      </c>
      <c r="AL36">
        <v>9.4928340000000002</v>
      </c>
      <c r="AM36">
        <v>9.4849709999999998</v>
      </c>
      <c r="AN36">
        <v>9.5840350000000001</v>
      </c>
      <c r="AO36">
        <v>9.4205009999999998</v>
      </c>
      <c r="AP36">
        <v>13.930266</v>
      </c>
      <c r="AQ36">
        <v>11.920684</v>
      </c>
      <c r="AR36">
        <v>11.974147</v>
      </c>
      <c r="AS36">
        <v>12.854715000000001</v>
      </c>
      <c r="AT36">
        <v>9.4032040000000006</v>
      </c>
      <c r="AU36">
        <v>9.4299359999999997</v>
      </c>
      <c r="AV36">
        <v>7.9109569999999998</v>
      </c>
      <c r="AW36">
        <v>8.7223369999999996</v>
      </c>
    </row>
    <row r="37">
      <c r="A37">
        <v>36</v>
      </c>
      <c r="B37">
        <v>9.8906609999999997</v>
      </c>
      <c r="C37">
        <v>9.3418790000000005</v>
      </c>
      <c r="D37">
        <v>9.1720550000000003</v>
      </c>
      <c r="E37">
        <v>9.3355890000000006</v>
      </c>
      <c r="F37">
        <v>9.7507140000000003</v>
      </c>
      <c r="G37">
        <v>9.9802909999999994</v>
      </c>
      <c r="H37">
        <v>10.224019</v>
      </c>
      <c r="I37">
        <v>10.068346999999999</v>
      </c>
      <c r="J37">
        <v>10.555804999999999</v>
      </c>
      <c r="K37">
        <v>9.6925340000000002</v>
      </c>
      <c r="L37">
        <v>9.2365259999999996</v>
      </c>
      <c r="M37">
        <v>9.6893890000000003</v>
      </c>
      <c r="N37">
        <v>9.3214369999999995</v>
      </c>
      <c r="O37">
        <v>9.4315079999999991</v>
      </c>
      <c r="P37">
        <v>9.3560309999999998</v>
      </c>
      <c r="Q37">
        <v>9.5305719999999994</v>
      </c>
      <c r="R37">
        <v>9.5761730000000007</v>
      </c>
      <c r="S37">
        <v>8.8544219999999996</v>
      </c>
      <c r="T37">
        <v>9.5510140000000003</v>
      </c>
      <c r="U37">
        <v>9.1028680000000008</v>
      </c>
      <c r="V37">
        <v>10.01174</v>
      </c>
      <c r="W37">
        <v>9.6972509999999996</v>
      </c>
      <c r="X37">
        <v>9.2176559999999998</v>
      </c>
      <c r="Y37">
        <v>9.4330809999999996</v>
      </c>
      <c r="Z37">
        <v>9.2742640000000005</v>
      </c>
      <c r="AA37">
        <v>9.4393709999999995</v>
      </c>
      <c r="AB37">
        <v>9.3292999999999999</v>
      </c>
      <c r="AC37">
        <v>9.6453600000000002</v>
      </c>
      <c r="AD37">
        <v>9.9283999999999999</v>
      </c>
      <c r="AE37">
        <v>9.719265</v>
      </c>
      <c r="AF37">
        <v>9.4881159999999998</v>
      </c>
      <c r="AG37">
        <v>9.5557309999999998</v>
      </c>
      <c r="AH37">
        <v>9.5006959999999996</v>
      </c>
      <c r="AI37">
        <v>9.7302719999999994</v>
      </c>
      <c r="AJ37">
        <v>9.5321449999999999</v>
      </c>
      <c r="AK37">
        <v>9.4094940000000005</v>
      </c>
      <c r="AL37">
        <v>9.5022680000000008</v>
      </c>
      <c r="AM37">
        <v>9.4959779999999991</v>
      </c>
      <c r="AN37">
        <v>9.5981869999999994</v>
      </c>
      <c r="AO37">
        <v>9.4346530000000008</v>
      </c>
      <c r="AP37">
        <v>14.225885</v>
      </c>
      <c r="AQ37">
        <v>12.224166</v>
      </c>
      <c r="AR37">
        <v>12.287063</v>
      </c>
      <c r="AS37">
        <v>13.178637999999999</v>
      </c>
      <c r="AT37">
        <v>9.4126390000000004</v>
      </c>
      <c r="AU37">
        <v>9.4409430000000008</v>
      </c>
      <c r="AV37">
        <v>7.921964</v>
      </c>
      <c r="AW37">
        <v>8.7270540000000008</v>
      </c>
    </row>
    <row r="38">
      <c r="A38">
        <v>37</v>
      </c>
      <c r="B38">
        <v>9.8922340000000002</v>
      </c>
      <c r="C38">
        <v>9.3403069999999992</v>
      </c>
      <c r="D38">
        <v>9.1752000000000002</v>
      </c>
      <c r="E38">
        <v>9.3355890000000006</v>
      </c>
      <c r="F38">
        <v>9.7538590000000003</v>
      </c>
      <c r="G38">
        <v>9.9787180000000006</v>
      </c>
      <c r="H38">
        <v>10.230309</v>
      </c>
      <c r="I38">
        <v>10.068346999999999</v>
      </c>
      <c r="J38">
        <v>10.558949</v>
      </c>
      <c r="K38">
        <v>9.6893890000000003</v>
      </c>
      <c r="L38">
        <v>9.2349530000000009</v>
      </c>
      <c r="M38">
        <v>9.6925340000000002</v>
      </c>
      <c r="N38">
        <v>9.3245819999999995</v>
      </c>
      <c r="O38">
        <v>9.4315079999999991</v>
      </c>
      <c r="P38">
        <v>9.3544590000000003</v>
      </c>
      <c r="Q38">
        <v>9.5274269999999994</v>
      </c>
      <c r="R38">
        <v>9.5793180000000007</v>
      </c>
      <c r="S38">
        <v>8.8544219999999996</v>
      </c>
      <c r="T38">
        <v>9.5525859999999998</v>
      </c>
      <c r="U38">
        <v>9.1028680000000008</v>
      </c>
      <c r="V38">
        <v>10.007021999999999</v>
      </c>
      <c r="W38">
        <v>9.6941059999999997</v>
      </c>
      <c r="X38">
        <v>9.2176559999999998</v>
      </c>
      <c r="Y38">
        <v>9.4299359999999997</v>
      </c>
      <c r="Z38">
        <v>9.2758369999999992</v>
      </c>
      <c r="AA38">
        <v>9.4393709999999995</v>
      </c>
      <c r="AB38">
        <v>9.3277269999999994</v>
      </c>
      <c r="AC38">
        <v>9.6469330000000006</v>
      </c>
      <c r="AD38">
        <v>9.9331169999999993</v>
      </c>
      <c r="AE38">
        <v>9.72241</v>
      </c>
      <c r="AF38">
        <v>9.4896890000000003</v>
      </c>
      <c r="AG38">
        <v>9.5573040000000002</v>
      </c>
      <c r="AH38">
        <v>9.5022680000000008</v>
      </c>
      <c r="AI38">
        <v>9.7302719999999994</v>
      </c>
      <c r="AJ38">
        <v>9.5337169999999993</v>
      </c>
      <c r="AK38">
        <v>9.4094940000000005</v>
      </c>
      <c r="AL38">
        <v>9.5069859999999995</v>
      </c>
      <c r="AM38">
        <v>9.4959779999999991</v>
      </c>
      <c r="AN38">
        <v>9.5997599999999998</v>
      </c>
      <c r="AO38">
        <v>9.4330809999999996</v>
      </c>
      <c r="AP38">
        <v>14.496345</v>
      </c>
      <c r="AQ38">
        <v>12.521357</v>
      </c>
      <c r="AR38">
        <v>12.590545000000001</v>
      </c>
      <c r="AS38">
        <v>13.47583</v>
      </c>
      <c r="AT38">
        <v>9.4142109999999999</v>
      </c>
      <c r="AU38">
        <v>9.4393709999999995</v>
      </c>
      <c r="AV38">
        <v>7.9188190000000001</v>
      </c>
      <c r="AW38">
        <v>8.7301990000000007</v>
      </c>
    </row>
    <row r="39">
      <c r="A39">
        <v>38</v>
      </c>
      <c r="B39">
        <v>9.9048130000000008</v>
      </c>
      <c r="C39">
        <v>9.3513140000000003</v>
      </c>
      <c r="D39">
        <v>9.1862069999999996</v>
      </c>
      <c r="E39">
        <v>9.3481690000000004</v>
      </c>
      <c r="F39">
        <v>9.7632940000000001</v>
      </c>
      <c r="G39">
        <v>9.9928699999999999</v>
      </c>
      <c r="H39">
        <v>10.242889</v>
      </c>
      <c r="I39">
        <v>10.087217000000001</v>
      </c>
      <c r="J39">
        <v>10.573100999999999</v>
      </c>
      <c r="K39">
        <v>9.7019680000000008</v>
      </c>
      <c r="L39">
        <v>9.2506780000000006</v>
      </c>
      <c r="M39">
        <v>9.7019680000000008</v>
      </c>
      <c r="N39">
        <v>9.3308719999999994</v>
      </c>
      <c r="O39">
        <v>9.4409430000000008</v>
      </c>
      <c r="P39">
        <v>9.3654659999999996</v>
      </c>
      <c r="Q39">
        <v>9.5368619999999993</v>
      </c>
      <c r="R39">
        <v>9.5808900000000001</v>
      </c>
      <c r="S39">
        <v>8.8622840000000007</v>
      </c>
      <c r="T39">
        <v>9.5604490000000002</v>
      </c>
      <c r="U39">
        <v>9.1107300000000002</v>
      </c>
      <c r="V39">
        <v>10.018029</v>
      </c>
      <c r="W39">
        <v>9.7098309999999994</v>
      </c>
      <c r="X39">
        <v>9.2286629999999992</v>
      </c>
      <c r="Y39">
        <v>9.4440880000000007</v>
      </c>
      <c r="Z39">
        <v>9.2821259999999999</v>
      </c>
      <c r="AA39">
        <v>9.4519500000000001</v>
      </c>
      <c r="AB39">
        <v>9.3371619999999993</v>
      </c>
      <c r="AC39">
        <v>9.654795</v>
      </c>
      <c r="AD39">
        <v>9.9394069999999992</v>
      </c>
      <c r="AE39">
        <v>9.7302719999999994</v>
      </c>
      <c r="AF39">
        <v>9.4975509999999996</v>
      </c>
      <c r="AG39">
        <v>9.5667380000000009</v>
      </c>
      <c r="AH39">
        <v>9.5085580000000007</v>
      </c>
      <c r="AI39">
        <v>9.7444240000000004</v>
      </c>
      <c r="AJ39">
        <v>9.5384340000000005</v>
      </c>
      <c r="AK39">
        <v>9.4236459999999997</v>
      </c>
      <c r="AL39">
        <v>9.5132750000000001</v>
      </c>
      <c r="AM39">
        <v>9.5054130000000008</v>
      </c>
      <c r="AN39">
        <v>9.6044769999999993</v>
      </c>
      <c r="AO39">
        <v>9.4425150000000002</v>
      </c>
      <c r="AP39">
        <v>14.76366</v>
      </c>
      <c r="AQ39">
        <v>12.816976</v>
      </c>
      <c r="AR39">
        <v>12.916040000000001</v>
      </c>
      <c r="AS39">
        <v>13.784027999999999</v>
      </c>
      <c r="AT39">
        <v>9.4236459999999997</v>
      </c>
      <c r="AU39">
        <v>9.4488050000000001</v>
      </c>
      <c r="AV39">
        <v>7.9282539999999999</v>
      </c>
      <c r="AW39">
        <v>8.7364890000000006</v>
      </c>
    </row>
    <row r="40">
      <c r="A40">
        <v>39</v>
      </c>
      <c r="B40">
        <v>9.9173930000000006</v>
      </c>
      <c r="C40">
        <v>9.3654659999999996</v>
      </c>
      <c r="D40">
        <v>9.1987869999999994</v>
      </c>
      <c r="E40">
        <v>9.3638929999999991</v>
      </c>
      <c r="F40">
        <v>9.7805909999999994</v>
      </c>
      <c r="G40">
        <v>10.010166999999999</v>
      </c>
      <c r="H40">
        <v>10.261758</v>
      </c>
      <c r="I40">
        <v>10.106085999999999</v>
      </c>
      <c r="J40">
        <v>10.591970999999999</v>
      </c>
      <c r="K40">
        <v>9.7239830000000005</v>
      </c>
      <c r="L40">
        <v>9.2695469999999993</v>
      </c>
      <c r="M40">
        <v>9.72241</v>
      </c>
      <c r="N40">
        <v>9.3465959999999999</v>
      </c>
      <c r="O40">
        <v>9.45824</v>
      </c>
      <c r="P40">
        <v>9.3811900000000001</v>
      </c>
      <c r="Q40">
        <v>9.5525859999999998</v>
      </c>
      <c r="R40">
        <v>9.5714559999999995</v>
      </c>
      <c r="S40">
        <v>8.8780090000000005</v>
      </c>
      <c r="T40">
        <v>9.5730280000000008</v>
      </c>
      <c r="U40">
        <v>9.1280269999999994</v>
      </c>
      <c r="V40">
        <v>10.036899</v>
      </c>
      <c r="W40">
        <v>9.7255549999999999</v>
      </c>
      <c r="X40">
        <v>9.2443880000000007</v>
      </c>
      <c r="Y40">
        <v>9.4566669999999995</v>
      </c>
      <c r="Z40">
        <v>9.2994230000000009</v>
      </c>
      <c r="AA40">
        <v>9.4676749999999998</v>
      </c>
      <c r="AB40">
        <v>9.3513140000000003</v>
      </c>
      <c r="AC40">
        <v>9.6705199999999998</v>
      </c>
      <c r="AD40">
        <v>9.9567040000000002</v>
      </c>
      <c r="AE40">
        <v>9.7428519999999992</v>
      </c>
      <c r="AF40">
        <v>9.5148480000000006</v>
      </c>
      <c r="AG40">
        <v>9.5777450000000002</v>
      </c>
      <c r="AH40">
        <v>9.525855</v>
      </c>
      <c r="AI40">
        <v>9.7554309999999997</v>
      </c>
      <c r="AJ40">
        <v>9.5541590000000003</v>
      </c>
      <c r="AK40">
        <v>9.4346530000000008</v>
      </c>
      <c r="AL40">
        <v>9.5305719999999994</v>
      </c>
      <c r="AM40">
        <v>9.5179930000000006</v>
      </c>
      <c r="AN40">
        <v>9.6233459999999997</v>
      </c>
      <c r="AO40">
        <v>9.4535230000000006</v>
      </c>
      <c r="AP40">
        <v>15.016823</v>
      </c>
      <c r="AQ40">
        <v>13.114167999999999</v>
      </c>
      <c r="AR40">
        <v>13.243107999999999</v>
      </c>
      <c r="AS40">
        <v>14.08751</v>
      </c>
      <c r="AT40">
        <v>9.4409430000000008</v>
      </c>
      <c r="AU40">
        <v>9.4645299999999999</v>
      </c>
      <c r="AV40">
        <v>7.9408329999999996</v>
      </c>
      <c r="AW40">
        <v>8.7506409999999999</v>
      </c>
    </row>
    <row r="41">
      <c r="A41">
        <v>40</v>
      </c>
      <c r="B41">
        <v>9.9283999999999999</v>
      </c>
      <c r="C41">
        <v>9.3764730000000007</v>
      </c>
      <c r="D41">
        <v>9.2082219999999992</v>
      </c>
      <c r="E41">
        <v>9.3717559999999995</v>
      </c>
      <c r="F41">
        <v>9.7915980000000005</v>
      </c>
      <c r="G41">
        <v>10.019602000000001</v>
      </c>
      <c r="H41">
        <v>10.274336999999999</v>
      </c>
      <c r="I41">
        <v>10.113948000000001</v>
      </c>
      <c r="J41">
        <v>10.606123</v>
      </c>
      <c r="K41">
        <v>9.7365619999999993</v>
      </c>
      <c r="L41">
        <v>9.2758369999999992</v>
      </c>
      <c r="M41">
        <v>9.7349899999999998</v>
      </c>
      <c r="N41">
        <v>9.3528859999999998</v>
      </c>
      <c r="O41">
        <v>9.4629569999999994</v>
      </c>
      <c r="P41">
        <v>9.3890519999999995</v>
      </c>
      <c r="Q41">
        <v>9.5588759999999997</v>
      </c>
      <c r="R41">
        <v>9.5856080000000006</v>
      </c>
      <c r="S41">
        <v>8.8874429999999993</v>
      </c>
      <c r="T41">
        <v>9.5777450000000002</v>
      </c>
      <c r="U41">
        <v>9.1358890000000006</v>
      </c>
      <c r="V41">
        <v>10.044760999999999</v>
      </c>
      <c r="W41">
        <v>9.7302719999999994</v>
      </c>
      <c r="X41">
        <v>9.2506780000000006</v>
      </c>
      <c r="Y41">
        <v>9.4661019999999994</v>
      </c>
      <c r="Z41">
        <v>9.3041409999999996</v>
      </c>
      <c r="AA41">
        <v>9.4755369999999992</v>
      </c>
      <c r="AB41">
        <v>9.3591759999999997</v>
      </c>
      <c r="AC41">
        <v>9.6768090000000004</v>
      </c>
      <c r="AD41">
        <v>9.9645659999999996</v>
      </c>
      <c r="AE41">
        <v>9.7507140000000003</v>
      </c>
      <c r="AF41">
        <v>9.5211380000000005</v>
      </c>
      <c r="AG41">
        <v>9.5856080000000006</v>
      </c>
      <c r="AH41">
        <v>9.5352899999999998</v>
      </c>
      <c r="AI41">
        <v>9.7601490000000002</v>
      </c>
      <c r="AJ41">
        <v>9.5635929999999991</v>
      </c>
      <c r="AK41">
        <v>9.4409430000000008</v>
      </c>
      <c r="AL41">
        <v>9.5352899999999998</v>
      </c>
      <c r="AM41">
        <v>9.52271</v>
      </c>
      <c r="AN41">
        <v>9.6312090000000001</v>
      </c>
      <c r="AO41">
        <v>9.4645299999999999</v>
      </c>
      <c r="AP41">
        <v>15.251117000000001</v>
      </c>
      <c r="AQ41">
        <v>13.39878</v>
      </c>
      <c r="AR41">
        <v>13.551307</v>
      </c>
      <c r="AS41">
        <v>14.362686999999999</v>
      </c>
      <c r="AT41">
        <v>9.4425150000000002</v>
      </c>
      <c r="AU41">
        <v>9.4676749999999998</v>
      </c>
      <c r="AV41">
        <v>7.9455499999999999</v>
      </c>
      <c r="AW41">
        <v>8.7522129999999994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6.4362550000000001</v>
      </c>
      <c r="C2">
        <v>6.054017</v>
      </c>
      <c r="D2">
        <v>5.9075300000000004</v>
      </c>
      <c r="E2">
        <v>6.0059509999999996</v>
      </c>
      <c r="F2">
        <v>6.282902</v>
      </c>
      <c r="G2">
        <v>6.468299</v>
      </c>
      <c r="H2">
        <v>6.4797440000000002</v>
      </c>
      <c r="I2">
        <v>6.5598539999999996</v>
      </c>
      <c r="J2">
        <v>6.7612730000000001</v>
      </c>
      <c r="K2">
        <v>6.250858</v>
      </c>
      <c r="L2">
        <v>5.9258410000000001</v>
      </c>
      <c r="M2">
        <v>6.2554360000000004</v>
      </c>
      <c r="N2">
        <v>6.0036620000000003</v>
      </c>
      <c r="O2">
        <v>6.0585950000000004</v>
      </c>
      <c r="P2">
        <v>5.9578850000000001</v>
      </c>
      <c r="Q2">
        <v>6.1890590000000003</v>
      </c>
      <c r="R2">
        <v>6.1249710000000004</v>
      </c>
      <c r="S2">
        <v>5.6443120000000002</v>
      </c>
      <c r="T2">
        <v>6.021973</v>
      </c>
      <c r="U2">
        <v>5.7976650000000003</v>
      </c>
      <c r="V2">
        <v>6.3653009999999997</v>
      </c>
      <c r="W2">
        <v>6.1821929999999998</v>
      </c>
      <c r="X2">
        <v>5.793088</v>
      </c>
      <c r="Y2">
        <v>6.033417</v>
      </c>
      <c r="Z2">
        <v>6.1226830000000003</v>
      </c>
      <c r="AA2">
        <v>6.2371249999999998</v>
      </c>
      <c r="AB2">
        <v>6.0837719999999997</v>
      </c>
      <c r="AC2">
        <v>6.3080800000000004</v>
      </c>
      <c r="AD2">
        <v>6.5575650000000003</v>
      </c>
      <c r="AE2">
        <v>6.4179449999999996</v>
      </c>
      <c r="AF2">
        <v>6.1318380000000001</v>
      </c>
      <c r="AG2">
        <v>6.3035019999999999</v>
      </c>
      <c r="AH2">
        <v>6.1226830000000003</v>
      </c>
      <c r="AI2">
        <v>6.2737470000000002</v>
      </c>
      <c r="AJ2">
        <v>6.0448620000000002</v>
      </c>
      <c r="AK2">
        <v>6.1135270000000004</v>
      </c>
      <c r="AL2">
        <v>6.042573</v>
      </c>
      <c r="AM2">
        <v>6.0791940000000002</v>
      </c>
      <c r="AN2">
        <v>6.1181049999999999</v>
      </c>
      <c r="AO2">
        <v>6.054017</v>
      </c>
      <c r="AP2">
        <v>5.6328680000000002</v>
      </c>
      <c r="AQ2">
        <v>5.5550470000000001</v>
      </c>
      <c r="AR2">
        <v>5.5939569999999996</v>
      </c>
      <c r="AS2">
        <v>5.5893800000000002</v>
      </c>
      <c r="AT2">
        <v>5.7839320000000001</v>
      </c>
      <c r="AU2">
        <v>5.815976</v>
      </c>
      <c r="AV2">
        <v>4.8065920000000002</v>
      </c>
      <c r="AW2">
        <v>5.5138480000000003</v>
      </c>
    </row>
    <row r="3">
      <c r="A3">
        <v>2</v>
      </c>
      <c r="B3">
        <v>6.4179449999999996</v>
      </c>
      <c r="C3">
        <v>6.0013730000000001</v>
      </c>
      <c r="D3">
        <v>5.859464</v>
      </c>
      <c r="E3">
        <v>5.9624629999999996</v>
      </c>
      <c r="F3">
        <v>6.2645910000000002</v>
      </c>
      <c r="G3">
        <v>6.4522769999999996</v>
      </c>
      <c r="H3">
        <v>6.4362550000000001</v>
      </c>
      <c r="I3">
        <v>6.5346760000000002</v>
      </c>
      <c r="J3">
        <v>6.7360949999999997</v>
      </c>
      <c r="K3">
        <v>6.2256809999999998</v>
      </c>
      <c r="L3">
        <v>5.9052410000000002</v>
      </c>
      <c r="M3">
        <v>6.2439920000000004</v>
      </c>
      <c r="N3">
        <v>5.9555959999999999</v>
      </c>
      <c r="O3">
        <v>6.0059509999999996</v>
      </c>
      <c r="P3">
        <v>5.9029530000000001</v>
      </c>
      <c r="Q3">
        <v>6.1295489999999999</v>
      </c>
      <c r="R3">
        <v>6.097505</v>
      </c>
      <c r="S3">
        <v>5.598535</v>
      </c>
      <c r="T3">
        <v>5.9693290000000001</v>
      </c>
      <c r="U3">
        <v>5.7427330000000003</v>
      </c>
      <c r="V3">
        <v>6.3218129999999997</v>
      </c>
      <c r="W3">
        <v>6.1570150000000003</v>
      </c>
      <c r="X3">
        <v>5.7564659999999996</v>
      </c>
      <c r="Y3">
        <v>5.9922180000000003</v>
      </c>
      <c r="Z3">
        <v>6.108949</v>
      </c>
      <c r="AA3">
        <v>6.2371249999999998</v>
      </c>
      <c r="AB3">
        <v>6.054017</v>
      </c>
      <c r="AC3">
        <v>6.282902</v>
      </c>
      <c r="AD3">
        <v>6.5140760000000002</v>
      </c>
      <c r="AE3">
        <v>6.3607230000000001</v>
      </c>
      <c r="AF3">
        <v>6.0837719999999997</v>
      </c>
      <c r="AG3">
        <v>6.2462809999999998</v>
      </c>
      <c r="AH3">
        <v>6.0585950000000004</v>
      </c>
      <c r="AI3">
        <v>6.2096590000000003</v>
      </c>
      <c r="AJ3">
        <v>5.9945069999999996</v>
      </c>
      <c r="AK3">
        <v>6.0494389999999996</v>
      </c>
      <c r="AL3">
        <v>5.9899290000000001</v>
      </c>
      <c r="AM3">
        <v>6.0448620000000002</v>
      </c>
      <c r="AN3">
        <v>6.0608829999999996</v>
      </c>
      <c r="AO3">
        <v>6.0082399999999998</v>
      </c>
      <c r="AP3">
        <v>5.5733579999999998</v>
      </c>
      <c r="AQ3">
        <v>5.5230030000000001</v>
      </c>
      <c r="AR3">
        <v>5.5504689999999997</v>
      </c>
      <c r="AS3">
        <v>5.5481800000000003</v>
      </c>
      <c r="AT3">
        <v>5.7061109999999999</v>
      </c>
      <c r="AU3">
        <v>5.7656210000000003</v>
      </c>
      <c r="AV3">
        <v>4.749371</v>
      </c>
      <c r="AW3">
        <v>5.4406040000000004</v>
      </c>
    </row>
    <row r="4">
      <c r="A4">
        <v>3</v>
      </c>
      <c r="B4">
        <v>6.3881899999999998</v>
      </c>
      <c r="C4">
        <v>5.9945069999999996</v>
      </c>
      <c r="D4">
        <v>5.84802</v>
      </c>
      <c r="E4">
        <v>5.9304189999999997</v>
      </c>
      <c r="F4">
        <v>6.2142369999999998</v>
      </c>
      <c r="G4">
        <v>6.4065000000000003</v>
      </c>
      <c r="H4">
        <v>6.4293889999999996</v>
      </c>
      <c r="I4">
        <v>6.488899</v>
      </c>
      <c r="J4">
        <v>6.7360949999999997</v>
      </c>
      <c r="K4">
        <v>6.1913479999999996</v>
      </c>
      <c r="L4">
        <v>5.8754860000000004</v>
      </c>
      <c r="M4">
        <v>6.2050809999999998</v>
      </c>
      <c r="N4">
        <v>5.9487300000000003</v>
      </c>
      <c r="O4">
        <v>6.010529</v>
      </c>
      <c r="P4">
        <v>5.9121079999999999</v>
      </c>
      <c r="Q4">
        <v>6.1226830000000003</v>
      </c>
      <c r="R4">
        <v>6.042573</v>
      </c>
      <c r="S4">
        <v>5.5916689999999996</v>
      </c>
      <c r="T4">
        <v>5.967041</v>
      </c>
      <c r="U4">
        <v>5.7450219999999996</v>
      </c>
      <c r="V4">
        <v>6.3012129999999997</v>
      </c>
      <c r="W4">
        <v>6.1135270000000004</v>
      </c>
      <c r="X4">
        <v>5.7656210000000003</v>
      </c>
      <c r="Y4">
        <v>5.9418629999999997</v>
      </c>
      <c r="Z4">
        <v>6.0494389999999996</v>
      </c>
      <c r="AA4">
        <v>6.1936369999999998</v>
      </c>
      <c r="AB4">
        <v>5.9853509999999996</v>
      </c>
      <c r="AC4">
        <v>6.216526</v>
      </c>
      <c r="AD4">
        <v>6.4614330000000004</v>
      </c>
      <c r="AE4">
        <v>6.3149459999999999</v>
      </c>
      <c r="AF4">
        <v>6.0677500000000002</v>
      </c>
      <c r="AG4">
        <v>6.2142369999999998</v>
      </c>
      <c r="AH4">
        <v>6.042573</v>
      </c>
      <c r="AI4">
        <v>6.1821929999999998</v>
      </c>
      <c r="AJ4">
        <v>5.9830620000000003</v>
      </c>
      <c r="AK4">
        <v>6.0288399999999998</v>
      </c>
      <c r="AL4">
        <v>5.9647519999999998</v>
      </c>
      <c r="AM4">
        <v>6.0196839999999998</v>
      </c>
      <c r="AN4">
        <v>6.021973</v>
      </c>
      <c r="AO4">
        <v>5.9693290000000001</v>
      </c>
      <c r="AP4">
        <v>5.5733579999999998</v>
      </c>
      <c r="AQ4">
        <v>5.4955369999999997</v>
      </c>
      <c r="AR4">
        <v>5.5573360000000003</v>
      </c>
      <c r="AS4">
        <v>5.5596249999999996</v>
      </c>
      <c r="AT4">
        <v>5.7290000000000001</v>
      </c>
      <c r="AU4">
        <v>5.7862210000000003</v>
      </c>
      <c r="AV4">
        <v>4.7562369999999996</v>
      </c>
      <c r="AW4">
        <v>5.4428929999999998</v>
      </c>
    </row>
    <row r="5">
      <c r="A5">
        <v>4</v>
      </c>
      <c r="B5">
        <v>6.4065000000000003</v>
      </c>
      <c r="C5">
        <v>6.021973</v>
      </c>
      <c r="D5">
        <v>5.8709090000000002</v>
      </c>
      <c r="E5">
        <v>5.9510189999999996</v>
      </c>
      <c r="F5">
        <v>6.2096590000000003</v>
      </c>
      <c r="G5">
        <v>6.4065000000000003</v>
      </c>
      <c r="H5">
        <v>6.4591440000000002</v>
      </c>
      <c r="I5">
        <v>6.4591440000000002</v>
      </c>
      <c r="J5">
        <v>6.7681389999999997</v>
      </c>
      <c r="K5">
        <v>6.2073700000000001</v>
      </c>
      <c r="L5">
        <v>5.8709090000000002</v>
      </c>
      <c r="M5">
        <v>6.1799039999999996</v>
      </c>
      <c r="N5">
        <v>5.967041</v>
      </c>
      <c r="O5">
        <v>6.0357060000000002</v>
      </c>
      <c r="P5">
        <v>5.9327079999999999</v>
      </c>
      <c r="Q5">
        <v>6.1409929999999999</v>
      </c>
      <c r="R5">
        <v>6.0013730000000001</v>
      </c>
      <c r="S5">
        <v>5.6145569999999996</v>
      </c>
      <c r="T5">
        <v>5.9899290000000001</v>
      </c>
      <c r="U5">
        <v>5.7564659999999996</v>
      </c>
      <c r="V5">
        <v>6.3195240000000004</v>
      </c>
      <c r="W5">
        <v>6.1295489999999999</v>
      </c>
      <c r="X5">
        <v>5.7907989999999998</v>
      </c>
      <c r="Y5">
        <v>5.9533069999999997</v>
      </c>
      <c r="Z5">
        <v>5.9945069999999996</v>
      </c>
      <c r="AA5">
        <v>6.1249710000000004</v>
      </c>
      <c r="AB5">
        <v>5.9922180000000003</v>
      </c>
      <c r="AC5">
        <v>6.1615929999999999</v>
      </c>
      <c r="AD5">
        <v>6.4866099999999998</v>
      </c>
      <c r="AE5">
        <v>6.3332569999999997</v>
      </c>
      <c r="AF5">
        <v>6.0883500000000002</v>
      </c>
      <c r="AG5">
        <v>6.2325470000000003</v>
      </c>
      <c r="AH5">
        <v>6.065461</v>
      </c>
      <c r="AI5">
        <v>6.2050809999999998</v>
      </c>
      <c r="AJ5">
        <v>6.0013730000000001</v>
      </c>
      <c r="AK5">
        <v>6.042573</v>
      </c>
      <c r="AL5">
        <v>5.9876399999999999</v>
      </c>
      <c r="AM5">
        <v>6.042573</v>
      </c>
      <c r="AN5">
        <v>6.0448620000000002</v>
      </c>
      <c r="AO5">
        <v>5.9876399999999999</v>
      </c>
      <c r="AP5">
        <v>5.5916689999999996</v>
      </c>
      <c r="AQ5">
        <v>5.5046920000000004</v>
      </c>
      <c r="AR5">
        <v>5.575647</v>
      </c>
      <c r="AS5">
        <v>5.575647</v>
      </c>
      <c r="AT5">
        <v>5.7473109999999998</v>
      </c>
      <c r="AU5">
        <v>5.8022429999999998</v>
      </c>
      <c r="AV5">
        <v>4.7768370000000004</v>
      </c>
      <c r="AW5">
        <v>5.456626</v>
      </c>
    </row>
    <row r="6">
      <c r="A6">
        <v>5</v>
      </c>
      <c r="B6">
        <v>6.433967</v>
      </c>
      <c r="C6">
        <v>6.0471500000000002</v>
      </c>
      <c r="D6">
        <v>5.8960860000000004</v>
      </c>
      <c r="E6">
        <v>5.9761959999999998</v>
      </c>
      <c r="F6">
        <v>6.239414</v>
      </c>
      <c r="G6">
        <v>6.433967</v>
      </c>
      <c r="H6">
        <v>6.4843209999999996</v>
      </c>
      <c r="I6">
        <v>6.4751659999999998</v>
      </c>
      <c r="J6">
        <v>6.8001829999999996</v>
      </c>
      <c r="K6">
        <v>6.2302590000000002</v>
      </c>
      <c r="L6">
        <v>5.8937970000000002</v>
      </c>
      <c r="M6">
        <v>6.2050809999999998</v>
      </c>
      <c r="N6">
        <v>5.9899290000000001</v>
      </c>
      <c r="O6">
        <v>6.0563060000000002</v>
      </c>
      <c r="P6">
        <v>5.9601740000000003</v>
      </c>
      <c r="Q6">
        <v>6.1615929999999999</v>
      </c>
      <c r="R6">
        <v>6.0265510000000004</v>
      </c>
      <c r="S6">
        <v>5.630579</v>
      </c>
      <c r="T6">
        <v>6.0151060000000003</v>
      </c>
      <c r="U6">
        <v>5.7862210000000003</v>
      </c>
      <c r="V6">
        <v>6.3538569999999996</v>
      </c>
      <c r="W6">
        <v>6.1570150000000003</v>
      </c>
      <c r="X6">
        <v>5.8205539999999996</v>
      </c>
      <c r="Y6">
        <v>5.9761959999999998</v>
      </c>
      <c r="Z6">
        <v>6.0082399999999998</v>
      </c>
      <c r="AA6">
        <v>6.1341270000000003</v>
      </c>
      <c r="AB6">
        <v>6.0196839999999998</v>
      </c>
      <c r="AC6">
        <v>6.184482</v>
      </c>
      <c r="AD6">
        <v>6.5140760000000002</v>
      </c>
      <c r="AE6">
        <v>6.3630120000000003</v>
      </c>
      <c r="AF6">
        <v>6.1112380000000002</v>
      </c>
      <c r="AG6">
        <v>6.2577249999999998</v>
      </c>
      <c r="AH6">
        <v>6.0906390000000004</v>
      </c>
      <c r="AI6">
        <v>6.2302590000000002</v>
      </c>
      <c r="AJ6">
        <v>6.0242620000000002</v>
      </c>
      <c r="AK6">
        <v>6.0700390000000004</v>
      </c>
      <c r="AL6">
        <v>6.010529</v>
      </c>
      <c r="AM6">
        <v>6.0631719999999998</v>
      </c>
      <c r="AN6">
        <v>6.0700390000000004</v>
      </c>
      <c r="AO6">
        <v>6.0151060000000003</v>
      </c>
      <c r="AP6">
        <v>5.6122680000000003</v>
      </c>
      <c r="AQ6">
        <v>5.5161360000000004</v>
      </c>
      <c r="AR6">
        <v>5.5939569999999996</v>
      </c>
      <c r="AS6">
        <v>5.5802240000000003</v>
      </c>
      <c r="AT6">
        <v>5.7701989999999999</v>
      </c>
      <c r="AU6">
        <v>5.815976</v>
      </c>
      <c r="AV6">
        <v>4.792859</v>
      </c>
      <c r="AW6">
        <v>5.4726480000000004</v>
      </c>
    </row>
    <row r="7">
      <c r="A7">
        <v>6</v>
      </c>
      <c r="B7">
        <v>6.4637219999999997</v>
      </c>
      <c r="C7">
        <v>6.0700390000000004</v>
      </c>
      <c r="D7">
        <v>5.9189749999999997</v>
      </c>
      <c r="E7">
        <v>5.9945069999999996</v>
      </c>
      <c r="F7">
        <v>6.2691689999999998</v>
      </c>
      <c r="G7">
        <v>6.466011</v>
      </c>
      <c r="H7">
        <v>6.5117880000000001</v>
      </c>
      <c r="I7">
        <v>6.5117880000000001</v>
      </c>
      <c r="J7">
        <v>6.8345159999999998</v>
      </c>
      <c r="K7">
        <v>6.2668799999999996</v>
      </c>
      <c r="L7">
        <v>5.9212629999999997</v>
      </c>
      <c r="M7">
        <v>6.2348359999999996</v>
      </c>
      <c r="N7">
        <v>6.0173949999999996</v>
      </c>
      <c r="O7">
        <v>6.0791940000000002</v>
      </c>
      <c r="P7">
        <v>5.978485</v>
      </c>
      <c r="Q7">
        <v>6.1890590000000003</v>
      </c>
      <c r="R7">
        <v>6.0379949999999996</v>
      </c>
      <c r="S7">
        <v>5.6557560000000002</v>
      </c>
      <c r="T7">
        <v>6.0379949999999996</v>
      </c>
      <c r="U7">
        <v>5.8022429999999998</v>
      </c>
      <c r="V7">
        <v>6.3744560000000003</v>
      </c>
      <c r="W7">
        <v>6.1867700000000001</v>
      </c>
      <c r="X7">
        <v>5.84802</v>
      </c>
      <c r="Y7">
        <v>5.9990839999999999</v>
      </c>
      <c r="Z7">
        <v>6.033417</v>
      </c>
      <c r="AA7">
        <v>6.1524380000000001</v>
      </c>
      <c r="AB7">
        <v>6.0448620000000002</v>
      </c>
      <c r="AC7">
        <v>6.2073700000000001</v>
      </c>
      <c r="AD7">
        <v>6.5438320000000001</v>
      </c>
      <c r="AE7">
        <v>6.3859009999999996</v>
      </c>
      <c r="AF7">
        <v>6.1341270000000003</v>
      </c>
      <c r="AG7">
        <v>6.2874800000000004</v>
      </c>
      <c r="AH7">
        <v>6.1135270000000004</v>
      </c>
      <c r="AI7">
        <v>6.2485689999999998</v>
      </c>
      <c r="AJ7">
        <v>6.0563060000000002</v>
      </c>
      <c r="AK7">
        <v>6.0837719999999997</v>
      </c>
      <c r="AL7">
        <v>6.0357060000000002</v>
      </c>
      <c r="AM7">
        <v>6.0837719999999997</v>
      </c>
      <c r="AN7">
        <v>6.0883500000000002</v>
      </c>
      <c r="AO7">
        <v>6.0379949999999996</v>
      </c>
      <c r="AP7">
        <v>5.6168459999999998</v>
      </c>
      <c r="AQ7">
        <v>5.5458920000000003</v>
      </c>
      <c r="AR7">
        <v>5.6145569999999996</v>
      </c>
      <c r="AS7">
        <v>5.6031129999999996</v>
      </c>
      <c r="AT7">
        <v>5.7885099999999996</v>
      </c>
      <c r="AU7">
        <v>5.8411540000000004</v>
      </c>
      <c r="AV7">
        <v>4.804303</v>
      </c>
      <c r="AW7">
        <v>5.4886699999999999</v>
      </c>
    </row>
    <row r="8">
      <c r="A8">
        <v>7</v>
      </c>
      <c r="B8">
        <v>6.4911880000000002</v>
      </c>
      <c r="C8">
        <v>6.0952159999999997</v>
      </c>
      <c r="D8">
        <v>5.9487300000000003</v>
      </c>
      <c r="E8">
        <v>6.0242620000000002</v>
      </c>
      <c r="F8">
        <v>6.2989240000000004</v>
      </c>
      <c r="G8">
        <v>6.4934770000000004</v>
      </c>
      <c r="H8">
        <v>6.5461200000000002</v>
      </c>
      <c r="I8">
        <v>6.5369650000000004</v>
      </c>
      <c r="J8">
        <v>6.8642709999999996</v>
      </c>
      <c r="K8">
        <v>6.2897689999999997</v>
      </c>
      <c r="L8">
        <v>5.9578850000000001</v>
      </c>
      <c r="M8">
        <v>6.2645910000000002</v>
      </c>
      <c r="N8">
        <v>6.042573</v>
      </c>
      <c r="O8">
        <v>6.1043719999999997</v>
      </c>
      <c r="P8">
        <v>6.0036620000000003</v>
      </c>
      <c r="Q8">
        <v>6.2073700000000001</v>
      </c>
      <c r="R8">
        <v>6.0677500000000002</v>
      </c>
      <c r="S8">
        <v>5.6717779999999998</v>
      </c>
      <c r="T8">
        <v>6.0563060000000002</v>
      </c>
      <c r="U8">
        <v>5.825132</v>
      </c>
      <c r="V8">
        <v>6.3950560000000003</v>
      </c>
      <c r="W8">
        <v>6.2073700000000001</v>
      </c>
      <c r="X8">
        <v>5.8663309999999997</v>
      </c>
      <c r="Y8">
        <v>6.0311279999999998</v>
      </c>
      <c r="Z8">
        <v>6.054017</v>
      </c>
      <c r="AA8">
        <v>6.1821929999999998</v>
      </c>
      <c r="AB8">
        <v>6.065461</v>
      </c>
      <c r="AC8">
        <v>6.2325470000000003</v>
      </c>
      <c r="AD8">
        <v>6.5621419999999997</v>
      </c>
      <c r="AE8">
        <v>6.4065000000000003</v>
      </c>
      <c r="AF8">
        <v>6.1638820000000001</v>
      </c>
      <c r="AG8">
        <v>6.3057910000000001</v>
      </c>
      <c r="AH8">
        <v>6.1364159999999996</v>
      </c>
      <c r="AI8">
        <v>6.2783249999999997</v>
      </c>
      <c r="AJ8">
        <v>6.0700390000000004</v>
      </c>
      <c r="AK8">
        <v>6.1135270000000004</v>
      </c>
      <c r="AL8">
        <v>6.0563060000000002</v>
      </c>
      <c r="AM8">
        <v>6.1043719999999997</v>
      </c>
      <c r="AN8">
        <v>6.1043719999999997</v>
      </c>
      <c r="AO8">
        <v>6.0631719999999998</v>
      </c>
      <c r="AP8">
        <v>5.642023</v>
      </c>
      <c r="AQ8">
        <v>5.5573360000000003</v>
      </c>
      <c r="AR8">
        <v>5.6282899999999998</v>
      </c>
      <c r="AS8">
        <v>5.6214240000000002</v>
      </c>
      <c r="AT8">
        <v>5.804532</v>
      </c>
      <c r="AU8">
        <v>5.8617530000000002</v>
      </c>
      <c r="AV8">
        <v>4.8203250000000004</v>
      </c>
      <c r="AW8">
        <v>5.5092699999999999</v>
      </c>
    </row>
    <row r="9">
      <c r="A9">
        <v>8</v>
      </c>
      <c r="B9">
        <v>6.5163650000000004</v>
      </c>
      <c r="C9">
        <v>6.1203940000000001</v>
      </c>
      <c r="D9">
        <v>5.9693290000000001</v>
      </c>
      <c r="E9">
        <v>6.0494389999999996</v>
      </c>
      <c r="F9">
        <v>6.32639</v>
      </c>
      <c r="G9">
        <v>6.5255210000000003</v>
      </c>
      <c r="H9">
        <v>6.5758749999999999</v>
      </c>
      <c r="I9">
        <v>6.5690090000000003</v>
      </c>
      <c r="J9">
        <v>6.9077590000000004</v>
      </c>
      <c r="K9">
        <v>6.32639</v>
      </c>
      <c r="L9">
        <v>5.9853509999999996</v>
      </c>
      <c r="M9">
        <v>6.2966350000000002</v>
      </c>
      <c r="N9">
        <v>6.065461</v>
      </c>
      <c r="O9">
        <v>6.1318380000000001</v>
      </c>
      <c r="P9">
        <v>6.0288399999999998</v>
      </c>
      <c r="Q9">
        <v>6.2348359999999996</v>
      </c>
      <c r="R9">
        <v>6.0997940000000002</v>
      </c>
      <c r="S9">
        <v>5.6923779999999997</v>
      </c>
      <c r="T9">
        <v>6.0814830000000004</v>
      </c>
      <c r="U9">
        <v>5.8503090000000002</v>
      </c>
      <c r="V9">
        <v>6.4293889999999996</v>
      </c>
      <c r="W9">
        <v>6.2348359999999996</v>
      </c>
      <c r="X9">
        <v>5.8960860000000004</v>
      </c>
      <c r="Y9">
        <v>6.0517279999999998</v>
      </c>
      <c r="Z9">
        <v>6.0791940000000002</v>
      </c>
      <c r="AA9">
        <v>6.2073700000000001</v>
      </c>
      <c r="AB9">
        <v>6.0906390000000004</v>
      </c>
      <c r="AC9">
        <v>6.2623030000000002</v>
      </c>
      <c r="AD9">
        <v>6.5873200000000001</v>
      </c>
      <c r="AE9">
        <v>6.4385440000000003</v>
      </c>
      <c r="AF9">
        <v>6.184482</v>
      </c>
      <c r="AG9">
        <v>6.3286790000000002</v>
      </c>
      <c r="AH9">
        <v>6.1570150000000003</v>
      </c>
      <c r="AI9">
        <v>6.3012129999999997</v>
      </c>
      <c r="AJ9">
        <v>6.0952159999999997</v>
      </c>
      <c r="AK9">
        <v>6.1364159999999996</v>
      </c>
      <c r="AL9">
        <v>6.0837719999999997</v>
      </c>
      <c r="AM9">
        <v>6.1249710000000004</v>
      </c>
      <c r="AN9">
        <v>6.1272599999999997</v>
      </c>
      <c r="AO9">
        <v>6.0837719999999997</v>
      </c>
      <c r="AP9">
        <v>5.662623</v>
      </c>
      <c r="AQ9">
        <v>5.5733579999999998</v>
      </c>
      <c r="AR9">
        <v>5.642023</v>
      </c>
      <c r="AS9">
        <v>5.6374459999999997</v>
      </c>
      <c r="AT9">
        <v>5.825132</v>
      </c>
      <c r="AU9">
        <v>5.8777749999999997</v>
      </c>
      <c r="AV9">
        <v>4.8409250000000004</v>
      </c>
      <c r="AW9">
        <v>5.5252920000000003</v>
      </c>
    </row>
    <row r="10">
      <c r="A10">
        <v>9</v>
      </c>
      <c r="B10">
        <v>6.5438320000000001</v>
      </c>
      <c r="C10">
        <v>6.1478599999999997</v>
      </c>
      <c r="D10">
        <v>5.9899290000000001</v>
      </c>
      <c r="E10">
        <v>6.0700390000000004</v>
      </c>
      <c r="F10">
        <v>6.3561459999999999</v>
      </c>
      <c r="G10">
        <v>6.5506979999999997</v>
      </c>
      <c r="H10">
        <v>6.6079189999999999</v>
      </c>
      <c r="I10">
        <v>6.5941859999999997</v>
      </c>
      <c r="J10">
        <v>6.935225</v>
      </c>
      <c r="K10">
        <v>6.3561459999999999</v>
      </c>
      <c r="L10">
        <v>6.0151060000000003</v>
      </c>
      <c r="M10">
        <v>6.3218129999999997</v>
      </c>
      <c r="N10">
        <v>6.0929270000000004</v>
      </c>
      <c r="O10">
        <v>6.1570150000000003</v>
      </c>
      <c r="P10">
        <v>6.0471500000000002</v>
      </c>
      <c r="Q10">
        <v>6.2623030000000002</v>
      </c>
      <c r="R10">
        <v>6.1318380000000001</v>
      </c>
      <c r="S10">
        <v>5.7106890000000003</v>
      </c>
      <c r="T10">
        <v>6.1020830000000004</v>
      </c>
      <c r="U10">
        <v>5.8640420000000004</v>
      </c>
      <c r="V10">
        <v>6.4499890000000004</v>
      </c>
      <c r="W10">
        <v>6.2645910000000002</v>
      </c>
      <c r="X10">
        <v>5.9166860000000003</v>
      </c>
      <c r="Y10">
        <v>6.076905</v>
      </c>
      <c r="Z10">
        <v>6.1043719999999997</v>
      </c>
      <c r="AA10">
        <v>6.2302590000000002</v>
      </c>
      <c r="AB10">
        <v>6.1181049999999999</v>
      </c>
      <c r="AC10">
        <v>6.282902</v>
      </c>
      <c r="AD10">
        <v>6.6216530000000002</v>
      </c>
      <c r="AE10">
        <v>6.4591440000000002</v>
      </c>
      <c r="AF10">
        <v>6.2073700000000001</v>
      </c>
      <c r="AG10">
        <v>6.3515680000000003</v>
      </c>
      <c r="AH10">
        <v>6.1821929999999998</v>
      </c>
      <c r="AI10">
        <v>6.3286790000000002</v>
      </c>
      <c r="AJ10">
        <v>6.1226830000000003</v>
      </c>
      <c r="AK10">
        <v>6.1524380000000001</v>
      </c>
      <c r="AL10">
        <v>6.108949</v>
      </c>
      <c r="AM10">
        <v>6.1455710000000003</v>
      </c>
      <c r="AN10">
        <v>6.1547260000000001</v>
      </c>
      <c r="AO10">
        <v>6.1043719999999997</v>
      </c>
      <c r="AP10">
        <v>5.6786450000000004</v>
      </c>
      <c r="AQ10">
        <v>5.5939569999999996</v>
      </c>
      <c r="AR10">
        <v>5.6649120000000002</v>
      </c>
      <c r="AS10">
        <v>5.6534680000000002</v>
      </c>
      <c r="AT10">
        <v>5.8457309999999998</v>
      </c>
      <c r="AU10">
        <v>5.8937970000000002</v>
      </c>
      <c r="AV10">
        <v>4.8455019999999998</v>
      </c>
      <c r="AW10">
        <v>5.5390249999999996</v>
      </c>
    </row>
    <row r="11">
      <c r="A11">
        <v>10</v>
      </c>
      <c r="B11">
        <v>6.5735869999999998</v>
      </c>
      <c r="C11">
        <v>6.1730369999999999</v>
      </c>
      <c r="D11">
        <v>6.0082399999999998</v>
      </c>
      <c r="E11">
        <v>6.0952159999999997</v>
      </c>
      <c r="F11">
        <v>6.3790339999999999</v>
      </c>
      <c r="G11">
        <v>6.5850309999999999</v>
      </c>
      <c r="H11">
        <v>6.6353859999999996</v>
      </c>
      <c r="I11">
        <v>6.6262299999999996</v>
      </c>
      <c r="J11">
        <v>6.9672689999999999</v>
      </c>
      <c r="K11">
        <v>6.3859009999999996</v>
      </c>
      <c r="L11">
        <v>6.0379949999999996</v>
      </c>
      <c r="M11">
        <v>6.3538569999999996</v>
      </c>
      <c r="N11">
        <v>6.1135270000000004</v>
      </c>
      <c r="O11">
        <v>6.1730369999999999</v>
      </c>
      <c r="P11">
        <v>6.0700390000000004</v>
      </c>
      <c r="Q11">
        <v>6.2783249999999997</v>
      </c>
      <c r="R11">
        <v>6.1661710000000003</v>
      </c>
      <c r="S11">
        <v>5.7335770000000004</v>
      </c>
      <c r="T11">
        <v>6.1249710000000004</v>
      </c>
      <c r="U11">
        <v>5.891508</v>
      </c>
      <c r="V11">
        <v>6.477455</v>
      </c>
      <c r="W11">
        <v>6.282902</v>
      </c>
      <c r="X11">
        <v>5.9395740000000004</v>
      </c>
      <c r="Y11">
        <v>6.0997940000000002</v>
      </c>
      <c r="Z11">
        <v>6.1272599999999997</v>
      </c>
      <c r="AA11">
        <v>6.2531470000000002</v>
      </c>
      <c r="AB11">
        <v>6.1364159999999996</v>
      </c>
      <c r="AC11">
        <v>6.3103689999999997</v>
      </c>
      <c r="AD11">
        <v>6.642252</v>
      </c>
      <c r="AE11">
        <v>6.4843209999999996</v>
      </c>
      <c r="AF11">
        <v>6.2302590000000002</v>
      </c>
      <c r="AG11">
        <v>6.3767449999999997</v>
      </c>
      <c r="AH11">
        <v>6.2050809999999998</v>
      </c>
      <c r="AI11">
        <v>6.3515680000000003</v>
      </c>
      <c r="AJ11">
        <v>6.1341270000000003</v>
      </c>
      <c r="AK11">
        <v>6.1707479999999997</v>
      </c>
      <c r="AL11">
        <v>6.1226830000000003</v>
      </c>
      <c r="AM11">
        <v>6.1593039999999997</v>
      </c>
      <c r="AN11">
        <v>6.1730369999999999</v>
      </c>
      <c r="AO11">
        <v>6.1226830000000003</v>
      </c>
      <c r="AP11">
        <v>5.6923779999999997</v>
      </c>
      <c r="AQ11">
        <v>5.609979</v>
      </c>
      <c r="AR11">
        <v>5.6809339999999997</v>
      </c>
      <c r="AS11">
        <v>5.6763560000000002</v>
      </c>
      <c r="AT11">
        <v>5.8617530000000002</v>
      </c>
      <c r="AU11">
        <v>5.9189749999999997</v>
      </c>
      <c r="AV11">
        <v>4.8661019999999997</v>
      </c>
      <c r="AW11">
        <v>5.5596249999999996</v>
      </c>
    </row>
    <row r="12">
      <c r="A12">
        <v>11</v>
      </c>
      <c r="B12">
        <v>6.5987640000000001</v>
      </c>
      <c r="C12">
        <v>6.1890590000000003</v>
      </c>
      <c r="D12">
        <v>6.0357060000000002</v>
      </c>
      <c r="E12">
        <v>6.1135270000000004</v>
      </c>
      <c r="F12">
        <v>6.4110779999999998</v>
      </c>
      <c r="G12">
        <v>6.6102080000000001</v>
      </c>
      <c r="H12">
        <v>6.6582739999999996</v>
      </c>
      <c r="I12">
        <v>6.6536960000000001</v>
      </c>
      <c r="J12">
        <v>6.9993129999999999</v>
      </c>
      <c r="K12">
        <v>6.4156560000000002</v>
      </c>
      <c r="L12">
        <v>6.0723279999999997</v>
      </c>
      <c r="M12">
        <v>6.3881899999999998</v>
      </c>
      <c r="N12">
        <v>6.1341270000000003</v>
      </c>
      <c r="O12">
        <v>6.1982150000000003</v>
      </c>
      <c r="P12">
        <v>6.097505</v>
      </c>
      <c r="Q12">
        <v>6.3035019999999999</v>
      </c>
      <c r="R12">
        <v>6.1890590000000003</v>
      </c>
      <c r="S12">
        <v>5.7541770000000003</v>
      </c>
      <c r="T12">
        <v>6.1455710000000003</v>
      </c>
      <c r="U12">
        <v>5.9075300000000004</v>
      </c>
      <c r="V12">
        <v>6.5072099999999997</v>
      </c>
      <c r="W12">
        <v>6.3103689999999997</v>
      </c>
      <c r="X12">
        <v>5.9624629999999996</v>
      </c>
      <c r="Y12">
        <v>6.1203940000000001</v>
      </c>
      <c r="Z12">
        <v>6.1501489999999999</v>
      </c>
      <c r="AA12">
        <v>6.2760360000000004</v>
      </c>
      <c r="AB12">
        <v>6.1661710000000003</v>
      </c>
      <c r="AC12">
        <v>6.3332569999999997</v>
      </c>
      <c r="AD12">
        <v>6.6651410000000002</v>
      </c>
      <c r="AE12">
        <v>6.5072099999999997</v>
      </c>
      <c r="AF12">
        <v>6.2531470000000002</v>
      </c>
      <c r="AG12">
        <v>6.3996339999999998</v>
      </c>
      <c r="AH12">
        <v>6.2302590000000002</v>
      </c>
      <c r="AI12">
        <v>6.3790339999999999</v>
      </c>
      <c r="AJ12">
        <v>6.1570150000000003</v>
      </c>
      <c r="AK12">
        <v>6.2050809999999998</v>
      </c>
      <c r="AL12">
        <v>6.1478599999999997</v>
      </c>
      <c r="AM12">
        <v>6.1867700000000001</v>
      </c>
      <c r="AN12">
        <v>6.1913479999999996</v>
      </c>
      <c r="AO12">
        <v>6.1432820000000001</v>
      </c>
      <c r="AP12">
        <v>5.7152669999999999</v>
      </c>
      <c r="AQ12">
        <v>5.630579</v>
      </c>
      <c r="AR12">
        <v>5.6969560000000001</v>
      </c>
      <c r="AS12">
        <v>5.6923779999999997</v>
      </c>
      <c r="AT12">
        <v>5.8754860000000004</v>
      </c>
      <c r="AU12">
        <v>5.9327079999999999</v>
      </c>
      <c r="AV12">
        <v>4.8844130000000003</v>
      </c>
      <c r="AW12">
        <v>5.5733579999999998</v>
      </c>
    </row>
    <row r="13">
      <c r="A13">
        <v>12</v>
      </c>
      <c r="B13">
        <v>6.6239410000000003</v>
      </c>
      <c r="C13">
        <v>6.2188140000000001</v>
      </c>
      <c r="D13">
        <v>6.0608829999999996</v>
      </c>
      <c r="E13">
        <v>6.1409929999999999</v>
      </c>
      <c r="F13">
        <v>6.4385440000000003</v>
      </c>
      <c r="G13">
        <v>6.6353859999999996</v>
      </c>
      <c r="H13">
        <v>6.6903180000000004</v>
      </c>
      <c r="I13">
        <v>6.6834519999999999</v>
      </c>
      <c r="J13">
        <v>7.0290679999999996</v>
      </c>
      <c r="K13">
        <v>6.4431219999999998</v>
      </c>
      <c r="L13">
        <v>6.0997940000000002</v>
      </c>
      <c r="M13">
        <v>6.4156560000000002</v>
      </c>
      <c r="N13">
        <v>6.1570150000000003</v>
      </c>
      <c r="O13">
        <v>6.2233919999999996</v>
      </c>
      <c r="P13">
        <v>6.1158159999999997</v>
      </c>
      <c r="Q13">
        <v>6.32639</v>
      </c>
      <c r="R13">
        <v>6.1867700000000001</v>
      </c>
      <c r="S13">
        <v>5.7770659999999996</v>
      </c>
      <c r="T13">
        <v>6.1638820000000001</v>
      </c>
      <c r="U13">
        <v>5.9212629999999997</v>
      </c>
      <c r="V13">
        <v>6.5300979999999997</v>
      </c>
      <c r="W13">
        <v>6.3309680000000004</v>
      </c>
      <c r="X13">
        <v>5.9853509999999996</v>
      </c>
      <c r="Y13">
        <v>6.1432820000000001</v>
      </c>
      <c r="Z13">
        <v>6.1707479999999997</v>
      </c>
      <c r="AA13">
        <v>6.2966350000000002</v>
      </c>
      <c r="AB13">
        <v>6.1890590000000003</v>
      </c>
      <c r="AC13">
        <v>6.3584339999999999</v>
      </c>
      <c r="AD13">
        <v>6.694896</v>
      </c>
      <c r="AE13">
        <v>6.5346760000000002</v>
      </c>
      <c r="AF13">
        <v>6.2760360000000004</v>
      </c>
      <c r="AG13">
        <v>6.4271000000000003</v>
      </c>
      <c r="AH13">
        <v>6.2554360000000004</v>
      </c>
      <c r="AI13">
        <v>6.3973449999999996</v>
      </c>
      <c r="AJ13">
        <v>6.1776150000000003</v>
      </c>
      <c r="AK13">
        <v>6.2256809999999998</v>
      </c>
      <c r="AL13">
        <v>6.1799039999999996</v>
      </c>
      <c r="AM13">
        <v>6.2073700000000001</v>
      </c>
      <c r="AN13">
        <v>6.2119479999999996</v>
      </c>
      <c r="AO13">
        <v>6.1684599999999996</v>
      </c>
      <c r="AP13">
        <v>5.7358659999999997</v>
      </c>
      <c r="AQ13">
        <v>5.6557560000000002</v>
      </c>
      <c r="AR13">
        <v>5.7244219999999997</v>
      </c>
      <c r="AS13">
        <v>5.7129779999999997</v>
      </c>
      <c r="AT13">
        <v>5.9006639999999999</v>
      </c>
      <c r="AU13">
        <v>5.9487300000000003</v>
      </c>
      <c r="AV13">
        <v>4.8958570000000003</v>
      </c>
      <c r="AW13">
        <v>5.587091</v>
      </c>
    </row>
    <row r="14">
      <c r="A14">
        <v>13</v>
      </c>
      <c r="B14">
        <v>6.642252</v>
      </c>
      <c r="C14">
        <v>6.2417030000000002</v>
      </c>
      <c r="D14">
        <v>6.0837719999999997</v>
      </c>
      <c r="E14">
        <v>6.1615929999999999</v>
      </c>
      <c r="F14">
        <v>6.4637219999999997</v>
      </c>
      <c r="G14">
        <v>6.6697179999999996</v>
      </c>
      <c r="H14">
        <v>6.7154959999999999</v>
      </c>
      <c r="I14">
        <v>6.7154959999999999</v>
      </c>
      <c r="J14">
        <v>7.0588240000000004</v>
      </c>
      <c r="K14">
        <v>6.4728770000000004</v>
      </c>
      <c r="L14">
        <v>6.1272599999999997</v>
      </c>
      <c r="M14">
        <v>6.4408329999999996</v>
      </c>
      <c r="N14">
        <v>6.1776150000000003</v>
      </c>
      <c r="O14">
        <v>6.2439920000000004</v>
      </c>
      <c r="P14">
        <v>6.1387049999999999</v>
      </c>
      <c r="Q14">
        <v>6.3469899999999999</v>
      </c>
      <c r="R14">
        <v>6.2119479999999996</v>
      </c>
      <c r="S14">
        <v>5.793088</v>
      </c>
      <c r="T14">
        <v>6.1890590000000003</v>
      </c>
      <c r="U14">
        <v>5.9487300000000003</v>
      </c>
      <c r="V14">
        <v>6.5529869999999999</v>
      </c>
      <c r="W14">
        <v>6.3607230000000001</v>
      </c>
      <c r="X14">
        <v>6.0082399999999998</v>
      </c>
      <c r="Y14">
        <v>6.1707479999999997</v>
      </c>
      <c r="Z14">
        <v>6.1936369999999998</v>
      </c>
      <c r="AA14">
        <v>6.3218129999999997</v>
      </c>
      <c r="AB14">
        <v>6.2073700000000001</v>
      </c>
      <c r="AC14">
        <v>6.3859009999999996</v>
      </c>
      <c r="AD14">
        <v>6.7132069999999997</v>
      </c>
      <c r="AE14">
        <v>6.5575650000000003</v>
      </c>
      <c r="AF14">
        <v>6.2966350000000002</v>
      </c>
      <c r="AG14">
        <v>6.4431219999999998</v>
      </c>
      <c r="AH14">
        <v>6.2760360000000004</v>
      </c>
      <c r="AI14">
        <v>6.4225219999999998</v>
      </c>
      <c r="AJ14">
        <v>6.2050809999999998</v>
      </c>
      <c r="AK14">
        <v>6.2485689999999998</v>
      </c>
      <c r="AL14">
        <v>6.195926</v>
      </c>
      <c r="AM14">
        <v>6.2233919999999996</v>
      </c>
      <c r="AN14">
        <v>6.2325470000000003</v>
      </c>
      <c r="AO14">
        <v>6.1867700000000001</v>
      </c>
      <c r="AP14">
        <v>5.7610440000000001</v>
      </c>
      <c r="AQ14">
        <v>5.6832229999999999</v>
      </c>
      <c r="AR14">
        <v>5.7587549999999998</v>
      </c>
      <c r="AS14">
        <v>5.7495989999999999</v>
      </c>
      <c r="AT14">
        <v>5.9189749999999997</v>
      </c>
      <c r="AU14">
        <v>5.967041</v>
      </c>
      <c r="AV14">
        <v>4.9118789999999999</v>
      </c>
      <c r="AW14">
        <v>5.598535</v>
      </c>
    </row>
    <row r="15">
      <c r="A15">
        <v>14</v>
      </c>
      <c r="B15">
        <v>6.6674300000000004</v>
      </c>
      <c r="C15">
        <v>6.2577249999999998</v>
      </c>
      <c r="D15">
        <v>6.1066609999999999</v>
      </c>
      <c r="E15">
        <v>6.184482</v>
      </c>
      <c r="F15">
        <v>6.4957659999999997</v>
      </c>
      <c r="G15">
        <v>6.6971850000000002</v>
      </c>
      <c r="H15">
        <v>6.7452509999999997</v>
      </c>
      <c r="I15">
        <v>6.7406730000000001</v>
      </c>
      <c r="J15">
        <v>7.0954449999999998</v>
      </c>
      <c r="K15">
        <v>6.500343</v>
      </c>
      <c r="L15">
        <v>6.1501489999999999</v>
      </c>
      <c r="M15">
        <v>6.466011</v>
      </c>
      <c r="N15">
        <v>6.2073700000000001</v>
      </c>
      <c r="O15">
        <v>6.271458</v>
      </c>
      <c r="P15">
        <v>6.1615929999999999</v>
      </c>
      <c r="Q15">
        <v>6.3744560000000003</v>
      </c>
      <c r="R15">
        <v>6.2256809999999998</v>
      </c>
      <c r="S15">
        <v>5.8091100000000004</v>
      </c>
      <c r="T15">
        <v>6.2073700000000001</v>
      </c>
      <c r="U15">
        <v>5.9693290000000001</v>
      </c>
      <c r="V15">
        <v>6.5827419999999996</v>
      </c>
      <c r="W15">
        <v>6.3813230000000001</v>
      </c>
      <c r="X15">
        <v>6.033417</v>
      </c>
      <c r="Y15">
        <v>6.1936369999999998</v>
      </c>
      <c r="Z15">
        <v>6.216526</v>
      </c>
      <c r="AA15">
        <v>6.3469899999999999</v>
      </c>
      <c r="AB15">
        <v>6.2256809999999998</v>
      </c>
      <c r="AC15">
        <v>6.4087889999999996</v>
      </c>
      <c r="AD15">
        <v>6.7315180000000003</v>
      </c>
      <c r="AE15">
        <v>6.5781640000000001</v>
      </c>
      <c r="AF15">
        <v>6.3218129999999997</v>
      </c>
      <c r="AG15">
        <v>6.4705880000000002</v>
      </c>
      <c r="AH15">
        <v>6.2966350000000002</v>
      </c>
      <c r="AI15">
        <v>6.4499890000000004</v>
      </c>
      <c r="AJ15">
        <v>6.2188140000000001</v>
      </c>
      <c r="AK15">
        <v>6.2645910000000002</v>
      </c>
      <c r="AL15">
        <v>6.2188140000000001</v>
      </c>
      <c r="AM15">
        <v>6.2439920000000004</v>
      </c>
      <c r="AN15">
        <v>6.2531470000000002</v>
      </c>
      <c r="AO15">
        <v>6.2119479999999996</v>
      </c>
      <c r="AP15">
        <v>5.8091100000000004</v>
      </c>
      <c r="AQ15">
        <v>5.7221330000000004</v>
      </c>
      <c r="AR15">
        <v>5.7999539999999996</v>
      </c>
      <c r="AS15">
        <v>5.793088</v>
      </c>
      <c r="AT15">
        <v>5.9327079999999999</v>
      </c>
      <c r="AU15">
        <v>5.9876399999999999</v>
      </c>
      <c r="AV15">
        <v>4.9210349999999998</v>
      </c>
      <c r="AW15">
        <v>5.6214240000000002</v>
      </c>
    </row>
    <row r="16">
      <c r="A16">
        <v>15</v>
      </c>
      <c r="B16">
        <v>6.694896</v>
      </c>
      <c r="C16">
        <v>6.2920579999999999</v>
      </c>
      <c r="D16">
        <v>6.1272599999999997</v>
      </c>
      <c r="E16">
        <v>6.2005039999999996</v>
      </c>
      <c r="F16">
        <v>6.5186539999999997</v>
      </c>
      <c r="G16">
        <v>6.7200730000000002</v>
      </c>
      <c r="H16">
        <v>6.7681389999999997</v>
      </c>
      <c r="I16">
        <v>6.7658500000000004</v>
      </c>
      <c r="J16">
        <v>7.1160449999999997</v>
      </c>
      <c r="K16">
        <v>6.5255210000000003</v>
      </c>
      <c r="L16">
        <v>6.1776150000000003</v>
      </c>
      <c r="M16">
        <v>6.4934770000000004</v>
      </c>
      <c r="N16">
        <v>6.22797</v>
      </c>
      <c r="O16">
        <v>6.2920579999999999</v>
      </c>
      <c r="P16">
        <v>6.1821929999999998</v>
      </c>
      <c r="Q16">
        <v>6.3904779999999999</v>
      </c>
      <c r="R16">
        <v>6.2554360000000004</v>
      </c>
      <c r="S16">
        <v>5.8342869999999998</v>
      </c>
      <c r="T16">
        <v>6.2302590000000002</v>
      </c>
      <c r="U16">
        <v>5.9853509999999996</v>
      </c>
      <c r="V16">
        <v>6.6033419999999996</v>
      </c>
      <c r="W16">
        <v>6.4110779999999998</v>
      </c>
      <c r="X16">
        <v>6.0585950000000004</v>
      </c>
      <c r="Y16">
        <v>6.2142369999999998</v>
      </c>
      <c r="Z16">
        <v>6.2417030000000002</v>
      </c>
      <c r="AA16">
        <v>6.3630120000000003</v>
      </c>
      <c r="AB16">
        <v>6.2577249999999998</v>
      </c>
      <c r="AC16">
        <v>6.4293889999999996</v>
      </c>
      <c r="AD16">
        <v>6.7635610000000002</v>
      </c>
      <c r="AE16">
        <v>6.6033419999999996</v>
      </c>
      <c r="AF16">
        <v>6.3401240000000003</v>
      </c>
      <c r="AG16">
        <v>6.4911880000000002</v>
      </c>
      <c r="AH16">
        <v>6.3218129999999997</v>
      </c>
      <c r="AI16">
        <v>6.4705880000000002</v>
      </c>
      <c r="AJ16">
        <v>6.250858</v>
      </c>
      <c r="AK16">
        <v>6.2874800000000004</v>
      </c>
      <c r="AL16">
        <v>6.2462809999999998</v>
      </c>
      <c r="AM16">
        <v>6.2645910000000002</v>
      </c>
      <c r="AN16">
        <v>6.2783249999999997</v>
      </c>
      <c r="AO16">
        <v>6.2348359999999996</v>
      </c>
      <c r="AP16">
        <v>5.8754860000000004</v>
      </c>
      <c r="AQ16">
        <v>5.793088</v>
      </c>
      <c r="AR16">
        <v>5.8754860000000004</v>
      </c>
      <c r="AS16">
        <v>5.8731980000000004</v>
      </c>
      <c r="AT16">
        <v>5.9555959999999999</v>
      </c>
      <c r="AU16">
        <v>6.0036620000000003</v>
      </c>
      <c r="AV16">
        <v>4.934768</v>
      </c>
      <c r="AW16">
        <v>5.6397339999999998</v>
      </c>
    </row>
    <row r="17">
      <c r="A17">
        <v>16</v>
      </c>
      <c r="B17">
        <v>6.7292290000000001</v>
      </c>
      <c r="C17">
        <v>6.3103689999999997</v>
      </c>
      <c r="D17">
        <v>6.1478599999999997</v>
      </c>
      <c r="E17">
        <v>6.2325470000000003</v>
      </c>
      <c r="F17">
        <v>6.5461200000000002</v>
      </c>
      <c r="G17">
        <v>6.7406730000000001</v>
      </c>
      <c r="H17">
        <v>6.8001829999999996</v>
      </c>
      <c r="I17">
        <v>6.8024719999999999</v>
      </c>
      <c r="J17">
        <v>7.1503779999999999</v>
      </c>
      <c r="K17">
        <v>6.5575650000000003</v>
      </c>
      <c r="L17">
        <v>6.195926</v>
      </c>
      <c r="M17">
        <v>6.5278099999999997</v>
      </c>
      <c r="N17">
        <v>6.250858</v>
      </c>
      <c r="O17">
        <v>6.3149459999999999</v>
      </c>
      <c r="P17">
        <v>6.2027919999999996</v>
      </c>
      <c r="Q17">
        <v>6.4179449999999996</v>
      </c>
      <c r="R17">
        <v>6.282902</v>
      </c>
      <c r="S17">
        <v>5.8503090000000002</v>
      </c>
      <c r="T17">
        <v>6.250858</v>
      </c>
      <c r="U17">
        <v>6.0128180000000002</v>
      </c>
      <c r="V17">
        <v>6.6262299999999996</v>
      </c>
      <c r="W17">
        <v>6.4316779999999998</v>
      </c>
      <c r="X17">
        <v>6.076905</v>
      </c>
      <c r="Y17">
        <v>6.239414</v>
      </c>
      <c r="Z17">
        <v>6.2668799999999996</v>
      </c>
      <c r="AA17">
        <v>6.3904779999999999</v>
      </c>
      <c r="AB17">
        <v>6.2760360000000004</v>
      </c>
      <c r="AC17">
        <v>6.456855</v>
      </c>
      <c r="AD17">
        <v>6.7864500000000003</v>
      </c>
      <c r="AE17">
        <v>6.6262299999999996</v>
      </c>
      <c r="AF17">
        <v>6.3630120000000003</v>
      </c>
      <c r="AG17">
        <v>6.5140760000000002</v>
      </c>
      <c r="AH17">
        <v>6.3492790000000001</v>
      </c>
      <c r="AI17">
        <v>6.4911880000000002</v>
      </c>
      <c r="AJ17">
        <v>6.2691689999999998</v>
      </c>
      <c r="AK17">
        <v>6.3172350000000002</v>
      </c>
      <c r="AL17">
        <v>6.2645910000000002</v>
      </c>
      <c r="AM17">
        <v>6.282902</v>
      </c>
      <c r="AN17">
        <v>6.2966350000000002</v>
      </c>
      <c r="AO17">
        <v>6.250858</v>
      </c>
      <c r="AP17">
        <v>5.9967959999999998</v>
      </c>
      <c r="AQ17">
        <v>5.9075300000000004</v>
      </c>
      <c r="AR17">
        <v>6.010529</v>
      </c>
      <c r="AS17">
        <v>6.0151060000000003</v>
      </c>
      <c r="AT17">
        <v>5.9716180000000003</v>
      </c>
      <c r="AU17">
        <v>6.0242620000000002</v>
      </c>
      <c r="AV17">
        <v>4.9507899999999996</v>
      </c>
      <c r="AW17">
        <v>5.6534680000000002</v>
      </c>
    </row>
    <row r="18">
      <c r="A18">
        <v>17</v>
      </c>
      <c r="B18">
        <v>6.7521170000000001</v>
      </c>
      <c r="C18">
        <v>6.3309680000000004</v>
      </c>
      <c r="D18">
        <v>6.1753260000000001</v>
      </c>
      <c r="E18">
        <v>6.2531470000000002</v>
      </c>
      <c r="F18">
        <v>6.5712979999999996</v>
      </c>
      <c r="G18">
        <v>6.7704279999999999</v>
      </c>
      <c r="H18">
        <v>6.8253599999999999</v>
      </c>
      <c r="I18">
        <v>6.8276490000000001</v>
      </c>
      <c r="J18">
        <v>7.1824219999999999</v>
      </c>
      <c r="K18">
        <v>6.5827419999999996</v>
      </c>
      <c r="L18">
        <v>6.22797</v>
      </c>
      <c r="M18">
        <v>6.5506979999999997</v>
      </c>
      <c r="N18">
        <v>6.271458</v>
      </c>
      <c r="O18">
        <v>6.3401240000000003</v>
      </c>
      <c r="P18">
        <v>6.2256809999999998</v>
      </c>
      <c r="Q18">
        <v>6.4431219999999998</v>
      </c>
      <c r="R18">
        <v>6.3057910000000001</v>
      </c>
      <c r="S18">
        <v>5.8731980000000004</v>
      </c>
      <c r="T18">
        <v>6.271458</v>
      </c>
      <c r="U18">
        <v>6.0265510000000004</v>
      </c>
      <c r="V18">
        <v>6.642252</v>
      </c>
      <c r="W18">
        <v>6.4545659999999998</v>
      </c>
      <c r="X18">
        <v>6.097505</v>
      </c>
      <c r="Y18">
        <v>6.260014</v>
      </c>
      <c r="Z18">
        <v>6.2783249999999997</v>
      </c>
      <c r="AA18">
        <v>6.4110779999999998</v>
      </c>
      <c r="AB18">
        <v>6.2966350000000002</v>
      </c>
      <c r="AC18">
        <v>6.4751659999999998</v>
      </c>
      <c r="AD18">
        <v>6.8093389999999996</v>
      </c>
      <c r="AE18">
        <v>6.6491189999999998</v>
      </c>
      <c r="AF18">
        <v>6.3881899999999998</v>
      </c>
      <c r="AG18">
        <v>6.5300979999999997</v>
      </c>
      <c r="AH18">
        <v>6.3698790000000001</v>
      </c>
      <c r="AI18">
        <v>6.5094989999999999</v>
      </c>
      <c r="AJ18">
        <v>6.2920579999999999</v>
      </c>
      <c r="AK18">
        <v>6.3332569999999997</v>
      </c>
      <c r="AL18">
        <v>6.2851910000000002</v>
      </c>
      <c r="AM18">
        <v>6.3012129999999997</v>
      </c>
      <c r="AN18">
        <v>6.3195240000000004</v>
      </c>
      <c r="AO18">
        <v>6.271458</v>
      </c>
      <c r="AP18">
        <v>6.2211030000000003</v>
      </c>
      <c r="AQ18">
        <v>6.1295489999999999</v>
      </c>
      <c r="AR18">
        <v>6.2371249999999998</v>
      </c>
      <c r="AS18">
        <v>6.2668799999999996</v>
      </c>
      <c r="AT18">
        <v>5.9876399999999999</v>
      </c>
      <c r="AU18">
        <v>6.042573</v>
      </c>
      <c r="AV18">
        <v>4.966812</v>
      </c>
      <c r="AW18">
        <v>5.6717779999999998</v>
      </c>
    </row>
    <row r="19">
      <c r="A19">
        <v>18</v>
      </c>
      <c r="B19">
        <v>6.7818719999999999</v>
      </c>
      <c r="C19">
        <v>6.3538569999999996</v>
      </c>
      <c r="D19">
        <v>6.1982150000000003</v>
      </c>
      <c r="E19">
        <v>6.2737470000000002</v>
      </c>
      <c r="F19">
        <v>6.5987640000000001</v>
      </c>
      <c r="G19">
        <v>6.8024719999999999</v>
      </c>
      <c r="H19">
        <v>6.8528269999999996</v>
      </c>
      <c r="I19">
        <v>6.8459599999999998</v>
      </c>
      <c r="J19">
        <v>7.2144659999999998</v>
      </c>
      <c r="K19">
        <v>6.6079189999999999</v>
      </c>
      <c r="L19">
        <v>6.2531470000000002</v>
      </c>
      <c r="M19">
        <v>6.5735869999999998</v>
      </c>
      <c r="N19">
        <v>6.2851910000000002</v>
      </c>
      <c r="O19">
        <v>6.3561459999999999</v>
      </c>
      <c r="P19">
        <v>6.2462809999999998</v>
      </c>
      <c r="Q19">
        <v>6.4614330000000004</v>
      </c>
      <c r="R19">
        <v>6.3218129999999997</v>
      </c>
      <c r="S19">
        <v>5.8869309999999997</v>
      </c>
      <c r="T19">
        <v>6.2874800000000004</v>
      </c>
      <c r="U19">
        <v>6.0471500000000002</v>
      </c>
      <c r="V19">
        <v>6.6651410000000002</v>
      </c>
      <c r="W19">
        <v>6.4797440000000002</v>
      </c>
      <c r="X19">
        <v>6.1158159999999997</v>
      </c>
      <c r="Y19">
        <v>6.2806129999999998</v>
      </c>
      <c r="Z19">
        <v>6.3035019999999999</v>
      </c>
      <c r="AA19">
        <v>6.4293889999999996</v>
      </c>
      <c r="AB19">
        <v>6.3241019999999999</v>
      </c>
      <c r="AC19">
        <v>6.4911880000000002</v>
      </c>
      <c r="AD19">
        <v>6.8322269999999996</v>
      </c>
      <c r="AE19">
        <v>6.6697179999999996</v>
      </c>
      <c r="AF19">
        <v>6.4065000000000003</v>
      </c>
      <c r="AG19">
        <v>6.5552760000000001</v>
      </c>
      <c r="AH19">
        <v>6.3881899999999998</v>
      </c>
      <c r="AI19">
        <v>6.5369650000000004</v>
      </c>
      <c r="AJ19">
        <v>6.3126569999999997</v>
      </c>
      <c r="AK19">
        <v>6.3561459999999999</v>
      </c>
      <c r="AL19">
        <v>6.3057910000000001</v>
      </c>
      <c r="AM19">
        <v>6.32639</v>
      </c>
      <c r="AN19">
        <v>6.3378350000000001</v>
      </c>
      <c r="AO19">
        <v>6.2920579999999999</v>
      </c>
      <c r="AP19">
        <v>6.6262299999999996</v>
      </c>
      <c r="AQ19">
        <v>6.5369650000000004</v>
      </c>
      <c r="AR19">
        <v>6.6811629999999997</v>
      </c>
      <c r="AS19">
        <v>6.7383839999999999</v>
      </c>
      <c r="AT19">
        <v>6.010529</v>
      </c>
      <c r="AU19">
        <v>6.0563060000000002</v>
      </c>
      <c r="AV19">
        <v>4.978256</v>
      </c>
      <c r="AW19">
        <v>5.6855120000000001</v>
      </c>
    </row>
    <row r="20">
      <c r="A20">
        <v>19</v>
      </c>
      <c r="B20">
        <v>6.8001829999999996</v>
      </c>
      <c r="C20">
        <v>6.3744560000000003</v>
      </c>
      <c r="D20">
        <v>6.2119479999999996</v>
      </c>
      <c r="E20">
        <v>6.2943470000000001</v>
      </c>
      <c r="F20">
        <v>6.619364</v>
      </c>
      <c r="G20">
        <v>6.8276490000000001</v>
      </c>
      <c r="H20">
        <v>6.8780039999999998</v>
      </c>
      <c r="I20">
        <v>6.8734260000000003</v>
      </c>
      <c r="J20">
        <v>7.2396430000000001</v>
      </c>
      <c r="K20">
        <v>6.6353859999999996</v>
      </c>
      <c r="L20">
        <v>6.2783249999999997</v>
      </c>
      <c r="M20">
        <v>6.6033419999999996</v>
      </c>
      <c r="N20">
        <v>6.3195240000000004</v>
      </c>
      <c r="O20">
        <v>6.3813230000000001</v>
      </c>
      <c r="P20">
        <v>6.271458</v>
      </c>
      <c r="Q20">
        <v>6.4820330000000004</v>
      </c>
      <c r="R20">
        <v>6.32639</v>
      </c>
      <c r="S20">
        <v>5.9052410000000002</v>
      </c>
      <c r="T20">
        <v>6.3103689999999997</v>
      </c>
      <c r="U20">
        <v>6.0631719999999998</v>
      </c>
      <c r="V20">
        <v>6.694896</v>
      </c>
      <c r="W20">
        <v>6.4957659999999997</v>
      </c>
      <c r="X20">
        <v>6.1409929999999999</v>
      </c>
      <c r="Y20">
        <v>6.3035019999999999</v>
      </c>
      <c r="Z20">
        <v>6.3286790000000002</v>
      </c>
      <c r="AA20">
        <v>6.4545659999999998</v>
      </c>
      <c r="AB20">
        <v>6.3378350000000001</v>
      </c>
      <c r="AC20">
        <v>6.5186539999999997</v>
      </c>
      <c r="AD20">
        <v>6.8528269999999996</v>
      </c>
      <c r="AE20">
        <v>6.6926069999999998</v>
      </c>
      <c r="AF20">
        <v>6.4316779999999998</v>
      </c>
      <c r="AG20">
        <v>6.5804530000000003</v>
      </c>
      <c r="AH20">
        <v>6.4110779999999998</v>
      </c>
      <c r="AI20">
        <v>6.5552760000000001</v>
      </c>
      <c r="AJ20">
        <v>6.3309680000000004</v>
      </c>
      <c r="AK20">
        <v>6.3744560000000003</v>
      </c>
      <c r="AL20">
        <v>6.3286790000000002</v>
      </c>
      <c r="AM20">
        <v>6.3447009999999997</v>
      </c>
      <c r="AN20">
        <v>6.3607230000000001</v>
      </c>
      <c r="AO20">
        <v>6.3172350000000002</v>
      </c>
      <c r="AP20">
        <v>7.3838410000000003</v>
      </c>
      <c r="AQ20">
        <v>7.2854200000000002</v>
      </c>
      <c r="AR20">
        <v>7.4937060000000004</v>
      </c>
      <c r="AS20">
        <v>7.6058589999999997</v>
      </c>
      <c r="AT20">
        <v>6.0265510000000004</v>
      </c>
      <c r="AU20">
        <v>6.0723279999999997</v>
      </c>
      <c r="AV20">
        <v>4.9965669999999998</v>
      </c>
      <c r="AW20">
        <v>5.6946669999999999</v>
      </c>
    </row>
    <row r="21">
      <c r="A21">
        <v>20</v>
      </c>
      <c r="B21">
        <v>6.8230719999999998</v>
      </c>
      <c r="C21">
        <v>6.3927670000000001</v>
      </c>
      <c r="D21">
        <v>6.2325470000000003</v>
      </c>
      <c r="E21">
        <v>6.3172350000000002</v>
      </c>
      <c r="F21">
        <v>6.6491189999999998</v>
      </c>
      <c r="G21">
        <v>6.8574039999999998</v>
      </c>
      <c r="H21">
        <v>6.9031820000000002</v>
      </c>
      <c r="I21">
        <v>6.9008929999999999</v>
      </c>
      <c r="J21">
        <v>7.2625310000000001</v>
      </c>
      <c r="K21">
        <v>6.662852</v>
      </c>
      <c r="L21">
        <v>6.2989240000000004</v>
      </c>
      <c r="M21">
        <v>6.630808</v>
      </c>
      <c r="N21">
        <v>6.3401240000000003</v>
      </c>
      <c r="O21">
        <v>6.4042110000000001</v>
      </c>
      <c r="P21">
        <v>6.2874800000000004</v>
      </c>
      <c r="Q21">
        <v>6.5026320000000002</v>
      </c>
      <c r="R21">
        <v>6.3561459999999999</v>
      </c>
      <c r="S21">
        <v>5.9189749999999997</v>
      </c>
      <c r="T21">
        <v>6.3286790000000002</v>
      </c>
      <c r="U21">
        <v>6.0883500000000002</v>
      </c>
      <c r="V21">
        <v>6.717784</v>
      </c>
      <c r="W21">
        <v>6.5255210000000003</v>
      </c>
      <c r="X21">
        <v>6.1638820000000001</v>
      </c>
      <c r="Y21">
        <v>6.3241019999999999</v>
      </c>
      <c r="Z21">
        <v>6.3469899999999999</v>
      </c>
      <c r="AA21">
        <v>6.4751659999999998</v>
      </c>
      <c r="AB21">
        <v>6.3607230000000001</v>
      </c>
      <c r="AC21">
        <v>6.5484090000000004</v>
      </c>
      <c r="AD21">
        <v>6.8734260000000003</v>
      </c>
      <c r="AE21">
        <v>6.7154959999999999</v>
      </c>
      <c r="AF21">
        <v>6.4499890000000004</v>
      </c>
      <c r="AG21">
        <v>6.5964749999999999</v>
      </c>
      <c r="AH21">
        <v>6.433967</v>
      </c>
      <c r="AI21">
        <v>6.5827419999999996</v>
      </c>
      <c r="AJ21">
        <v>6.3515680000000003</v>
      </c>
      <c r="AK21">
        <v>6.3927670000000001</v>
      </c>
      <c r="AL21">
        <v>6.3538569999999996</v>
      </c>
      <c r="AM21">
        <v>6.3630120000000003</v>
      </c>
      <c r="AN21">
        <v>6.3767449999999997</v>
      </c>
      <c r="AO21">
        <v>6.3378350000000001</v>
      </c>
      <c r="AP21">
        <v>8.738842</v>
      </c>
      <c r="AQ21">
        <v>8.6221099999999993</v>
      </c>
      <c r="AR21">
        <v>8.9333939999999998</v>
      </c>
      <c r="AS21">
        <v>9.1210799999999992</v>
      </c>
      <c r="AT21">
        <v>6.0448620000000002</v>
      </c>
      <c r="AU21">
        <v>6.0929270000000004</v>
      </c>
      <c r="AV21">
        <v>5.0125890000000002</v>
      </c>
      <c r="AW21">
        <v>5.7152669999999999</v>
      </c>
    </row>
    <row r="22">
      <c r="A22">
        <v>21</v>
      </c>
      <c r="B22">
        <v>6.848249</v>
      </c>
      <c r="C22">
        <v>6.4225219999999998</v>
      </c>
      <c r="D22">
        <v>6.2577249999999998</v>
      </c>
      <c r="E22">
        <v>6.3355459999999999</v>
      </c>
      <c r="F22">
        <v>6.6697179999999996</v>
      </c>
      <c r="G22">
        <v>6.880293</v>
      </c>
      <c r="H22">
        <v>6.9306479999999997</v>
      </c>
      <c r="I22">
        <v>6.9260700000000002</v>
      </c>
      <c r="J22">
        <v>7.2968640000000002</v>
      </c>
      <c r="K22">
        <v>6.6880290000000002</v>
      </c>
      <c r="L22">
        <v>6.3241019999999999</v>
      </c>
      <c r="M22">
        <v>6.651408</v>
      </c>
      <c r="N22">
        <v>6.3561459999999999</v>
      </c>
      <c r="O22">
        <v>6.4202329999999996</v>
      </c>
      <c r="P22">
        <v>6.3080800000000004</v>
      </c>
      <c r="Q22">
        <v>6.5232320000000001</v>
      </c>
      <c r="R22">
        <v>6.3904779999999999</v>
      </c>
      <c r="S22">
        <v>5.9441519999999999</v>
      </c>
      <c r="T22">
        <v>6.3492790000000001</v>
      </c>
      <c r="U22">
        <v>6.108949</v>
      </c>
      <c r="V22">
        <v>6.7338060000000004</v>
      </c>
      <c r="W22">
        <v>6.5461200000000002</v>
      </c>
      <c r="X22">
        <v>6.1821929999999998</v>
      </c>
      <c r="Y22">
        <v>6.3401240000000003</v>
      </c>
      <c r="Z22">
        <v>6.3675899999999999</v>
      </c>
      <c r="AA22">
        <v>6.500343</v>
      </c>
      <c r="AB22">
        <v>6.3859009999999996</v>
      </c>
      <c r="AC22">
        <v>6.5621419999999997</v>
      </c>
      <c r="AD22">
        <v>6.8963150000000004</v>
      </c>
      <c r="AE22">
        <v>6.7383839999999999</v>
      </c>
      <c r="AF22">
        <v>6.4751659999999998</v>
      </c>
      <c r="AG22">
        <v>6.619364</v>
      </c>
      <c r="AH22">
        <v>6.4591440000000002</v>
      </c>
      <c r="AI22">
        <v>6.6079189999999999</v>
      </c>
      <c r="AJ22">
        <v>6.3790339999999999</v>
      </c>
      <c r="AK22">
        <v>6.4156560000000002</v>
      </c>
      <c r="AL22">
        <v>6.3675899999999999</v>
      </c>
      <c r="AM22">
        <v>6.3836120000000003</v>
      </c>
      <c r="AN22">
        <v>6.4042110000000001</v>
      </c>
      <c r="AO22">
        <v>6.3584339999999999</v>
      </c>
      <c r="AP22">
        <v>10.975051000000001</v>
      </c>
      <c r="AQ22">
        <v>10.853742</v>
      </c>
      <c r="AR22">
        <v>11.304646</v>
      </c>
      <c r="AS22">
        <v>11.593042000000001</v>
      </c>
      <c r="AT22">
        <v>6.065461</v>
      </c>
      <c r="AU22">
        <v>6.108949</v>
      </c>
      <c r="AV22">
        <v>5.021744</v>
      </c>
      <c r="AW22">
        <v>5.7312890000000003</v>
      </c>
    </row>
    <row r="23">
      <c r="A23">
        <v>22</v>
      </c>
      <c r="B23">
        <v>6.8665599999999998</v>
      </c>
      <c r="C23">
        <v>6.445411</v>
      </c>
      <c r="D23">
        <v>6.2806129999999998</v>
      </c>
      <c r="E23">
        <v>6.3630120000000003</v>
      </c>
      <c r="F23">
        <v>6.7017620000000004</v>
      </c>
      <c r="G23">
        <v>6.9100479999999997</v>
      </c>
      <c r="H23">
        <v>6.9512470000000004</v>
      </c>
      <c r="I23">
        <v>6.9512470000000004</v>
      </c>
      <c r="J23">
        <v>7.326619</v>
      </c>
      <c r="K23">
        <v>6.7086290000000002</v>
      </c>
      <c r="L23">
        <v>6.3515680000000003</v>
      </c>
      <c r="M23">
        <v>6.6788740000000004</v>
      </c>
      <c r="N23">
        <v>6.3836120000000003</v>
      </c>
      <c r="O23">
        <v>6.4477000000000002</v>
      </c>
      <c r="P23">
        <v>6.3332569999999997</v>
      </c>
      <c r="Q23">
        <v>6.5506979999999997</v>
      </c>
      <c r="R23">
        <v>6.4065000000000003</v>
      </c>
      <c r="S23">
        <v>5.9624629999999996</v>
      </c>
      <c r="T23">
        <v>6.3698790000000001</v>
      </c>
      <c r="U23">
        <v>6.1249710000000004</v>
      </c>
      <c r="V23">
        <v>6.7658500000000004</v>
      </c>
      <c r="W23">
        <v>6.5712979999999996</v>
      </c>
      <c r="X23">
        <v>6.2027919999999996</v>
      </c>
      <c r="Y23">
        <v>6.3653009999999997</v>
      </c>
      <c r="Z23">
        <v>6.3904779999999999</v>
      </c>
      <c r="AA23">
        <v>6.5163650000000004</v>
      </c>
      <c r="AB23">
        <v>6.4065000000000003</v>
      </c>
      <c r="AC23">
        <v>6.5873200000000001</v>
      </c>
      <c r="AD23">
        <v>6.9192030000000004</v>
      </c>
      <c r="AE23">
        <v>6.7635610000000002</v>
      </c>
      <c r="AF23">
        <v>6.500343</v>
      </c>
      <c r="AG23">
        <v>6.6445410000000003</v>
      </c>
      <c r="AH23">
        <v>6.477455</v>
      </c>
      <c r="AI23">
        <v>6.6216530000000002</v>
      </c>
      <c r="AJ23">
        <v>6.3973449999999996</v>
      </c>
      <c r="AK23">
        <v>6.4408329999999996</v>
      </c>
      <c r="AL23">
        <v>6.3950560000000003</v>
      </c>
      <c r="AM23">
        <v>6.4042110000000001</v>
      </c>
      <c r="AN23">
        <v>6.424811</v>
      </c>
      <c r="AO23">
        <v>6.3790339999999999</v>
      </c>
      <c r="AP23">
        <v>14.348820999999999</v>
      </c>
      <c r="AQ23">
        <v>14.19089</v>
      </c>
      <c r="AR23">
        <v>14.813458000000001</v>
      </c>
      <c r="AS23">
        <v>15.188829999999999</v>
      </c>
      <c r="AT23">
        <v>6.0791940000000002</v>
      </c>
      <c r="AU23">
        <v>6.1226830000000003</v>
      </c>
      <c r="AV23">
        <v>5.0400549999999997</v>
      </c>
      <c r="AW23">
        <v>5.7427330000000003</v>
      </c>
    </row>
    <row r="24">
      <c r="A24">
        <v>23</v>
      </c>
      <c r="B24">
        <v>6.8940260000000002</v>
      </c>
      <c r="C24">
        <v>6.466011</v>
      </c>
      <c r="D24">
        <v>6.3057910000000001</v>
      </c>
      <c r="E24">
        <v>6.3836120000000003</v>
      </c>
      <c r="F24">
        <v>6.7269399999999999</v>
      </c>
      <c r="G24">
        <v>6.9306479999999997</v>
      </c>
      <c r="H24">
        <v>6.9810030000000003</v>
      </c>
      <c r="I24">
        <v>6.9787140000000001</v>
      </c>
      <c r="J24">
        <v>7.3495080000000002</v>
      </c>
      <c r="K24">
        <v>6.7360949999999997</v>
      </c>
      <c r="L24">
        <v>6.3744560000000003</v>
      </c>
      <c r="M24">
        <v>6.7040509999999998</v>
      </c>
      <c r="N24">
        <v>6.3996339999999998</v>
      </c>
      <c r="O24">
        <v>6.466011</v>
      </c>
      <c r="P24">
        <v>6.3515680000000003</v>
      </c>
      <c r="Q24">
        <v>6.5690090000000003</v>
      </c>
      <c r="R24">
        <v>6.4225219999999998</v>
      </c>
      <c r="S24">
        <v>5.9761959999999998</v>
      </c>
      <c r="T24">
        <v>6.3904779999999999</v>
      </c>
      <c r="U24">
        <v>6.1455710000000003</v>
      </c>
      <c r="V24">
        <v>6.7910279999999998</v>
      </c>
      <c r="W24">
        <v>6.5873200000000001</v>
      </c>
      <c r="X24">
        <v>6.22797</v>
      </c>
      <c r="Y24">
        <v>6.3836120000000003</v>
      </c>
      <c r="Z24">
        <v>6.401923</v>
      </c>
      <c r="AA24">
        <v>6.5415429999999999</v>
      </c>
      <c r="AB24">
        <v>6.4271000000000003</v>
      </c>
      <c r="AC24">
        <v>6.6033419999999996</v>
      </c>
      <c r="AD24">
        <v>6.9420919999999997</v>
      </c>
      <c r="AE24">
        <v>6.7841610000000001</v>
      </c>
      <c r="AF24">
        <v>6.5117880000000001</v>
      </c>
      <c r="AG24">
        <v>6.6674300000000004</v>
      </c>
      <c r="AH24">
        <v>6.4934770000000004</v>
      </c>
      <c r="AI24">
        <v>6.6445410000000003</v>
      </c>
      <c r="AJ24">
        <v>6.4179449999999996</v>
      </c>
      <c r="AK24">
        <v>6.4614330000000004</v>
      </c>
      <c r="AL24">
        <v>6.4156560000000002</v>
      </c>
      <c r="AM24">
        <v>6.4202329999999996</v>
      </c>
      <c r="AN24">
        <v>6.4385440000000003</v>
      </c>
      <c r="AO24">
        <v>6.3996339999999998</v>
      </c>
      <c r="AP24">
        <v>18.775462999999998</v>
      </c>
      <c r="AQ24">
        <v>18.601510999999999</v>
      </c>
      <c r="AR24">
        <v>19.377431999999999</v>
      </c>
      <c r="AS24">
        <v>19.782558999999999</v>
      </c>
      <c r="AT24">
        <v>6.0952159999999997</v>
      </c>
      <c r="AU24">
        <v>6.1364159999999996</v>
      </c>
      <c r="AV24">
        <v>5.0469210000000002</v>
      </c>
      <c r="AW24">
        <v>5.7610440000000001</v>
      </c>
    </row>
    <row r="25">
      <c r="A25">
        <v>24</v>
      </c>
      <c r="B25">
        <v>6.9192030000000004</v>
      </c>
      <c r="C25">
        <v>6.4911880000000002</v>
      </c>
      <c r="D25">
        <v>6.3286790000000002</v>
      </c>
      <c r="E25">
        <v>6.4042110000000001</v>
      </c>
      <c r="F25">
        <v>6.7498279999999999</v>
      </c>
      <c r="G25">
        <v>6.9626919999999997</v>
      </c>
      <c r="H25">
        <v>7.0061799999999996</v>
      </c>
      <c r="I25">
        <v>7.0038910000000003</v>
      </c>
      <c r="J25">
        <v>7.3792629999999999</v>
      </c>
      <c r="K25">
        <v>6.7635610000000002</v>
      </c>
      <c r="L25">
        <v>6.3996339999999998</v>
      </c>
      <c r="M25">
        <v>6.7315180000000003</v>
      </c>
      <c r="N25">
        <v>6.4293889999999996</v>
      </c>
      <c r="O25">
        <v>6.4911880000000002</v>
      </c>
      <c r="P25">
        <v>6.3744560000000003</v>
      </c>
      <c r="Q25">
        <v>6.5964749999999999</v>
      </c>
      <c r="R25">
        <v>6.4408329999999996</v>
      </c>
      <c r="S25">
        <v>6.0013730000000001</v>
      </c>
      <c r="T25">
        <v>6.4110779999999998</v>
      </c>
      <c r="U25">
        <v>6.1661710000000003</v>
      </c>
      <c r="V25">
        <v>6.8093389999999996</v>
      </c>
      <c r="W25">
        <v>6.6124970000000003</v>
      </c>
      <c r="X25">
        <v>6.250858</v>
      </c>
      <c r="Y25">
        <v>6.4087889999999996</v>
      </c>
      <c r="Z25">
        <v>6.4293889999999996</v>
      </c>
      <c r="AA25">
        <v>6.5598539999999996</v>
      </c>
      <c r="AB25">
        <v>6.445411</v>
      </c>
      <c r="AC25">
        <v>6.6285189999999998</v>
      </c>
      <c r="AD25">
        <v>6.9672689999999999</v>
      </c>
      <c r="AE25">
        <v>6.8116269999999997</v>
      </c>
      <c r="AF25">
        <v>6.5369650000000004</v>
      </c>
      <c r="AG25">
        <v>6.6880290000000002</v>
      </c>
      <c r="AH25">
        <v>6.5209429999999999</v>
      </c>
      <c r="AI25">
        <v>6.6720069999999998</v>
      </c>
      <c r="AJ25">
        <v>6.4431219999999998</v>
      </c>
      <c r="AK25">
        <v>6.4797440000000002</v>
      </c>
      <c r="AL25">
        <v>6.433967</v>
      </c>
      <c r="AM25">
        <v>6.4385440000000003</v>
      </c>
      <c r="AN25">
        <v>6.4614330000000004</v>
      </c>
      <c r="AO25">
        <v>6.424811</v>
      </c>
      <c r="AP25">
        <v>23.93225</v>
      </c>
      <c r="AQ25">
        <v>23.726253</v>
      </c>
      <c r="AR25">
        <v>24.618905999999999</v>
      </c>
      <c r="AS25">
        <v>24.994278000000001</v>
      </c>
      <c r="AT25">
        <v>6.1066609999999999</v>
      </c>
      <c r="AU25">
        <v>6.1570150000000003</v>
      </c>
      <c r="AV25">
        <v>5.0629429999999997</v>
      </c>
      <c r="AW25">
        <v>5.7701989999999999</v>
      </c>
    </row>
    <row r="26">
      <c r="A26">
        <v>25</v>
      </c>
      <c r="B26">
        <v>6.9420919999999997</v>
      </c>
      <c r="C26">
        <v>6.5140760000000002</v>
      </c>
      <c r="D26">
        <v>6.3469899999999999</v>
      </c>
      <c r="E26">
        <v>6.4271000000000003</v>
      </c>
      <c r="F26">
        <v>6.7750060000000003</v>
      </c>
      <c r="G26">
        <v>6.9810030000000003</v>
      </c>
      <c r="H26">
        <v>7.0290679999999996</v>
      </c>
      <c r="I26">
        <v>7.0290679999999996</v>
      </c>
      <c r="J26">
        <v>7.4067290000000003</v>
      </c>
      <c r="K26">
        <v>6.7910279999999998</v>
      </c>
      <c r="L26">
        <v>6.424811</v>
      </c>
      <c r="M26">
        <v>6.7566949999999997</v>
      </c>
      <c r="N26">
        <v>6.4499890000000004</v>
      </c>
      <c r="O26">
        <v>6.5117880000000001</v>
      </c>
      <c r="P26">
        <v>6.3996339999999998</v>
      </c>
      <c r="Q26">
        <v>6.6147859999999996</v>
      </c>
      <c r="R26">
        <v>6.4477000000000002</v>
      </c>
      <c r="S26">
        <v>6.021973</v>
      </c>
      <c r="T26">
        <v>6.4385440000000003</v>
      </c>
      <c r="U26">
        <v>6.1890590000000003</v>
      </c>
      <c r="V26">
        <v>6.836805</v>
      </c>
      <c r="W26">
        <v>6.6353859999999996</v>
      </c>
      <c r="X26">
        <v>6.2737470000000002</v>
      </c>
      <c r="Y26">
        <v>6.4316779999999998</v>
      </c>
      <c r="Z26">
        <v>6.4477000000000002</v>
      </c>
      <c r="AA26">
        <v>6.5804530000000003</v>
      </c>
      <c r="AB26">
        <v>6.466011</v>
      </c>
      <c r="AC26">
        <v>6.6468299999999996</v>
      </c>
      <c r="AD26">
        <v>6.9924470000000003</v>
      </c>
      <c r="AE26">
        <v>6.836805</v>
      </c>
      <c r="AF26">
        <v>6.5644309999999999</v>
      </c>
      <c r="AG26">
        <v>6.717784</v>
      </c>
      <c r="AH26">
        <v>6.5415429999999999</v>
      </c>
      <c r="AI26">
        <v>6.694896</v>
      </c>
      <c r="AJ26">
        <v>6.466011</v>
      </c>
      <c r="AK26">
        <v>6.5049210000000004</v>
      </c>
      <c r="AL26">
        <v>6.4614330000000004</v>
      </c>
      <c r="AM26">
        <v>6.4637219999999997</v>
      </c>
      <c r="AN26">
        <v>6.4797440000000002</v>
      </c>
      <c r="AO26">
        <v>6.4477000000000002</v>
      </c>
      <c r="AP26">
        <v>29.365988000000002</v>
      </c>
      <c r="AQ26">
        <v>29.176013000000001</v>
      </c>
      <c r="AR26">
        <v>30.130465000000001</v>
      </c>
      <c r="AS26">
        <v>30.437170999999999</v>
      </c>
      <c r="AT26">
        <v>6.1341270000000003</v>
      </c>
      <c r="AU26">
        <v>6.1707479999999997</v>
      </c>
      <c r="AV26">
        <v>5.0789650000000002</v>
      </c>
      <c r="AW26">
        <v>5.7793549999999998</v>
      </c>
    </row>
    <row r="27">
      <c r="A27">
        <v>26</v>
      </c>
      <c r="B27">
        <v>6.9741359999999997</v>
      </c>
      <c r="C27">
        <v>6.5278099999999997</v>
      </c>
      <c r="D27">
        <v>6.3721680000000003</v>
      </c>
      <c r="E27">
        <v>6.4522769999999996</v>
      </c>
      <c r="F27">
        <v>6.7956050000000001</v>
      </c>
      <c r="G27">
        <v>7.0061799999999996</v>
      </c>
      <c r="H27">
        <v>7.0519569999999998</v>
      </c>
      <c r="I27">
        <v>7.0519569999999998</v>
      </c>
      <c r="J27">
        <v>7.4410619999999996</v>
      </c>
      <c r="K27">
        <v>6.8207829999999996</v>
      </c>
      <c r="L27">
        <v>6.4522769999999996</v>
      </c>
      <c r="M27">
        <v>6.7864500000000003</v>
      </c>
      <c r="N27">
        <v>6.4751659999999998</v>
      </c>
      <c r="O27">
        <v>6.5392539999999997</v>
      </c>
      <c r="P27">
        <v>6.424811</v>
      </c>
      <c r="Q27">
        <v>6.642252</v>
      </c>
      <c r="R27">
        <v>6.477455</v>
      </c>
      <c r="S27">
        <v>6.0379949999999996</v>
      </c>
      <c r="T27">
        <v>6.4522769999999996</v>
      </c>
      <c r="U27">
        <v>6.2119479999999996</v>
      </c>
      <c r="V27">
        <v>6.8619820000000002</v>
      </c>
      <c r="W27">
        <v>6.662852</v>
      </c>
      <c r="X27">
        <v>6.3012129999999997</v>
      </c>
      <c r="Y27">
        <v>6.4591440000000002</v>
      </c>
      <c r="Z27">
        <v>6.468299</v>
      </c>
      <c r="AA27">
        <v>6.6033419999999996</v>
      </c>
      <c r="AB27">
        <v>6.4866099999999998</v>
      </c>
      <c r="AC27">
        <v>6.674296</v>
      </c>
      <c r="AD27">
        <v>7.0199129999999998</v>
      </c>
      <c r="AE27">
        <v>6.859693</v>
      </c>
      <c r="AF27">
        <v>6.5873200000000001</v>
      </c>
      <c r="AG27">
        <v>6.7406730000000001</v>
      </c>
      <c r="AH27">
        <v>6.5667200000000001</v>
      </c>
      <c r="AI27">
        <v>6.7200730000000002</v>
      </c>
      <c r="AJ27">
        <v>6.4911880000000002</v>
      </c>
      <c r="AK27">
        <v>6.5323869999999999</v>
      </c>
      <c r="AL27">
        <v>6.4843209999999996</v>
      </c>
      <c r="AM27">
        <v>6.4820330000000004</v>
      </c>
      <c r="AN27">
        <v>6.5094989999999999</v>
      </c>
      <c r="AO27">
        <v>6.4728770000000004</v>
      </c>
      <c r="AP27">
        <v>34.767681000000003</v>
      </c>
      <c r="AQ27">
        <v>34.559396</v>
      </c>
      <c r="AR27">
        <v>35.587091000000001</v>
      </c>
      <c r="AS27">
        <v>35.790799</v>
      </c>
      <c r="AT27">
        <v>6.1547260000000001</v>
      </c>
      <c r="AU27">
        <v>6.1936369999999998</v>
      </c>
      <c r="AV27">
        <v>5.0926989999999996</v>
      </c>
      <c r="AW27">
        <v>5.7976650000000003</v>
      </c>
    </row>
    <row r="28">
      <c r="A28">
        <v>27</v>
      </c>
      <c r="B28">
        <v>6.9993129999999999</v>
      </c>
      <c r="C28">
        <v>6.5621419999999997</v>
      </c>
      <c r="D28">
        <v>6.401923</v>
      </c>
      <c r="E28">
        <v>6.477455</v>
      </c>
      <c r="F28">
        <v>6.8207829999999996</v>
      </c>
      <c r="G28">
        <v>7.0313569999999999</v>
      </c>
      <c r="H28">
        <v>7.0794230000000002</v>
      </c>
      <c r="I28">
        <v>7.0794230000000002</v>
      </c>
      <c r="J28">
        <v>7.4753949999999998</v>
      </c>
      <c r="K28">
        <v>6.848249</v>
      </c>
      <c r="L28">
        <v>6.4820330000000004</v>
      </c>
      <c r="M28">
        <v>6.8093389999999996</v>
      </c>
      <c r="N28">
        <v>6.5049210000000004</v>
      </c>
      <c r="O28">
        <v>6.5712979999999996</v>
      </c>
      <c r="P28">
        <v>6.4499890000000004</v>
      </c>
      <c r="Q28">
        <v>6.674296</v>
      </c>
      <c r="R28">
        <v>6.4934770000000004</v>
      </c>
      <c r="S28">
        <v>6.0631719999999998</v>
      </c>
      <c r="T28">
        <v>6.4820330000000004</v>
      </c>
      <c r="U28">
        <v>6.2371249999999998</v>
      </c>
      <c r="V28">
        <v>6.8963150000000004</v>
      </c>
      <c r="W28">
        <v>6.6926069999999998</v>
      </c>
      <c r="X28">
        <v>6.3378350000000001</v>
      </c>
      <c r="Y28">
        <v>6.4843209999999996</v>
      </c>
      <c r="Z28">
        <v>6.4866099999999998</v>
      </c>
      <c r="AA28">
        <v>6.6285189999999998</v>
      </c>
      <c r="AB28">
        <v>6.5140760000000002</v>
      </c>
      <c r="AC28">
        <v>6.6994740000000004</v>
      </c>
      <c r="AD28">
        <v>7.054246</v>
      </c>
      <c r="AE28">
        <v>6.891737</v>
      </c>
      <c r="AF28">
        <v>6.6239410000000003</v>
      </c>
      <c r="AG28">
        <v>6.7727170000000001</v>
      </c>
      <c r="AH28">
        <v>6.5987640000000001</v>
      </c>
      <c r="AI28">
        <v>6.7498279999999999</v>
      </c>
      <c r="AJ28">
        <v>6.5209429999999999</v>
      </c>
      <c r="AK28">
        <v>6.5598539999999996</v>
      </c>
      <c r="AL28">
        <v>6.5117880000000001</v>
      </c>
      <c r="AM28">
        <v>6.5140760000000002</v>
      </c>
      <c r="AN28">
        <v>6.5346760000000002</v>
      </c>
      <c r="AO28">
        <v>6.500343</v>
      </c>
      <c r="AP28">
        <v>39.876401999999999</v>
      </c>
      <c r="AQ28">
        <v>39.693294000000002</v>
      </c>
      <c r="AR28">
        <v>40.773631999999999</v>
      </c>
      <c r="AS28">
        <v>40.867474999999999</v>
      </c>
      <c r="AT28">
        <v>6.1661710000000003</v>
      </c>
      <c r="AU28">
        <v>6.2096590000000003</v>
      </c>
      <c r="AV28">
        <v>5.1087210000000001</v>
      </c>
      <c r="AW28">
        <v>5.815976</v>
      </c>
    </row>
    <row r="29">
      <c r="A29">
        <v>28</v>
      </c>
      <c r="B29">
        <v>7.0359350000000003</v>
      </c>
      <c r="C29">
        <v>6.5941859999999997</v>
      </c>
      <c r="D29">
        <v>6.433967</v>
      </c>
      <c r="E29">
        <v>6.5026320000000002</v>
      </c>
      <c r="F29">
        <v>6.848249</v>
      </c>
      <c r="G29">
        <v>7.0588240000000004</v>
      </c>
      <c r="H29">
        <v>7.1068889999999998</v>
      </c>
      <c r="I29">
        <v>7.1046009999999997</v>
      </c>
      <c r="J29">
        <v>7.509728</v>
      </c>
      <c r="K29">
        <v>6.8894479999999998</v>
      </c>
      <c r="L29">
        <v>6.5186539999999997</v>
      </c>
      <c r="M29">
        <v>6.848249</v>
      </c>
      <c r="N29">
        <v>6.5438320000000001</v>
      </c>
      <c r="O29">
        <v>6.6147859999999996</v>
      </c>
      <c r="P29">
        <v>6.4934770000000004</v>
      </c>
      <c r="Q29">
        <v>6.7154959999999999</v>
      </c>
      <c r="R29">
        <v>6.5278099999999997</v>
      </c>
      <c r="S29">
        <v>6.0929270000000004</v>
      </c>
      <c r="T29">
        <v>6.5163650000000004</v>
      </c>
      <c r="U29">
        <v>6.271458</v>
      </c>
      <c r="V29">
        <v>6.9420919999999997</v>
      </c>
      <c r="W29">
        <v>6.7383839999999999</v>
      </c>
      <c r="X29">
        <v>6.3813230000000001</v>
      </c>
      <c r="Y29">
        <v>6.5232320000000001</v>
      </c>
      <c r="Z29">
        <v>6.5186539999999997</v>
      </c>
      <c r="AA29">
        <v>6.6536960000000001</v>
      </c>
      <c r="AB29">
        <v>6.5415429999999999</v>
      </c>
      <c r="AC29">
        <v>6.7292290000000001</v>
      </c>
      <c r="AD29">
        <v>7.0931559999999996</v>
      </c>
      <c r="AE29">
        <v>6.9260700000000002</v>
      </c>
      <c r="AF29">
        <v>6.6582739999999996</v>
      </c>
      <c r="AG29">
        <v>6.8116269999999997</v>
      </c>
      <c r="AH29">
        <v>6.6353859999999996</v>
      </c>
      <c r="AI29">
        <v>6.7818719999999999</v>
      </c>
      <c r="AJ29">
        <v>6.5575650000000003</v>
      </c>
      <c r="AK29">
        <v>6.5941859999999997</v>
      </c>
      <c r="AL29">
        <v>6.5461200000000002</v>
      </c>
      <c r="AM29">
        <v>6.5506979999999997</v>
      </c>
      <c r="AN29">
        <v>6.5644309999999999</v>
      </c>
      <c r="AO29">
        <v>6.5346760000000002</v>
      </c>
      <c r="AP29">
        <v>44.600594999999998</v>
      </c>
      <c r="AQ29">
        <v>44.431220000000003</v>
      </c>
      <c r="AR29">
        <v>45.557335999999999</v>
      </c>
      <c r="AS29">
        <v>45.513848000000003</v>
      </c>
      <c r="AT29">
        <v>6.184482</v>
      </c>
      <c r="AU29">
        <v>6.2256809999999998</v>
      </c>
      <c r="AV29">
        <v>5.1155869999999997</v>
      </c>
      <c r="AW29">
        <v>5.82742</v>
      </c>
    </row>
    <row r="30">
      <c r="A30">
        <v>29</v>
      </c>
      <c r="B30">
        <v>7.06569</v>
      </c>
      <c r="C30">
        <v>6.6330970000000002</v>
      </c>
      <c r="D30">
        <v>6.468299</v>
      </c>
      <c r="E30">
        <v>6.5392539999999997</v>
      </c>
      <c r="F30">
        <v>6.8734260000000003</v>
      </c>
      <c r="G30">
        <v>7.0794230000000002</v>
      </c>
      <c r="H30">
        <v>7.1343560000000004</v>
      </c>
      <c r="I30">
        <v>7.1297779999999999</v>
      </c>
      <c r="J30">
        <v>7.5623709999999997</v>
      </c>
      <c r="K30">
        <v>6.9306479999999997</v>
      </c>
      <c r="L30">
        <v>6.5598539999999996</v>
      </c>
      <c r="M30">
        <v>6.891737</v>
      </c>
      <c r="N30">
        <v>6.5896090000000003</v>
      </c>
      <c r="O30">
        <v>6.6559850000000003</v>
      </c>
      <c r="P30">
        <v>6.5369650000000004</v>
      </c>
      <c r="Q30">
        <v>6.7589839999999999</v>
      </c>
      <c r="R30">
        <v>6.5690090000000003</v>
      </c>
      <c r="S30">
        <v>6.1318380000000001</v>
      </c>
      <c r="T30">
        <v>6.5621419999999997</v>
      </c>
      <c r="U30">
        <v>6.3080800000000004</v>
      </c>
      <c r="V30">
        <v>6.9901580000000001</v>
      </c>
      <c r="W30">
        <v>6.7841610000000001</v>
      </c>
      <c r="X30">
        <v>6.433967</v>
      </c>
      <c r="Y30">
        <v>6.5758749999999999</v>
      </c>
      <c r="Z30">
        <v>6.5392539999999997</v>
      </c>
      <c r="AA30">
        <v>6.6811629999999997</v>
      </c>
      <c r="AB30">
        <v>6.5690090000000003</v>
      </c>
      <c r="AC30">
        <v>6.7544060000000004</v>
      </c>
      <c r="AD30">
        <v>7.1366449999999997</v>
      </c>
      <c r="AE30">
        <v>6.9764249999999999</v>
      </c>
      <c r="AF30">
        <v>6.6994740000000004</v>
      </c>
      <c r="AG30">
        <v>6.8528269999999996</v>
      </c>
      <c r="AH30">
        <v>6.6765850000000002</v>
      </c>
      <c r="AI30">
        <v>6.8276490000000001</v>
      </c>
      <c r="AJ30">
        <v>6.5987640000000001</v>
      </c>
      <c r="AK30">
        <v>6.6330970000000002</v>
      </c>
      <c r="AL30">
        <v>6.5850309999999999</v>
      </c>
      <c r="AM30">
        <v>6.5896090000000003</v>
      </c>
      <c r="AN30">
        <v>6.6079189999999999</v>
      </c>
      <c r="AO30">
        <v>6.5781640000000001</v>
      </c>
      <c r="AP30">
        <v>48.791485000000002</v>
      </c>
      <c r="AQ30">
        <v>48.654153999999998</v>
      </c>
      <c r="AR30">
        <v>49.842069000000002</v>
      </c>
      <c r="AS30">
        <v>49.668115999999998</v>
      </c>
      <c r="AT30">
        <v>6.2027919999999996</v>
      </c>
      <c r="AU30">
        <v>6.2462809999999998</v>
      </c>
      <c r="AV30">
        <v>5.1316090000000001</v>
      </c>
      <c r="AW30">
        <v>5.8411540000000004</v>
      </c>
    </row>
    <row r="31">
      <c r="A31">
        <v>30</v>
      </c>
      <c r="B31">
        <v>7.1068889999999998</v>
      </c>
      <c r="C31">
        <v>6.6720069999999998</v>
      </c>
      <c r="D31">
        <v>6.5094989999999999</v>
      </c>
      <c r="E31">
        <v>6.5827419999999996</v>
      </c>
      <c r="F31">
        <v>6.9008929999999999</v>
      </c>
      <c r="G31">
        <v>7.1068889999999998</v>
      </c>
      <c r="H31">
        <v>7.1572440000000004</v>
      </c>
      <c r="I31">
        <v>7.1572440000000004</v>
      </c>
      <c r="J31">
        <v>7.6195930000000001</v>
      </c>
      <c r="K31">
        <v>6.9787140000000001</v>
      </c>
      <c r="L31">
        <v>6.6033419999999996</v>
      </c>
      <c r="M31">
        <v>6.9375140000000002</v>
      </c>
      <c r="N31">
        <v>6.6445410000000003</v>
      </c>
      <c r="O31">
        <v>6.7132069999999997</v>
      </c>
      <c r="P31">
        <v>6.5941859999999997</v>
      </c>
      <c r="Q31">
        <v>6.8162050000000001</v>
      </c>
      <c r="R31">
        <v>6.5941859999999997</v>
      </c>
      <c r="S31">
        <v>6.1730369999999999</v>
      </c>
      <c r="T31">
        <v>6.6102080000000001</v>
      </c>
      <c r="U31">
        <v>6.3561459999999999</v>
      </c>
      <c r="V31">
        <v>7.0473790000000003</v>
      </c>
      <c r="W31">
        <v>6.8413820000000003</v>
      </c>
      <c r="X31">
        <v>6.4911880000000002</v>
      </c>
      <c r="Y31">
        <v>6.6285189999999998</v>
      </c>
      <c r="Z31">
        <v>6.5827419999999996</v>
      </c>
      <c r="AA31">
        <v>6.7154959999999999</v>
      </c>
      <c r="AB31">
        <v>6.6056309999999998</v>
      </c>
      <c r="AC31">
        <v>6.7841610000000001</v>
      </c>
      <c r="AD31">
        <v>7.1847099999999999</v>
      </c>
      <c r="AE31">
        <v>7.0199129999999998</v>
      </c>
      <c r="AF31">
        <v>6.7452509999999997</v>
      </c>
      <c r="AG31">
        <v>6.8986039999999997</v>
      </c>
      <c r="AH31">
        <v>6.7315180000000003</v>
      </c>
      <c r="AI31">
        <v>6.8871599999999997</v>
      </c>
      <c r="AJ31">
        <v>6.6536960000000001</v>
      </c>
      <c r="AK31">
        <v>6.6834519999999999</v>
      </c>
      <c r="AL31">
        <v>6.6376749999999998</v>
      </c>
      <c r="AM31">
        <v>6.6399629999999998</v>
      </c>
      <c r="AN31">
        <v>6.6536960000000001</v>
      </c>
      <c r="AO31">
        <v>6.6239410000000003</v>
      </c>
      <c r="AP31">
        <v>52.449072999999999</v>
      </c>
      <c r="AQ31">
        <v>52.364384999999999</v>
      </c>
      <c r="AR31">
        <v>53.572899999999997</v>
      </c>
      <c r="AS31">
        <v>53.279927000000001</v>
      </c>
      <c r="AT31">
        <v>6.2142369999999998</v>
      </c>
      <c r="AU31">
        <v>6.2623030000000002</v>
      </c>
      <c r="AV31">
        <v>5.1453420000000003</v>
      </c>
      <c r="AW31">
        <v>5.8525980000000004</v>
      </c>
    </row>
    <row r="32">
      <c r="A32">
        <v>31</v>
      </c>
      <c r="B32">
        <v>7.1549550000000002</v>
      </c>
      <c r="C32">
        <v>6.717784</v>
      </c>
      <c r="D32">
        <v>6.5575650000000003</v>
      </c>
      <c r="E32">
        <v>6.6239410000000003</v>
      </c>
      <c r="F32">
        <v>6.9260700000000002</v>
      </c>
      <c r="G32">
        <v>7.1297779999999999</v>
      </c>
      <c r="H32">
        <v>7.1869990000000001</v>
      </c>
      <c r="I32">
        <v>7.1869990000000001</v>
      </c>
      <c r="J32">
        <v>7.6859690000000001</v>
      </c>
      <c r="K32">
        <v>7.0290679999999996</v>
      </c>
      <c r="L32">
        <v>6.6559850000000003</v>
      </c>
      <c r="M32">
        <v>6.9947359999999996</v>
      </c>
      <c r="N32">
        <v>6.7017620000000004</v>
      </c>
      <c r="O32">
        <v>6.7750060000000003</v>
      </c>
      <c r="P32">
        <v>6.6536960000000001</v>
      </c>
      <c r="Q32">
        <v>6.8780039999999998</v>
      </c>
      <c r="R32">
        <v>6.6468299999999996</v>
      </c>
      <c r="S32">
        <v>6.2233919999999996</v>
      </c>
      <c r="T32">
        <v>6.662852</v>
      </c>
      <c r="U32">
        <v>6.4065000000000003</v>
      </c>
      <c r="V32">
        <v>7.1137560000000004</v>
      </c>
      <c r="W32">
        <v>6.891737</v>
      </c>
      <c r="X32">
        <v>6.5506979999999997</v>
      </c>
      <c r="Y32">
        <v>6.68574</v>
      </c>
      <c r="Z32">
        <v>6.6239410000000003</v>
      </c>
      <c r="AA32">
        <v>6.7521170000000001</v>
      </c>
      <c r="AB32">
        <v>6.642252</v>
      </c>
      <c r="AC32">
        <v>6.8276490000000001</v>
      </c>
      <c r="AD32">
        <v>7.2327760000000003</v>
      </c>
      <c r="AE32">
        <v>7.0702680000000004</v>
      </c>
      <c r="AF32">
        <v>6.793317</v>
      </c>
      <c r="AG32">
        <v>6.9512470000000004</v>
      </c>
      <c r="AH32">
        <v>6.7887389999999996</v>
      </c>
      <c r="AI32">
        <v>6.9398030000000004</v>
      </c>
      <c r="AJ32">
        <v>6.7223620000000004</v>
      </c>
      <c r="AK32">
        <v>6.7360949999999997</v>
      </c>
      <c r="AL32">
        <v>6.6926069999999998</v>
      </c>
      <c r="AM32">
        <v>6.6903180000000004</v>
      </c>
      <c r="AN32">
        <v>6.6994740000000004</v>
      </c>
      <c r="AO32">
        <v>6.674296</v>
      </c>
      <c r="AP32">
        <v>55.536735999999998</v>
      </c>
      <c r="AQ32">
        <v>55.472648</v>
      </c>
      <c r="AR32">
        <v>56.715496000000002</v>
      </c>
      <c r="AS32">
        <v>56.312657000000002</v>
      </c>
      <c r="AT32">
        <v>6.2348359999999996</v>
      </c>
      <c r="AU32">
        <v>6.2783249999999997</v>
      </c>
      <c r="AV32">
        <v>5.1567860000000003</v>
      </c>
      <c r="AW32">
        <v>5.8686199999999999</v>
      </c>
    </row>
    <row r="33">
      <c r="A33">
        <v>32</v>
      </c>
      <c r="B33">
        <v>7.2121769999999996</v>
      </c>
      <c r="C33">
        <v>6.7704279999999999</v>
      </c>
      <c r="D33">
        <v>6.6079189999999999</v>
      </c>
      <c r="E33">
        <v>6.6697179999999996</v>
      </c>
      <c r="F33">
        <v>6.9626919999999997</v>
      </c>
      <c r="G33">
        <v>7.1641110000000001</v>
      </c>
      <c r="H33">
        <v>7.2190430000000001</v>
      </c>
      <c r="I33">
        <v>7.2259099999999998</v>
      </c>
      <c r="J33">
        <v>7.750057</v>
      </c>
      <c r="K33">
        <v>7.08629</v>
      </c>
      <c r="L33">
        <v>6.717784</v>
      </c>
      <c r="M33">
        <v>7.0519569999999998</v>
      </c>
      <c r="N33">
        <v>6.7612730000000001</v>
      </c>
      <c r="O33">
        <v>6.8345159999999998</v>
      </c>
      <c r="P33">
        <v>6.7040509999999998</v>
      </c>
      <c r="Q33">
        <v>6.9398030000000004</v>
      </c>
      <c r="R33">
        <v>6.7154959999999999</v>
      </c>
      <c r="S33">
        <v>6.2783249999999997</v>
      </c>
      <c r="T33">
        <v>6.7246509999999997</v>
      </c>
      <c r="U33">
        <v>6.4591440000000002</v>
      </c>
      <c r="V33">
        <v>7.1732659999999999</v>
      </c>
      <c r="W33">
        <v>6.9649809999999999</v>
      </c>
      <c r="X33">
        <v>6.6010530000000003</v>
      </c>
      <c r="Y33">
        <v>6.7452509999999997</v>
      </c>
      <c r="Z33">
        <v>6.6674300000000004</v>
      </c>
      <c r="AA33">
        <v>6.7910279999999998</v>
      </c>
      <c r="AB33">
        <v>6.6788740000000004</v>
      </c>
      <c r="AC33">
        <v>6.8642709999999996</v>
      </c>
      <c r="AD33">
        <v>7.292287</v>
      </c>
      <c r="AE33">
        <v>7.1183339999999999</v>
      </c>
      <c r="AF33">
        <v>6.8390940000000002</v>
      </c>
      <c r="AG33">
        <v>6.9993129999999999</v>
      </c>
      <c r="AH33">
        <v>6.848249</v>
      </c>
      <c r="AI33">
        <v>6.9970239999999997</v>
      </c>
      <c r="AJ33">
        <v>6.8024719999999999</v>
      </c>
      <c r="AK33">
        <v>6.793317</v>
      </c>
      <c r="AL33">
        <v>6.7452509999999997</v>
      </c>
      <c r="AM33">
        <v>6.7429620000000003</v>
      </c>
      <c r="AN33">
        <v>6.7544060000000004</v>
      </c>
      <c r="AO33">
        <v>6.7338060000000004</v>
      </c>
      <c r="AP33">
        <v>58.065919000000001</v>
      </c>
      <c r="AQ33">
        <v>57.994965000000001</v>
      </c>
      <c r="AR33">
        <v>59.251545</v>
      </c>
      <c r="AS33">
        <v>58.757153000000002</v>
      </c>
      <c r="AT33">
        <v>6.2531470000000002</v>
      </c>
      <c r="AU33">
        <v>6.2966350000000002</v>
      </c>
      <c r="AV33">
        <v>5.1682309999999996</v>
      </c>
      <c r="AW33">
        <v>5.8846420000000004</v>
      </c>
    </row>
    <row r="34">
      <c r="A34">
        <v>33</v>
      </c>
      <c r="B34">
        <v>7.2671089999999996</v>
      </c>
      <c r="C34">
        <v>6.8184940000000003</v>
      </c>
      <c r="D34">
        <v>6.662852</v>
      </c>
      <c r="E34">
        <v>6.7200730000000002</v>
      </c>
      <c r="F34">
        <v>6.9947359999999996</v>
      </c>
      <c r="G34">
        <v>7.1915769999999997</v>
      </c>
      <c r="H34">
        <v>7.2533760000000003</v>
      </c>
      <c r="I34">
        <v>7.2625310000000001</v>
      </c>
      <c r="J34">
        <v>7.8233009999999998</v>
      </c>
      <c r="K34">
        <v>7.1458000000000004</v>
      </c>
      <c r="L34">
        <v>6.7750060000000003</v>
      </c>
      <c r="M34">
        <v>7.1046009999999997</v>
      </c>
      <c r="N34">
        <v>6.8116269999999997</v>
      </c>
      <c r="O34">
        <v>6.891737</v>
      </c>
      <c r="P34">
        <v>6.7589839999999999</v>
      </c>
      <c r="Q34">
        <v>6.9924470000000003</v>
      </c>
      <c r="R34">
        <v>6.7841610000000001</v>
      </c>
      <c r="S34">
        <v>6.3241019999999999</v>
      </c>
      <c r="T34">
        <v>6.7772949999999996</v>
      </c>
      <c r="U34">
        <v>6.5094989999999999</v>
      </c>
      <c r="V34">
        <v>7.228199</v>
      </c>
      <c r="W34">
        <v>7.0267799999999996</v>
      </c>
      <c r="X34">
        <v>6.6491189999999998</v>
      </c>
      <c r="Y34">
        <v>6.8047610000000001</v>
      </c>
      <c r="Z34">
        <v>6.7086290000000002</v>
      </c>
      <c r="AA34">
        <v>6.8322269999999996</v>
      </c>
      <c r="AB34">
        <v>6.717784</v>
      </c>
      <c r="AC34">
        <v>6.9008929999999999</v>
      </c>
      <c r="AD34">
        <v>7.3472189999999999</v>
      </c>
      <c r="AE34">
        <v>7.1618219999999999</v>
      </c>
      <c r="AF34">
        <v>6.8848710000000004</v>
      </c>
      <c r="AG34">
        <v>7.0450900000000001</v>
      </c>
      <c r="AH34">
        <v>6.9077590000000004</v>
      </c>
      <c r="AI34">
        <v>7.0496679999999996</v>
      </c>
      <c r="AJ34">
        <v>6.8963150000000004</v>
      </c>
      <c r="AK34">
        <v>6.8459599999999998</v>
      </c>
      <c r="AL34">
        <v>6.8001829999999996</v>
      </c>
      <c r="AM34">
        <v>6.7910279999999998</v>
      </c>
      <c r="AN34">
        <v>6.8047610000000001</v>
      </c>
      <c r="AO34">
        <v>6.7864500000000003</v>
      </c>
      <c r="AP34">
        <v>60.032043999999999</v>
      </c>
      <c r="AQ34">
        <v>59.967956000000001</v>
      </c>
      <c r="AR34">
        <v>61.213092000000003</v>
      </c>
      <c r="AS34">
        <v>60.656900999999998</v>
      </c>
      <c r="AT34">
        <v>6.2645910000000002</v>
      </c>
      <c r="AU34">
        <v>6.3103689999999997</v>
      </c>
      <c r="AV34">
        <v>5.184253</v>
      </c>
      <c r="AW34">
        <v>5.8960860000000004</v>
      </c>
    </row>
    <row r="35">
      <c r="A35">
        <v>34</v>
      </c>
      <c r="B35">
        <v>7.3311970000000004</v>
      </c>
      <c r="C35">
        <v>6.859693</v>
      </c>
      <c r="D35">
        <v>6.7109180000000004</v>
      </c>
      <c r="E35">
        <v>6.7658500000000004</v>
      </c>
      <c r="F35">
        <v>7.0290679999999996</v>
      </c>
      <c r="G35">
        <v>7.228199</v>
      </c>
      <c r="H35">
        <v>7.3014419999999998</v>
      </c>
      <c r="I35">
        <v>7.3128859999999998</v>
      </c>
      <c r="J35">
        <v>7.8851000000000004</v>
      </c>
      <c r="K35">
        <v>7.2030209999999997</v>
      </c>
      <c r="L35">
        <v>6.8184940000000003</v>
      </c>
      <c r="M35">
        <v>7.1664000000000003</v>
      </c>
      <c r="N35">
        <v>6.8574039999999998</v>
      </c>
      <c r="O35">
        <v>6.9375140000000002</v>
      </c>
      <c r="P35">
        <v>6.8001829999999996</v>
      </c>
      <c r="Q35">
        <v>7.0405129999999998</v>
      </c>
      <c r="R35">
        <v>6.8459599999999998</v>
      </c>
      <c r="S35">
        <v>6.3721680000000003</v>
      </c>
      <c r="T35">
        <v>6.8322269999999996</v>
      </c>
      <c r="U35">
        <v>6.5484090000000004</v>
      </c>
      <c r="V35">
        <v>7.2762650000000004</v>
      </c>
      <c r="W35">
        <v>7.0817119999999996</v>
      </c>
      <c r="X35">
        <v>6.6926069999999998</v>
      </c>
      <c r="Y35">
        <v>6.859693</v>
      </c>
      <c r="Z35">
        <v>6.7521170000000001</v>
      </c>
      <c r="AA35">
        <v>6.880293</v>
      </c>
      <c r="AB35">
        <v>6.7589839999999999</v>
      </c>
      <c r="AC35">
        <v>6.9466700000000001</v>
      </c>
      <c r="AD35">
        <v>7.3975739999999996</v>
      </c>
      <c r="AE35">
        <v>7.2053099999999999</v>
      </c>
      <c r="AF35">
        <v>6.935225</v>
      </c>
      <c r="AG35">
        <v>7.08629</v>
      </c>
      <c r="AH35">
        <v>6.9741359999999997</v>
      </c>
      <c r="AI35">
        <v>7.097734</v>
      </c>
      <c r="AJ35">
        <v>6.9970239999999997</v>
      </c>
      <c r="AK35">
        <v>6.8894479999999998</v>
      </c>
      <c r="AL35">
        <v>6.8459599999999998</v>
      </c>
      <c r="AM35">
        <v>6.8345159999999998</v>
      </c>
      <c r="AN35">
        <v>6.8528269999999996</v>
      </c>
      <c r="AO35">
        <v>6.8299380000000003</v>
      </c>
      <c r="AP35">
        <v>61.565576</v>
      </c>
      <c r="AQ35">
        <v>61.435110999999999</v>
      </c>
      <c r="AR35">
        <v>62.687114000000001</v>
      </c>
      <c r="AS35">
        <v>62.082856</v>
      </c>
      <c r="AT35">
        <v>6.2874800000000004</v>
      </c>
      <c r="AU35">
        <v>6.3378350000000001</v>
      </c>
      <c r="AV35">
        <v>5.2002750000000004</v>
      </c>
      <c r="AW35">
        <v>5.9143970000000001</v>
      </c>
    </row>
    <row r="36">
      <c r="A36">
        <v>35</v>
      </c>
      <c r="B36">
        <v>7.3838410000000003</v>
      </c>
      <c r="C36">
        <v>6.9008929999999999</v>
      </c>
      <c r="D36">
        <v>6.7589839999999999</v>
      </c>
      <c r="E36">
        <v>6.8047610000000001</v>
      </c>
      <c r="F36">
        <v>7.0679790000000002</v>
      </c>
      <c r="G36">
        <v>7.2625310000000001</v>
      </c>
      <c r="H36">
        <v>7.3403520000000002</v>
      </c>
      <c r="I36">
        <v>7.3609520000000002</v>
      </c>
      <c r="J36">
        <v>7.9468990000000002</v>
      </c>
      <c r="K36">
        <v>7.2487979999999999</v>
      </c>
      <c r="L36">
        <v>6.8665599999999998</v>
      </c>
      <c r="M36">
        <v>7.2144659999999998</v>
      </c>
      <c r="N36">
        <v>6.8986039999999997</v>
      </c>
      <c r="O36">
        <v>6.9810030000000003</v>
      </c>
      <c r="P36">
        <v>6.8436709999999996</v>
      </c>
      <c r="Q36">
        <v>7.0817119999999996</v>
      </c>
      <c r="R36">
        <v>6.9146260000000002</v>
      </c>
      <c r="S36">
        <v>6.4065000000000003</v>
      </c>
      <c r="T36">
        <v>6.8734260000000003</v>
      </c>
      <c r="U36">
        <v>6.5918970000000003</v>
      </c>
      <c r="V36">
        <v>7.3197530000000004</v>
      </c>
      <c r="W36">
        <v>7.1366449999999997</v>
      </c>
      <c r="X36">
        <v>6.7338060000000004</v>
      </c>
      <c r="Y36">
        <v>6.9077590000000004</v>
      </c>
      <c r="Z36">
        <v>6.7887389999999996</v>
      </c>
      <c r="AA36">
        <v>6.9283590000000004</v>
      </c>
      <c r="AB36">
        <v>6.793317</v>
      </c>
      <c r="AC36">
        <v>6.9855799999999997</v>
      </c>
      <c r="AD36">
        <v>7.44564</v>
      </c>
      <c r="AE36">
        <v>7.2487979999999999</v>
      </c>
      <c r="AF36">
        <v>6.9787140000000001</v>
      </c>
      <c r="AG36">
        <v>7.1297779999999999</v>
      </c>
      <c r="AH36">
        <v>7.0153350000000003</v>
      </c>
      <c r="AI36">
        <v>7.1458000000000004</v>
      </c>
      <c r="AJ36">
        <v>7.1320670000000002</v>
      </c>
      <c r="AK36">
        <v>6.9283590000000004</v>
      </c>
      <c r="AL36">
        <v>6.8848710000000004</v>
      </c>
      <c r="AM36">
        <v>6.868849</v>
      </c>
      <c r="AN36">
        <v>6.8894479999999998</v>
      </c>
      <c r="AO36">
        <v>6.8757149999999996</v>
      </c>
      <c r="AP36">
        <v>62.716869000000003</v>
      </c>
      <c r="AQ36">
        <v>62.565804999999997</v>
      </c>
      <c r="AR36">
        <v>63.788052</v>
      </c>
      <c r="AS36">
        <v>63.154040000000002</v>
      </c>
      <c r="AT36">
        <v>6.3035019999999999</v>
      </c>
      <c r="AU36">
        <v>6.3721680000000003</v>
      </c>
      <c r="AV36">
        <v>5.2140079999999998</v>
      </c>
      <c r="AW36">
        <v>5.9281300000000003</v>
      </c>
    </row>
    <row r="37">
      <c r="A37">
        <v>36</v>
      </c>
      <c r="B37">
        <v>7.4387730000000003</v>
      </c>
      <c r="C37">
        <v>6.9398030000000004</v>
      </c>
      <c r="D37">
        <v>6.7978940000000003</v>
      </c>
      <c r="E37">
        <v>6.848249</v>
      </c>
      <c r="F37">
        <v>7.1068889999999998</v>
      </c>
      <c r="G37">
        <v>7.2968640000000002</v>
      </c>
      <c r="H37">
        <v>7.3746850000000004</v>
      </c>
      <c r="I37">
        <v>7.4158850000000003</v>
      </c>
      <c r="J37">
        <v>7.9949649999999997</v>
      </c>
      <c r="K37">
        <v>7.2899979999999998</v>
      </c>
      <c r="L37">
        <v>6.912337</v>
      </c>
      <c r="M37">
        <v>7.2579539999999998</v>
      </c>
      <c r="N37">
        <v>6.9375140000000002</v>
      </c>
      <c r="O37">
        <v>7.0199129999999998</v>
      </c>
      <c r="P37">
        <v>6.880293</v>
      </c>
      <c r="Q37">
        <v>7.1206230000000001</v>
      </c>
      <c r="R37">
        <v>6.9878689999999999</v>
      </c>
      <c r="S37">
        <v>6.445411</v>
      </c>
      <c r="T37">
        <v>6.9214919999999998</v>
      </c>
      <c r="U37">
        <v>6.6262299999999996</v>
      </c>
      <c r="V37">
        <v>7.358663</v>
      </c>
      <c r="W37">
        <v>7.1847099999999999</v>
      </c>
      <c r="X37">
        <v>6.7658500000000004</v>
      </c>
      <c r="Y37">
        <v>6.9420919999999997</v>
      </c>
      <c r="Z37">
        <v>6.8253599999999999</v>
      </c>
      <c r="AA37">
        <v>6.9626919999999997</v>
      </c>
      <c r="AB37">
        <v>6.8276490000000001</v>
      </c>
      <c r="AC37">
        <v>7.0267799999999996</v>
      </c>
      <c r="AD37">
        <v>7.4868389999999998</v>
      </c>
      <c r="AE37">
        <v>7.2877090000000004</v>
      </c>
      <c r="AF37">
        <v>7.0176239999999996</v>
      </c>
      <c r="AG37">
        <v>7.1641110000000001</v>
      </c>
      <c r="AH37">
        <v>7.06569</v>
      </c>
      <c r="AI37">
        <v>7.1847099999999999</v>
      </c>
      <c r="AJ37">
        <v>7.2854200000000002</v>
      </c>
      <c r="AK37">
        <v>6.9672689999999999</v>
      </c>
      <c r="AL37">
        <v>6.923781</v>
      </c>
      <c r="AM37">
        <v>6.9008929999999999</v>
      </c>
      <c r="AN37">
        <v>6.923781</v>
      </c>
      <c r="AO37">
        <v>6.9146260000000002</v>
      </c>
      <c r="AP37">
        <v>63.582054999999997</v>
      </c>
      <c r="AQ37">
        <v>63.371481000000003</v>
      </c>
      <c r="AR37">
        <v>64.593728999999996</v>
      </c>
      <c r="AS37">
        <v>63.913938999999999</v>
      </c>
      <c r="AT37">
        <v>6.32639</v>
      </c>
      <c r="AU37">
        <v>6.3950560000000003</v>
      </c>
      <c r="AV37">
        <v>5.2323190000000004</v>
      </c>
      <c r="AW37">
        <v>5.9441519999999999</v>
      </c>
    </row>
    <row r="38">
      <c r="A38">
        <v>37</v>
      </c>
      <c r="B38">
        <v>7.4845499999999996</v>
      </c>
      <c r="C38">
        <v>6.9718470000000003</v>
      </c>
      <c r="D38">
        <v>6.8345159999999998</v>
      </c>
      <c r="E38">
        <v>6.8848710000000004</v>
      </c>
      <c r="F38">
        <v>7.1366449999999997</v>
      </c>
      <c r="G38">
        <v>7.326619</v>
      </c>
      <c r="H38">
        <v>7.4158850000000003</v>
      </c>
      <c r="I38">
        <v>7.4708170000000003</v>
      </c>
      <c r="J38">
        <v>8.0361639999999994</v>
      </c>
      <c r="K38">
        <v>7.3334859999999997</v>
      </c>
      <c r="L38">
        <v>6.9512470000000004</v>
      </c>
      <c r="M38">
        <v>7.3014419999999998</v>
      </c>
      <c r="N38">
        <v>6.9764249999999999</v>
      </c>
      <c r="O38">
        <v>7.0565350000000002</v>
      </c>
      <c r="P38">
        <v>6.9100479999999997</v>
      </c>
      <c r="Q38">
        <v>7.1526670000000001</v>
      </c>
      <c r="R38">
        <v>7.054246</v>
      </c>
      <c r="S38">
        <v>6.4751659999999998</v>
      </c>
      <c r="T38">
        <v>6.9649809999999999</v>
      </c>
      <c r="U38">
        <v>6.651408</v>
      </c>
      <c r="V38">
        <v>7.3884179999999997</v>
      </c>
      <c r="W38">
        <v>7.2259099999999998</v>
      </c>
      <c r="X38">
        <v>6.7956050000000001</v>
      </c>
      <c r="Y38">
        <v>6.9787140000000001</v>
      </c>
      <c r="Z38">
        <v>6.8619820000000002</v>
      </c>
      <c r="AA38">
        <v>6.9970239999999997</v>
      </c>
      <c r="AB38">
        <v>6.859693</v>
      </c>
      <c r="AC38">
        <v>7.0634009999999998</v>
      </c>
      <c r="AD38">
        <v>7.5280379999999996</v>
      </c>
      <c r="AE38">
        <v>7.3243309999999999</v>
      </c>
      <c r="AF38">
        <v>7.0496679999999996</v>
      </c>
      <c r="AG38">
        <v>7.2007320000000004</v>
      </c>
      <c r="AH38">
        <v>7.1023120000000004</v>
      </c>
      <c r="AI38">
        <v>7.2190430000000001</v>
      </c>
      <c r="AJ38">
        <v>7.4822610000000003</v>
      </c>
      <c r="AK38">
        <v>6.9993129999999999</v>
      </c>
      <c r="AL38">
        <v>6.9535359999999997</v>
      </c>
      <c r="AM38">
        <v>6.9306479999999997</v>
      </c>
      <c r="AN38">
        <v>6.9558249999999999</v>
      </c>
      <c r="AO38">
        <v>6.9489590000000003</v>
      </c>
      <c r="AP38">
        <v>64.206912000000003</v>
      </c>
      <c r="AQ38">
        <v>63.978026999999997</v>
      </c>
      <c r="AR38">
        <v>65.202563999999995</v>
      </c>
      <c r="AS38">
        <v>64.467842000000005</v>
      </c>
      <c r="AT38">
        <v>6.3424120000000004</v>
      </c>
      <c r="AU38">
        <v>6.4225219999999998</v>
      </c>
      <c r="AV38">
        <v>5.2460519999999997</v>
      </c>
      <c r="AW38">
        <v>5.9647519999999998</v>
      </c>
    </row>
    <row r="39">
      <c r="A39">
        <v>38</v>
      </c>
      <c r="B39">
        <v>7.521172</v>
      </c>
      <c r="C39">
        <v>7.0061799999999996</v>
      </c>
      <c r="D39">
        <v>6.8665599999999998</v>
      </c>
      <c r="E39">
        <v>6.9169150000000004</v>
      </c>
      <c r="F39">
        <v>7.1686880000000004</v>
      </c>
      <c r="G39">
        <v>7.3632410000000004</v>
      </c>
      <c r="H39">
        <v>7.4479290000000002</v>
      </c>
      <c r="I39">
        <v>7.5280379999999996</v>
      </c>
      <c r="J39">
        <v>8.0773630000000001</v>
      </c>
      <c r="K39">
        <v>7.3609520000000002</v>
      </c>
      <c r="L39">
        <v>6.9832910000000004</v>
      </c>
      <c r="M39">
        <v>7.3334859999999997</v>
      </c>
      <c r="N39">
        <v>7.0038910000000003</v>
      </c>
      <c r="O39">
        <v>7.0817119999999996</v>
      </c>
      <c r="P39">
        <v>6.9398030000000004</v>
      </c>
      <c r="Q39">
        <v>7.1824219999999999</v>
      </c>
      <c r="R39">
        <v>7.1046009999999997</v>
      </c>
      <c r="S39">
        <v>6.5072099999999997</v>
      </c>
      <c r="T39">
        <v>7.0016020000000001</v>
      </c>
      <c r="U39">
        <v>6.6788740000000004</v>
      </c>
      <c r="V39">
        <v>7.4181730000000003</v>
      </c>
      <c r="W39">
        <v>7.2671089999999996</v>
      </c>
      <c r="X39">
        <v>6.8184940000000003</v>
      </c>
      <c r="Y39">
        <v>7.0130460000000001</v>
      </c>
      <c r="Z39">
        <v>6.8894479999999998</v>
      </c>
      <c r="AA39">
        <v>7.0267799999999996</v>
      </c>
      <c r="AB39">
        <v>6.891737</v>
      </c>
      <c r="AC39">
        <v>7.0885790000000002</v>
      </c>
      <c r="AD39">
        <v>7.5646599999999999</v>
      </c>
      <c r="AE39">
        <v>7.3563739999999997</v>
      </c>
      <c r="AF39">
        <v>7.0840009999999998</v>
      </c>
      <c r="AG39">
        <v>7.2304880000000002</v>
      </c>
      <c r="AH39">
        <v>7.1480889999999997</v>
      </c>
      <c r="AI39">
        <v>7.2533760000000003</v>
      </c>
      <c r="AJ39">
        <v>7.718013</v>
      </c>
      <c r="AK39">
        <v>7.0267799999999996</v>
      </c>
      <c r="AL39">
        <v>6.9855799999999997</v>
      </c>
      <c r="AM39">
        <v>6.9604030000000003</v>
      </c>
      <c r="AN39">
        <v>6.9832910000000004</v>
      </c>
      <c r="AO39">
        <v>6.9810030000000003</v>
      </c>
      <c r="AP39">
        <v>64.705882000000003</v>
      </c>
      <c r="AQ39">
        <v>64.428931000000006</v>
      </c>
      <c r="AR39">
        <v>65.676355999999998</v>
      </c>
      <c r="AS39">
        <v>64.886702</v>
      </c>
      <c r="AT39">
        <v>6.3721680000000003</v>
      </c>
      <c r="AU39">
        <v>6.445411</v>
      </c>
      <c r="AV39">
        <v>5.2643630000000003</v>
      </c>
      <c r="AW39">
        <v>5.978485</v>
      </c>
    </row>
    <row r="40">
      <c r="A40">
        <v>39</v>
      </c>
      <c r="B40">
        <v>7.5600820000000004</v>
      </c>
      <c r="C40">
        <v>7.0290679999999996</v>
      </c>
      <c r="D40">
        <v>6.8986039999999997</v>
      </c>
      <c r="E40">
        <v>6.9489590000000003</v>
      </c>
      <c r="F40">
        <v>7.1984440000000003</v>
      </c>
      <c r="G40">
        <v>7.3861299999999996</v>
      </c>
      <c r="H40">
        <v>7.4799730000000002</v>
      </c>
      <c r="I40">
        <v>7.5852599999999999</v>
      </c>
      <c r="J40">
        <v>8.1139849999999996</v>
      </c>
      <c r="K40">
        <v>7.3952850000000003</v>
      </c>
      <c r="L40">
        <v>7.010758</v>
      </c>
      <c r="M40">
        <v>7.3723960000000002</v>
      </c>
      <c r="N40">
        <v>7.0313569999999999</v>
      </c>
      <c r="O40">
        <v>7.1114670000000002</v>
      </c>
      <c r="P40">
        <v>6.9672689999999999</v>
      </c>
      <c r="Q40">
        <v>7.2098880000000003</v>
      </c>
      <c r="R40">
        <v>7.1480889999999997</v>
      </c>
      <c r="S40">
        <v>6.5278099999999997</v>
      </c>
      <c r="T40">
        <v>7.0405129999999998</v>
      </c>
      <c r="U40">
        <v>6.70634</v>
      </c>
      <c r="V40">
        <v>7.4525059999999996</v>
      </c>
      <c r="W40">
        <v>7.315175</v>
      </c>
      <c r="X40">
        <v>6.8436709999999996</v>
      </c>
      <c r="Y40">
        <v>7.0382239999999996</v>
      </c>
      <c r="Z40">
        <v>6.9146260000000002</v>
      </c>
      <c r="AA40">
        <v>7.0565350000000002</v>
      </c>
      <c r="AB40">
        <v>6.9192030000000004</v>
      </c>
      <c r="AC40">
        <v>7.1183339999999999</v>
      </c>
      <c r="AD40">
        <v>7.5989930000000001</v>
      </c>
      <c r="AE40">
        <v>7.3884179999999997</v>
      </c>
      <c r="AF40">
        <v>7.1137560000000004</v>
      </c>
      <c r="AG40">
        <v>7.2579539999999998</v>
      </c>
      <c r="AH40">
        <v>7.1801329999999997</v>
      </c>
      <c r="AI40">
        <v>7.2785529999999996</v>
      </c>
      <c r="AJ40">
        <v>7.9995419999999999</v>
      </c>
      <c r="AK40">
        <v>7.054246</v>
      </c>
      <c r="AL40">
        <v>7.0130460000000001</v>
      </c>
      <c r="AM40">
        <v>6.9878689999999999</v>
      </c>
      <c r="AN40">
        <v>7.0061799999999996</v>
      </c>
      <c r="AO40">
        <v>7.0061799999999996</v>
      </c>
      <c r="AP40">
        <v>65.067520999999999</v>
      </c>
      <c r="AQ40">
        <v>64.799724999999995</v>
      </c>
      <c r="AR40">
        <v>66.024261999999993</v>
      </c>
      <c r="AS40">
        <v>65.220873999999995</v>
      </c>
      <c r="AT40">
        <v>6.3859009999999996</v>
      </c>
      <c r="AU40">
        <v>6.466011</v>
      </c>
      <c r="AV40">
        <v>5.2849620000000002</v>
      </c>
      <c r="AW40">
        <v>5.9967959999999998</v>
      </c>
    </row>
    <row r="41">
      <c r="A41">
        <v>40</v>
      </c>
      <c r="B41">
        <v>7.5967039999999999</v>
      </c>
      <c r="C41">
        <v>7.054246</v>
      </c>
      <c r="D41">
        <v>6.9214919999999998</v>
      </c>
      <c r="E41">
        <v>6.9810030000000003</v>
      </c>
      <c r="F41">
        <v>7.2327760000000003</v>
      </c>
      <c r="G41">
        <v>7.4181730000000003</v>
      </c>
      <c r="H41">
        <v>7.5143050000000002</v>
      </c>
      <c r="I41">
        <v>7.6379029999999997</v>
      </c>
      <c r="J41">
        <v>8.1437399999999993</v>
      </c>
      <c r="K41">
        <v>7.4250400000000001</v>
      </c>
      <c r="L41">
        <v>7.0450900000000001</v>
      </c>
      <c r="M41">
        <v>7.3998629999999999</v>
      </c>
      <c r="N41">
        <v>7.0519569999999998</v>
      </c>
      <c r="O41">
        <v>7.1435110000000002</v>
      </c>
      <c r="P41">
        <v>6.9901580000000001</v>
      </c>
      <c r="Q41">
        <v>7.2350649999999996</v>
      </c>
      <c r="R41">
        <v>7.2098880000000003</v>
      </c>
      <c r="S41">
        <v>6.5552760000000001</v>
      </c>
      <c r="T41">
        <v>7.0817119999999996</v>
      </c>
      <c r="U41">
        <v>6.7360949999999997</v>
      </c>
      <c r="V41">
        <v>7.4753949999999998</v>
      </c>
      <c r="W41">
        <v>7.3449299999999997</v>
      </c>
      <c r="X41">
        <v>6.8734260000000003</v>
      </c>
      <c r="Y41">
        <v>7.0634009999999998</v>
      </c>
      <c r="Z41">
        <v>6.9420919999999997</v>
      </c>
      <c r="AA41">
        <v>7.0885790000000002</v>
      </c>
      <c r="AB41">
        <v>6.9489590000000003</v>
      </c>
      <c r="AC41">
        <v>7.1503779999999999</v>
      </c>
      <c r="AD41">
        <v>7.6287479999999999</v>
      </c>
      <c r="AE41">
        <v>7.4113069999999999</v>
      </c>
      <c r="AF41">
        <v>7.1480889999999997</v>
      </c>
      <c r="AG41">
        <v>7.2899979999999998</v>
      </c>
      <c r="AH41">
        <v>7.2121769999999996</v>
      </c>
      <c r="AI41">
        <v>7.3014419999999998</v>
      </c>
      <c r="AJ41">
        <v>8.3108260000000005</v>
      </c>
      <c r="AK41">
        <v>7.08629</v>
      </c>
      <c r="AL41">
        <v>7.042802</v>
      </c>
      <c r="AM41">
        <v>7.0176239999999996</v>
      </c>
      <c r="AN41">
        <v>7.0382239999999996</v>
      </c>
      <c r="AO41">
        <v>7.0290679999999996</v>
      </c>
      <c r="AP41">
        <v>65.344471999999996</v>
      </c>
      <c r="AQ41">
        <v>65.051499000000007</v>
      </c>
      <c r="AR41">
        <v>66.289769000000007</v>
      </c>
      <c r="AS41">
        <v>65.454336999999995</v>
      </c>
      <c r="AT41">
        <v>6.413367</v>
      </c>
      <c r="AU41">
        <v>6.4957659999999997</v>
      </c>
      <c r="AV41">
        <v>5.3009839999999997</v>
      </c>
      <c r="AW41">
        <v>6.0151060000000003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5.3101399999999996</v>
      </c>
      <c r="C2">
        <v>4.7745480000000002</v>
      </c>
      <c r="D2">
        <v>4.8134579999999998</v>
      </c>
      <c r="E2">
        <v>4.8569469999999999</v>
      </c>
      <c r="F2">
        <v>5.0263220000000004</v>
      </c>
      <c r="G2">
        <v>5.1247429999999996</v>
      </c>
      <c r="H2">
        <v>5.1819639999999998</v>
      </c>
      <c r="I2">
        <v>5.1750970000000001</v>
      </c>
      <c r="J2">
        <v>5.4543369999999998</v>
      </c>
      <c r="K2">
        <v>5.0308999999999999</v>
      </c>
      <c r="L2">
        <v>4.8455019999999998</v>
      </c>
      <c r="M2">
        <v>4.9942780000000004</v>
      </c>
      <c r="N2">
        <v>4.8729690000000003</v>
      </c>
      <c r="O2">
        <v>4.847791</v>
      </c>
      <c r="P2">
        <v>4.9095899999999997</v>
      </c>
      <c r="Q2">
        <v>5.0560770000000002</v>
      </c>
      <c r="R2">
        <v>5.1384759999999998</v>
      </c>
      <c r="S2">
        <v>4.717327</v>
      </c>
      <c r="T2">
        <v>5.0629429999999997</v>
      </c>
      <c r="U2">
        <v>4.8294800000000002</v>
      </c>
      <c r="V2">
        <v>5.3353169999999999</v>
      </c>
      <c r="W2">
        <v>5.0675210000000002</v>
      </c>
      <c r="X2">
        <v>4.8317690000000004</v>
      </c>
      <c r="Y2">
        <v>4.9553669999999999</v>
      </c>
      <c r="Z2">
        <v>4.9713890000000003</v>
      </c>
      <c r="AA2">
        <v>4.9736779999999996</v>
      </c>
      <c r="AB2">
        <v>5.0103</v>
      </c>
      <c r="AC2">
        <v>5.1178759999999999</v>
      </c>
      <c r="AD2">
        <v>5.1705199999999998</v>
      </c>
      <c r="AE2">
        <v>5.0514989999999997</v>
      </c>
      <c r="AF2">
        <v>5.0080109999999998</v>
      </c>
      <c r="AG2">
        <v>5.0766770000000001</v>
      </c>
      <c r="AH2">
        <v>4.9485010000000003</v>
      </c>
      <c r="AI2">
        <v>5.0057219999999996</v>
      </c>
      <c r="AJ2">
        <v>4.8615240000000002</v>
      </c>
      <c r="AK2">
        <v>4.9050130000000003</v>
      </c>
      <c r="AL2">
        <v>4.8615240000000002</v>
      </c>
      <c r="AM2">
        <v>4.6990160000000003</v>
      </c>
      <c r="AN2">
        <v>4.9301899999999996</v>
      </c>
      <c r="AO2">
        <v>4.8912789999999999</v>
      </c>
      <c r="AP2">
        <v>4.7997249999999996</v>
      </c>
      <c r="AQ2">
        <v>4.7013049999999996</v>
      </c>
      <c r="AR2">
        <v>4.8249029999999999</v>
      </c>
      <c r="AS2">
        <v>4.6349280000000004</v>
      </c>
      <c r="AT2">
        <v>4.9095899999999997</v>
      </c>
      <c r="AU2">
        <v>4.8203250000000004</v>
      </c>
      <c r="AV2">
        <v>4.2183570000000001</v>
      </c>
      <c r="AW2">
        <v>4.6280609999999998</v>
      </c>
    </row>
    <row r="3">
      <c r="A3">
        <v>2</v>
      </c>
      <c r="B3">
        <v>5.2780959999999997</v>
      </c>
      <c r="C3">
        <v>4.7196150000000001</v>
      </c>
      <c r="D3">
        <v>4.7425040000000003</v>
      </c>
      <c r="E3">
        <v>4.7859920000000002</v>
      </c>
      <c r="F3">
        <v>5.0080109999999998</v>
      </c>
      <c r="G3">
        <v>5.1041429999999997</v>
      </c>
      <c r="H3">
        <v>5.1132980000000003</v>
      </c>
      <c r="I3">
        <v>5.1705199999999998</v>
      </c>
      <c r="J3">
        <v>5.3971159999999996</v>
      </c>
      <c r="K3">
        <v>4.9942780000000004</v>
      </c>
      <c r="L3">
        <v>4.8226139999999997</v>
      </c>
      <c r="M3">
        <v>4.9713890000000003</v>
      </c>
      <c r="N3">
        <v>4.8180360000000002</v>
      </c>
      <c r="O3">
        <v>4.781415</v>
      </c>
      <c r="P3">
        <v>4.8340579999999997</v>
      </c>
      <c r="Q3">
        <v>4.9828340000000004</v>
      </c>
      <c r="R3">
        <v>5.1041429999999997</v>
      </c>
      <c r="S3">
        <v>4.6692609999999997</v>
      </c>
      <c r="T3">
        <v>5.0057219999999996</v>
      </c>
      <c r="U3">
        <v>4.749371</v>
      </c>
      <c r="V3">
        <v>5.2941180000000001</v>
      </c>
      <c r="W3">
        <v>5.0308999999999999</v>
      </c>
      <c r="X3">
        <v>4.749371</v>
      </c>
      <c r="Y3">
        <v>4.9187459999999996</v>
      </c>
      <c r="Z3">
        <v>4.9622339999999996</v>
      </c>
      <c r="AA3">
        <v>4.9530789999999998</v>
      </c>
      <c r="AB3">
        <v>4.9874109999999998</v>
      </c>
      <c r="AC3">
        <v>5.0904100000000003</v>
      </c>
      <c r="AD3">
        <v>5.1201650000000001</v>
      </c>
      <c r="AE3">
        <v>5.0057219999999996</v>
      </c>
      <c r="AF3">
        <v>4.9393450000000003</v>
      </c>
      <c r="AG3">
        <v>5.0148780000000004</v>
      </c>
      <c r="AH3">
        <v>4.8867019999999997</v>
      </c>
      <c r="AI3">
        <v>4.9256120000000001</v>
      </c>
      <c r="AJ3">
        <v>4.8134579999999998</v>
      </c>
      <c r="AK3">
        <v>4.8294800000000002</v>
      </c>
      <c r="AL3">
        <v>4.815747</v>
      </c>
      <c r="AM3">
        <v>4.6601049999999997</v>
      </c>
      <c r="AN3">
        <v>4.8615240000000002</v>
      </c>
      <c r="AO3">
        <v>4.847791</v>
      </c>
      <c r="AP3">
        <v>4.7379259999999999</v>
      </c>
      <c r="AQ3">
        <v>4.641794</v>
      </c>
      <c r="AR3">
        <v>4.7791259999999998</v>
      </c>
      <c r="AS3">
        <v>4.5891510000000002</v>
      </c>
      <c r="AT3">
        <v>4.8065920000000002</v>
      </c>
      <c r="AU3">
        <v>4.7676809999999996</v>
      </c>
      <c r="AV3">
        <v>4.1428240000000001</v>
      </c>
      <c r="AW3">
        <v>4.5525289999999998</v>
      </c>
    </row>
    <row r="4">
      <c r="A4">
        <v>3</v>
      </c>
      <c r="B4">
        <v>5.207141</v>
      </c>
      <c r="C4">
        <v>4.6784160000000004</v>
      </c>
      <c r="D4">
        <v>4.7013049999999996</v>
      </c>
      <c r="E4">
        <v>4.7241929999999996</v>
      </c>
      <c r="F4">
        <v>4.9050130000000003</v>
      </c>
      <c r="G4">
        <v>5.0103</v>
      </c>
      <c r="H4">
        <v>5.0537879999999999</v>
      </c>
      <c r="I4">
        <v>5.0904100000000003</v>
      </c>
      <c r="J4">
        <v>5.3398950000000003</v>
      </c>
      <c r="K4">
        <v>4.8867019999999997</v>
      </c>
      <c r="L4">
        <v>4.7379259999999999</v>
      </c>
      <c r="M4">
        <v>4.9027240000000001</v>
      </c>
      <c r="N4">
        <v>4.7631040000000002</v>
      </c>
      <c r="O4">
        <v>4.7516590000000001</v>
      </c>
      <c r="P4">
        <v>4.8203250000000004</v>
      </c>
      <c r="Q4">
        <v>4.9233229999999999</v>
      </c>
      <c r="R4">
        <v>5.0400549999999997</v>
      </c>
      <c r="S4">
        <v>4.6326390000000002</v>
      </c>
      <c r="T4">
        <v>4.9713890000000003</v>
      </c>
      <c r="U4">
        <v>4.717327</v>
      </c>
      <c r="V4">
        <v>5.2048519999999998</v>
      </c>
      <c r="W4">
        <v>4.9462120000000001</v>
      </c>
      <c r="X4">
        <v>4.7333489999999996</v>
      </c>
      <c r="Y4">
        <v>4.8203250000000004</v>
      </c>
      <c r="Z4">
        <v>4.8889909999999999</v>
      </c>
      <c r="AA4">
        <v>4.9118789999999999</v>
      </c>
      <c r="AB4">
        <v>4.8867019999999997</v>
      </c>
      <c r="AC4">
        <v>5.0125890000000002</v>
      </c>
      <c r="AD4">
        <v>5.0377660000000004</v>
      </c>
      <c r="AE4">
        <v>4.9301899999999996</v>
      </c>
      <c r="AF4">
        <v>4.8935680000000001</v>
      </c>
      <c r="AG4">
        <v>4.9599450000000003</v>
      </c>
      <c r="AH4">
        <v>4.8203250000000004</v>
      </c>
      <c r="AI4">
        <v>4.8638130000000004</v>
      </c>
      <c r="AJ4">
        <v>4.7562369999999996</v>
      </c>
      <c r="AK4">
        <v>4.7653930000000004</v>
      </c>
      <c r="AL4">
        <v>4.7585259999999998</v>
      </c>
      <c r="AM4">
        <v>4.6051729999999997</v>
      </c>
      <c r="AN4">
        <v>4.7859920000000002</v>
      </c>
      <c r="AO4">
        <v>4.7699699999999998</v>
      </c>
      <c r="AP4">
        <v>4.7013049999999996</v>
      </c>
      <c r="AQ4">
        <v>4.6120390000000002</v>
      </c>
      <c r="AR4">
        <v>4.760815</v>
      </c>
      <c r="AS4">
        <v>4.5822839999999996</v>
      </c>
      <c r="AT4">
        <v>4.8180360000000002</v>
      </c>
      <c r="AU4">
        <v>4.7653930000000004</v>
      </c>
      <c r="AV4">
        <v>4.1313800000000001</v>
      </c>
      <c r="AW4">
        <v>4.5342180000000001</v>
      </c>
    </row>
    <row r="5">
      <c r="A5">
        <v>4</v>
      </c>
      <c r="B5">
        <v>5.2117190000000004</v>
      </c>
      <c r="C5">
        <v>4.6921489999999997</v>
      </c>
      <c r="D5">
        <v>4.6944379999999999</v>
      </c>
      <c r="E5">
        <v>4.7425040000000003</v>
      </c>
      <c r="F5">
        <v>4.8523690000000004</v>
      </c>
      <c r="G5">
        <v>4.9713890000000003</v>
      </c>
      <c r="H5">
        <v>5.0720989999999997</v>
      </c>
      <c r="I5">
        <v>5.0240330000000002</v>
      </c>
      <c r="J5">
        <v>5.3353169999999999</v>
      </c>
      <c r="K5">
        <v>4.8844130000000003</v>
      </c>
      <c r="L5">
        <v>4.6784160000000004</v>
      </c>
      <c r="M5">
        <v>4.8111699999999997</v>
      </c>
      <c r="N5">
        <v>4.7745480000000002</v>
      </c>
      <c r="O5">
        <v>4.7653930000000004</v>
      </c>
      <c r="P5">
        <v>4.8294800000000002</v>
      </c>
      <c r="Q5">
        <v>4.9301899999999996</v>
      </c>
      <c r="R5">
        <v>4.9759669999999998</v>
      </c>
      <c r="S5">
        <v>4.6257720000000004</v>
      </c>
      <c r="T5">
        <v>4.966812</v>
      </c>
      <c r="U5">
        <v>4.7241929999999996</v>
      </c>
      <c r="V5">
        <v>5.2048519999999998</v>
      </c>
      <c r="W5">
        <v>4.9416339999999996</v>
      </c>
      <c r="X5">
        <v>4.7425040000000003</v>
      </c>
      <c r="Y5">
        <v>4.7974360000000003</v>
      </c>
      <c r="Z5">
        <v>4.7974360000000003</v>
      </c>
      <c r="AA5">
        <v>4.8203250000000004</v>
      </c>
      <c r="AB5">
        <v>4.8592360000000001</v>
      </c>
      <c r="AC5">
        <v>4.9279010000000003</v>
      </c>
      <c r="AD5">
        <v>5.0537879999999999</v>
      </c>
      <c r="AE5">
        <v>4.9233229999999999</v>
      </c>
      <c r="AF5">
        <v>4.8775459999999997</v>
      </c>
      <c r="AG5">
        <v>4.9439229999999998</v>
      </c>
      <c r="AH5">
        <v>4.8340579999999997</v>
      </c>
      <c r="AI5">
        <v>4.8569469999999999</v>
      </c>
      <c r="AJ5">
        <v>4.7562369999999996</v>
      </c>
      <c r="AK5">
        <v>4.781415</v>
      </c>
      <c r="AL5">
        <v>4.7562369999999996</v>
      </c>
      <c r="AM5">
        <v>4.5960169999999998</v>
      </c>
      <c r="AN5">
        <v>4.8065920000000002</v>
      </c>
      <c r="AO5">
        <v>4.760815</v>
      </c>
      <c r="AP5">
        <v>4.7058819999999999</v>
      </c>
      <c r="AQ5">
        <v>4.6097510000000002</v>
      </c>
      <c r="AR5">
        <v>4.760815</v>
      </c>
      <c r="AS5">
        <v>4.5799950000000003</v>
      </c>
      <c r="AT5">
        <v>4.836347</v>
      </c>
      <c r="AU5">
        <v>4.7631040000000002</v>
      </c>
      <c r="AV5">
        <v>4.1382469999999998</v>
      </c>
      <c r="AW5">
        <v>4.5479510000000003</v>
      </c>
    </row>
    <row r="6">
      <c r="A6">
        <v>5</v>
      </c>
      <c r="B6">
        <v>5.2094300000000002</v>
      </c>
      <c r="C6">
        <v>4.6921489999999997</v>
      </c>
      <c r="D6">
        <v>4.7035929999999997</v>
      </c>
      <c r="E6">
        <v>4.7333489999999996</v>
      </c>
      <c r="F6">
        <v>4.8592360000000001</v>
      </c>
      <c r="G6">
        <v>4.9645229999999998</v>
      </c>
      <c r="H6">
        <v>5.0675210000000002</v>
      </c>
      <c r="I6">
        <v>5.0171659999999996</v>
      </c>
      <c r="J6">
        <v>5.3467609999999999</v>
      </c>
      <c r="K6">
        <v>4.8752570000000004</v>
      </c>
      <c r="L6">
        <v>4.6807049999999997</v>
      </c>
      <c r="M6">
        <v>4.8134579999999998</v>
      </c>
      <c r="N6">
        <v>4.7745480000000002</v>
      </c>
      <c r="O6">
        <v>4.760815</v>
      </c>
      <c r="P6">
        <v>4.8271920000000001</v>
      </c>
      <c r="Q6">
        <v>4.934768</v>
      </c>
      <c r="R6">
        <v>4.9691000000000001</v>
      </c>
      <c r="S6">
        <v>4.6326390000000002</v>
      </c>
      <c r="T6">
        <v>4.9851219999999996</v>
      </c>
      <c r="U6">
        <v>4.7333489999999996</v>
      </c>
      <c r="V6">
        <v>5.2048519999999998</v>
      </c>
      <c r="W6">
        <v>4.9485010000000003</v>
      </c>
      <c r="X6">
        <v>4.7470819999999998</v>
      </c>
      <c r="Y6">
        <v>4.7997249999999996</v>
      </c>
      <c r="Z6">
        <v>4.7905699999999998</v>
      </c>
      <c r="AA6">
        <v>4.7951480000000002</v>
      </c>
      <c r="AB6">
        <v>4.8592360000000001</v>
      </c>
      <c r="AC6">
        <v>4.9233229999999999</v>
      </c>
      <c r="AD6">
        <v>5.0514989999999997</v>
      </c>
      <c r="AE6">
        <v>4.9301899999999996</v>
      </c>
      <c r="AF6">
        <v>4.8935680000000001</v>
      </c>
      <c r="AG6">
        <v>4.9485010000000003</v>
      </c>
      <c r="AH6">
        <v>4.8294800000000002</v>
      </c>
      <c r="AI6">
        <v>4.8683909999999999</v>
      </c>
      <c r="AJ6">
        <v>4.7631040000000002</v>
      </c>
      <c r="AK6">
        <v>4.7745480000000002</v>
      </c>
      <c r="AL6">
        <v>4.7631040000000002</v>
      </c>
      <c r="AM6">
        <v>4.6143280000000004</v>
      </c>
      <c r="AN6">
        <v>4.7974360000000003</v>
      </c>
      <c r="AO6">
        <v>4.7768370000000004</v>
      </c>
      <c r="AP6">
        <v>4.7104600000000003</v>
      </c>
      <c r="AQ6">
        <v>4.6120390000000002</v>
      </c>
      <c r="AR6">
        <v>4.7699699999999998</v>
      </c>
      <c r="AS6">
        <v>4.5914400000000004</v>
      </c>
      <c r="AT6">
        <v>4.8386360000000002</v>
      </c>
      <c r="AU6">
        <v>4.7699699999999998</v>
      </c>
      <c r="AV6">
        <v>4.1382469999999998</v>
      </c>
      <c r="AW6">
        <v>4.5525289999999998</v>
      </c>
    </row>
    <row r="7">
      <c r="A7">
        <v>6</v>
      </c>
      <c r="B7">
        <v>5.195697</v>
      </c>
      <c r="C7">
        <v>4.6852830000000001</v>
      </c>
      <c r="D7">
        <v>4.7127489999999996</v>
      </c>
      <c r="E7">
        <v>4.7287710000000001</v>
      </c>
      <c r="F7">
        <v>4.8638130000000004</v>
      </c>
      <c r="G7">
        <v>4.9713890000000003</v>
      </c>
      <c r="H7">
        <v>5.0698100000000004</v>
      </c>
      <c r="I7">
        <v>5.0308999999999999</v>
      </c>
      <c r="J7">
        <v>5.3467609999999999</v>
      </c>
      <c r="K7">
        <v>4.8752570000000004</v>
      </c>
      <c r="L7">
        <v>4.6761270000000001</v>
      </c>
      <c r="M7">
        <v>4.8111699999999997</v>
      </c>
      <c r="N7">
        <v>4.7882809999999996</v>
      </c>
      <c r="O7">
        <v>4.7791259999999998</v>
      </c>
      <c r="P7">
        <v>4.8226139999999997</v>
      </c>
      <c r="Q7">
        <v>4.9462120000000001</v>
      </c>
      <c r="R7">
        <v>4.9691000000000001</v>
      </c>
      <c r="S7">
        <v>4.6349280000000004</v>
      </c>
      <c r="T7">
        <v>4.978256</v>
      </c>
      <c r="U7">
        <v>4.7241929999999996</v>
      </c>
      <c r="V7">
        <v>5.2117190000000004</v>
      </c>
      <c r="W7">
        <v>4.9462120000000001</v>
      </c>
      <c r="X7">
        <v>4.7425040000000003</v>
      </c>
      <c r="Y7">
        <v>4.8134579999999998</v>
      </c>
      <c r="Z7">
        <v>4.7791259999999998</v>
      </c>
      <c r="AA7">
        <v>4.7882809999999996</v>
      </c>
      <c r="AB7">
        <v>4.8546579999999997</v>
      </c>
      <c r="AC7">
        <v>4.9279010000000003</v>
      </c>
      <c r="AD7">
        <v>5.0400549999999997</v>
      </c>
      <c r="AE7">
        <v>4.9370570000000003</v>
      </c>
      <c r="AF7">
        <v>4.8889909999999999</v>
      </c>
      <c r="AG7">
        <v>4.9553669999999999</v>
      </c>
      <c r="AH7">
        <v>4.815747</v>
      </c>
      <c r="AI7">
        <v>4.8889909999999999</v>
      </c>
      <c r="AJ7">
        <v>4.7676809999999996</v>
      </c>
      <c r="AK7">
        <v>4.7676809999999996</v>
      </c>
      <c r="AL7">
        <v>4.7585259999999998</v>
      </c>
      <c r="AM7">
        <v>4.6074619999999999</v>
      </c>
      <c r="AN7">
        <v>4.7951480000000002</v>
      </c>
      <c r="AO7">
        <v>4.7791259999999998</v>
      </c>
      <c r="AP7">
        <v>4.7127489999999996</v>
      </c>
      <c r="AQ7">
        <v>4.6143280000000004</v>
      </c>
      <c r="AR7">
        <v>4.772259</v>
      </c>
      <c r="AS7">
        <v>4.5937289999999997</v>
      </c>
      <c r="AT7">
        <v>4.8317690000000004</v>
      </c>
      <c r="AU7">
        <v>4.7768370000000004</v>
      </c>
      <c r="AV7">
        <v>4.140536</v>
      </c>
      <c r="AW7">
        <v>4.5479510000000003</v>
      </c>
    </row>
    <row r="8">
      <c r="A8">
        <v>7</v>
      </c>
      <c r="B8">
        <v>5.207141</v>
      </c>
      <c r="C8">
        <v>4.6852830000000001</v>
      </c>
      <c r="D8">
        <v>4.7081710000000001</v>
      </c>
      <c r="E8">
        <v>4.7287710000000001</v>
      </c>
      <c r="F8">
        <v>4.8638130000000004</v>
      </c>
      <c r="G8">
        <v>4.9805450000000002</v>
      </c>
      <c r="H8">
        <v>5.0675210000000002</v>
      </c>
      <c r="I8">
        <v>5.0263220000000004</v>
      </c>
      <c r="J8">
        <v>5.3444719999999997</v>
      </c>
      <c r="K8">
        <v>4.8844130000000003</v>
      </c>
      <c r="L8">
        <v>4.6944379999999999</v>
      </c>
      <c r="M8">
        <v>4.8020139999999998</v>
      </c>
      <c r="N8">
        <v>4.7905699999999998</v>
      </c>
      <c r="O8">
        <v>4.7859920000000002</v>
      </c>
      <c r="P8">
        <v>4.8226139999999997</v>
      </c>
      <c r="Q8">
        <v>4.9370570000000003</v>
      </c>
      <c r="R8">
        <v>4.9805450000000002</v>
      </c>
      <c r="S8">
        <v>4.63035</v>
      </c>
      <c r="T8">
        <v>4.978256</v>
      </c>
      <c r="U8">
        <v>4.7241929999999996</v>
      </c>
      <c r="V8">
        <v>5.2254519999999998</v>
      </c>
      <c r="W8">
        <v>4.9416339999999996</v>
      </c>
      <c r="X8">
        <v>4.749371</v>
      </c>
      <c r="Y8">
        <v>4.8134579999999998</v>
      </c>
      <c r="Z8">
        <v>4.7951480000000002</v>
      </c>
      <c r="AA8">
        <v>4.7997249999999996</v>
      </c>
      <c r="AB8">
        <v>4.8615240000000002</v>
      </c>
      <c r="AC8">
        <v>4.9256120000000001</v>
      </c>
      <c r="AD8">
        <v>5.0469210000000002</v>
      </c>
      <c r="AE8">
        <v>4.9256120000000001</v>
      </c>
      <c r="AF8">
        <v>4.8981459999999997</v>
      </c>
      <c r="AG8">
        <v>4.966812</v>
      </c>
      <c r="AH8">
        <v>4.8203250000000004</v>
      </c>
      <c r="AI8">
        <v>4.8889909999999999</v>
      </c>
      <c r="AJ8">
        <v>4.7745480000000002</v>
      </c>
      <c r="AK8">
        <v>4.7676809999999996</v>
      </c>
      <c r="AL8">
        <v>4.7699699999999998</v>
      </c>
      <c r="AM8">
        <v>4.6257720000000004</v>
      </c>
      <c r="AN8">
        <v>4.7997249999999996</v>
      </c>
      <c r="AO8">
        <v>4.781415</v>
      </c>
      <c r="AP8">
        <v>4.7196150000000001</v>
      </c>
      <c r="AQ8">
        <v>4.6097510000000002</v>
      </c>
      <c r="AR8">
        <v>4.7859920000000002</v>
      </c>
      <c r="AS8">
        <v>4.598306</v>
      </c>
      <c r="AT8">
        <v>4.8409250000000004</v>
      </c>
      <c r="AU8">
        <v>4.7859920000000002</v>
      </c>
      <c r="AV8">
        <v>4.1451130000000003</v>
      </c>
      <c r="AW8">
        <v>4.5616849999999998</v>
      </c>
    </row>
    <row r="9">
      <c r="A9">
        <v>8</v>
      </c>
      <c r="B9">
        <v>5.2254519999999998</v>
      </c>
      <c r="C9">
        <v>4.6944379999999999</v>
      </c>
      <c r="D9">
        <v>4.7081710000000001</v>
      </c>
      <c r="E9">
        <v>4.7379259999999999</v>
      </c>
      <c r="F9">
        <v>4.8775459999999997</v>
      </c>
      <c r="G9">
        <v>4.9713890000000003</v>
      </c>
      <c r="H9">
        <v>5.0698100000000004</v>
      </c>
      <c r="I9">
        <v>5.0240330000000002</v>
      </c>
      <c r="J9">
        <v>5.3444719999999997</v>
      </c>
      <c r="K9">
        <v>4.8912789999999999</v>
      </c>
      <c r="L9">
        <v>4.6852830000000001</v>
      </c>
      <c r="M9">
        <v>4.8226139999999997</v>
      </c>
      <c r="N9">
        <v>4.7905699999999998</v>
      </c>
      <c r="O9">
        <v>4.781415</v>
      </c>
      <c r="P9">
        <v>4.8317690000000004</v>
      </c>
      <c r="Q9">
        <v>4.9439229999999998</v>
      </c>
      <c r="R9">
        <v>4.9828340000000004</v>
      </c>
      <c r="S9">
        <v>4.6440830000000002</v>
      </c>
      <c r="T9">
        <v>4.978256</v>
      </c>
      <c r="U9">
        <v>4.7425040000000003</v>
      </c>
      <c r="V9">
        <v>5.216297</v>
      </c>
      <c r="W9">
        <v>4.9553669999999999</v>
      </c>
      <c r="X9">
        <v>4.749371</v>
      </c>
      <c r="Y9">
        <v>4.8088810000000004</v>
      </c>
      <c r="Z9">
        <v>4.792859</v>
      </c>
      <c r="AA9">
        <v>4.8020139999999998</v>
      </c>
      <c r="AB9">
        <v>4.8615240000000002</v>
      </c>
      <c r="AC9">
        <v>4.9370570000000003</v>
      </c>
      <c r="AD9">
        <v>5.0537879999999999</v>
      </c>
      <c r="AE9">
        <v>4.9324789999999998</v>
      </c>
      <c r="AF9">
        <v>4.9004349999999999</v>
      </c>
      <c r="AG9">
        <v>4.9553669999999999</v>
      </c>
      <c r="AH9">
        <v>4.8317690000000004</v>
      </c>
      <c r="AI9">
        <v>4.8958570000000003</v>
      </c>
      <c r="AJ9">
        <v>4.772259</v>
      </c>
      <c r="AK9">
        <v>4.783703</v>
      </c>
      <c r="AL9">
        <v>4.7768370000000004</v>
      </c>
      <c r="AM9">
        <v>4.6097510000000002</v>
      </c>
      <c r="AN9">
        <v>4.8020139999999998</v>
      </c>
      <c r="AO9">
        <v>4.7882809999999996</v>
      </c>
      <c r="AP9">
        <v>4.7196150000000001</v>
      </c>
      <c r="AQ9">
        <v>4.6234840000000004</v>
      </c>
      <c r="AR9">
        <v>4.7905699999999998</v>
      </c>
      <c r="AS9">
        <v>4.5937289999999997</v>
      </c>
      <c r="AT9">
        <v>4.8455019999999998</v>
      </c>
      <c r="AU9">
        <v>4.783703</v>
      </c>
      <c r="AV9">
        <v>4.1542690000000002</v>
      </c>
      <c r="AW9">
        <v>4.5525289999999998</v>
      </c>
    </row>
    <row r="10">
      <c r="A10">
        <v>9</v>
      </c>
      <c r="B10">
        <v>5.2231629999999996</v>
      </c>
      <c r="C10">
        <v>4.7013049999999996</v>
      </c>
      <c r="D10">
        <v>4.717327</v>
      </c>
      <c r="E10">
        <v>4.749371</v>
      </c>
      <c r="F10">
        <v>4.8752570000000004</v>
      </c>
      <c r="G10">
        <v>4.9897</v>
      </c>
      <c r="H10">
        <v>5.0812540000000004</v>
      </c>
      <c r="I10">
        <v>5.0492100000000004</v>
      </c>
      <c r="J10">
        <v>5.3673609999999998</v>
      </c>
      <c r="K10">
        <v>4.8821240000000001</v>
      </c>
      <c r="L10">
        <v>4.7035929999999997</v>
      </c>
      <c r="M10">
        <v>4.8088810000000004</v>
      </c>
      <c r="N10">
        <v>4.8065920000000002</v>
      </c>
      <c r="O10">
        <v>4.781415</v>
      </c>
      <c r="P10">
        <v>4.847791</v>
      </c>
      <c r="Q10">
        <v>4.9416339999999996</v>
      </c>
      <c r="R10">
        <v>5.0057219999999996</v>
      </c>
      <c r="S10">
        <v>4.641794</v>
      </c>
      <c r="T10">
        <v>4.9897</v>
      </c>
      <c r="U10">
        <v>4.7287710000000001</v>
      </c>
      <c r="V10">
        <v>5.2208740000000002</v>
      </c>
      <c r="W10">
        <v>4.9691000000000001</v>
      </c>
      <c r="X10">
        <v>4.7539480000000003</v>
      </c>
      <c r="Y10">
        <v>4.8180360000000002</v>
      </c>
      <c r="Z10">
        <v>4.7882809999999996</v>
      </c>
      <c r="AA10">
        <v>4.815747</v>
      </c>
      <c r="AB10">
        <v>4.8569469999999999</v>
      </c>
      <c r="AC10">
        <v>4.9301899999999996</v>
      </c>
      <c r="AD10">
        <v>5.0514989999999997</v>
      </c>
      <c r="AE10">
        <v>4.9233229999999999</v>
      </c>
      <c r="AF10">
        <v>4.9027240000000001</v>
      </c>
      <c r="AG10">
        <v>4.9645229999999998</v>
      </c>
      <c r="AH10">
        <v>4.8523690000000004</v>
      </c>
      <c r="AI10">
        <v>4.8844130000000003</v>
      </c>
      <c r="AJ10">
        <v>4.7905699999999998</v>
      </c>
      <c r="AK10">
        <v>4.781415</v>
      </c>
      <c r="AL10">
        <v>4.781415</v>
      </c>
      <c r="AM10">
        <v>4.6166169999999997</v>
      </c>
      <c r="AN10">
        <v>4.8088810000000004</v>
      </c>
      <c r="AO10">
        <v>4.7882809999999996</v>
      </c>
      <c r="AP10">
        <v>4.7356369999999997</v>
      </c>
      <c r="AQ10">
        <v>4.6234840000000004</v>
      </c>
      <c r="AR10">
        <v>4.7974360000000003</v>
      </c>
      <c r="AS10">
        <v>4.6005950000000002</v>
      </c>
      <c r="AT10">
        <v>4.8500800000000002</v>
      </c>
      <c r="AU10">
        <v>4.7905699999999998</v>
      </c>
      <c r="AV10">
        <v>4.1588459999999996</v>
      </c>
      <c r="AW10">
        <v>4.5593959999999996</v>
      </c>
    </row>
    <row r="11">
      <c r="A11">
        <v>10</v>
      </c>
      <c r="B11">
        <v>5.2346069999999996</v>
      </c>
      <c r="C11">
        <v>4.7127489999999996</v>
      </c>
      <c r="D11">
        <v>4.7379259999999999</v>
      </c>
      <c r="E11">
        <v>4.7470819999999998</v>
      </c>
      <c r="F11">
        <v>4.8775459999999997</v>
      </c>
      <c r="G11">
        <v>5.001144</v>
      </c>
      <c r="H11">
        <v>5.0995650000000001</v>
      </c>
      <c r="I11">
        <v>5.0423439999999999</v>
      </c>
      <c r="J11">
        <v>5.3879609999999998</v>
      </c>
      <c r="K11">
        <v>4.9187459999999996</v>
      </c>
      <c r="L11">
        <v>4.6898600000000004</v>
      </c>
      <c r="M11">
        <v>4.8386360000000002</v>
      </c>
      <c r="N11">
        <v>4.815747</v>
      </c>
      <c r="O11">
        <v>4.7882809999999996</v>
      </c>
      <c r="P11">
        <v>4.8500800000000002</v>
      </c>
      <c r="Q11">
        <v>4.9713890000000003</v>
      </c>
      <c r="R11">
        <v>5.0080109999999998</v>
      </c>
      <c r="S11">
        <v>4.641794</v>
      </c>
      <c r="T11">
        <v>4.998856</v>
      </c>
      <c r="U11">
        <v>4.7470819999999998</v>
      </c>
      <c r="V11">
        <v>5.2414740000000002</v>
      </c>
      <c r="W11">
        <v>4.9713890000000003</v>
      </c>
      <c r="X11">
        <v>4.7745480000000002</v>
      </c>
      <c r="Y11">
        <v>4.8271920000000001</v>
      </c>
      <c r="Z11">
        <v>4.8020139999999998</v>
      </c>
      <c r="AA11">
        <v>4.8088810000000004</v>
      </c>
      <c r="AB11">
        <v>4.8775459999999997</v>
      </c>
      <c r="AC11">
        <v>4.9439229999999998</v>
      </c>
      <c r="AD11">
        <v>5.0629429999999997</v>
      </c>
      <c r="AE11">
        <v>4.9393450000000003</v>
      </c>
      <c r="AF11">
        <v>4.8958570000000003</v>
      </c>
      <c r="AG11">
        <v>4.9691000000000001</v>
      </c>
      <c r="AH11">
        <v>4.8409250000000004</v>
      </c>
      <c r="AI11">
        <v>4.8935680000000001</v>
      </c>
      <c r="AJ11">
        <v>4.7882809999999996</v>
      </c>
      <c r="AK11">
        <v>4.7791259999999998</v>
      </c>
      <c r="AL11">
        <v>4.7859920000000002</v>
      </c>
      <c r="AM11">
        <v>4.618906</v>
      </c>
      <c r="AN11">
        <v>4.8065920000000002</v>
      </c>
      <c r="AO11">
        <v>4.792859</v>
      </c>
      <c r="AP11">
        <v>4.7310600000000003</v>
      </c>
      <c r="AQ11">
        <v>4.6349280000000004</v>
      </c>
      <c r="AR11">
        <v>4.7951480000000002</v>
      </c>
      <c r="AS11">
        <v>4.6097510000000002</v>
      </c>
      <c r="AT11">
        <v>4.8409250000000004</v>
      </c>
      <c r="AU11">
        <v>4.8020139999999998</v>
      </c>
      <c r="AV11">
        <v>4.1657130000000002</v>
      </c>
      <c r="AW11">
        <v>4.5616849999999998</v>
      </c>
    </row>
    <row r="12">
      <c r="A12">
        <v>11</v>
      </c>
      <c r="B12">
        <v>5.2300300000000002</v>
      </c>
      <c r="C12">
        <v>4.7127489999999996</v>
      </c>
      <c r="D12">
        <v>4.7310600000000003</v>
      </c>
      <c r="E12">
        <v>4.7562369999999996</v>
      </c>
      <c r="F12">
        <v>4.8912789999999999</v>
      </c>
      <c r="G12">
        <v>4.998856</v>
      </c>
      <c r="H12">
        <v>5.1064319999999999</v>
      </c>
      <c r="I12">
        <v>5.0492100000000004</v>
      </c>
      <c r="J12">
        <v>5.3948270000000003</v>
      </c>
      <c r="K12">
        <v>4.9027240000000001</v>
      </c>
      <c r="L12">
        <v>4.7150379999999998</v>
      </c>
      <c r="M12">
        <v>4.8432139999999997</v>
      </c>
      <c r="N12">
        <v>4.804303</v>
      </c>
      <c r="O12">
        <v>4.7882809999999996</v>
      </c>
      <c r="P12">
        <v>4.8500800000000002</v>
      </c>
      <c r="Q12">
        <v>4.978256</v>
      </c>
      <c r="R12">
        <v>5.0240330000000002</v>
      </c>
      <c r="S12">
        <v>4.6578160000000004</v>
      </c>
      <c r="T12">
        <v>5.0034330000000002</v>
      </c>
      <c r="U12">
        <v>4.749371</v>
      </c>
      <c r="V12">
        <v>5.2483409999999999</v>
      </c>
      <c r="W12">
        <v>4.978256</v>
      </c>
      <c r="X12">
        <v>4.781415</v>
      </c>
      <c r="Y12">
        <v>4.8317690000000004</v>
      </c>
      <c r="Z12">
        <v>4.8111699999999997</v>
      </c>
      <c r="AA12">
        <v>4.8065920000000002</v>
      </c>
      <c r="AB12">
        <v>4.8798349999999999</v>
      </c>
      <c r="AC12">
        <v>4.9485010000000003</v>
      </c>
      <c r="AD12">
        <v>5.0720989999999997</v>
      </c>
      <c r="AE12">
        <v>4.934768</v>
      </c>
      <c r="AF12">
        <v>4.9164570000000003</v>
      </c>
      <c r="AG12">
        <v>4.9736779999999996</v>
      </c>
      <c r="AH12">
        <v>4.8615240000000002</v>
      </c>
      <c r="AI12">
        <v>4.9004349999999999</v>
      </c>
      <c r="AJ12">
        <v>4.8020139999999998</v>
      </c>
      <c r="AK12">
        <v>4.792859</v>
      </c>
      <c r="AL12">
        <v>4.7951480000000002</v>
      </c>
      <c r="AM12">
        <v>4.6372169999999997</v>
      </c>
      <c r="AN12">
        <v>4.8180360000000002</v>
      </c>
      <c r="AO12">
        <v>4.7997249999999996</v>
      </c>
      <c r="AP12">
        <v>4.7447929999999996</v>
      </c>
      <c r="AQ12">
        <v>4.6372169999999997</v>
      </c>
      <c r="AR12">
        <v>4.815747</v>
      </c>
      <c r="AS12">
        <v>4.618906</v>
      </c>
      <c r="AT12">
        <v>4.8638130000000004</v>
      </c>
      <c r="AU12">
        <v>4.8180360000000002</v>
      </c>
      <c r="AV12">
        <v>4.17258</v>
      </c>
      <c r="AW12">
        <v>4.5845729999999998</v>
      </c>
    </row>
    <row r="13">
      <c r="A13">
        <v>12</v>
      </c>
      <c r="B13">
        <v>5.2529180000000002</v>
      </c>
      <c r="C13">
        <v>4.7241929999999996</v>
      </c>
      <c r="D13">
        <v>4.749371</v>
      </c>
      <c r="E13">
        <v>4.7653930000000004</v>
      </c>
      <c r="F13">
        <v>4.9118789999999999</v>
      </c>
      <c r="G13">
        <v>5.0171659999999996</v>
      </c>
      <c r="H13">
        <v>5.1201650000000001</v>
      </c>
      <c r="I13">
        <v>5.0720989999999997</v>
      </c>
      <c r="J13">
        <v>5.4085599999999996</v>
      </c>
      <c r="K13">
        <v>4.9301899999999996</v>
      </c>
      <c r="L13">
        <v>4.7287710000000001</v>
      </c>
      <c r="M13">
        <v>4.8592360000000001</v>
      </c>
      <c r="N13">
        <v>4.8203250000000004</v>
      </c>
      <c r="O13">
        <v>4.815747</v>
      </c>
      <c r="P13">
        <v>4.8661019999999997</v>
      </c>
      <c r="Q13">
        <v>4.9759669999999998</v>
      </c>
      <c r="R13">
        <v>5.0171659999999996</v>
      </c>
      <c r="S13">
        <v>4.6692609999999997</v>
      </c>
      <c r="T13">
        <v>5.0171659999999996</v>
      </c>
      <c r="U13">
        <v>4.7699699999999998</v>
      </c>
      <c r="V13">
        <v>5.2597849999999999</v>
      </c>
      <c r="W13">
        <v>4.9965669999999998</v>
      </c>
      <c r="X13">
        <v>4.792859</v>
      </c>
      <c r="Y13">
        <v>4.8455019999999998</v>
      </c>
      <c r="Z13">
        <v>4.8249029999999999</v>
      </c>
      <c r="AA13">
        <v>4.8203250000000004</v>
      </c>
      <c r="AB13">
        <v>4.8981459999999997</v>
      </c>
      <c r="AC13">
        <v>4.9645229999999998</v>
      </c>
      <c r="AD13">
        <v>5.0812540000000004</v>
      </c>
      <c r="AE13">
        <v>4.9691000000000001</v>
      </c>
      <c r="AF13">
        <v>4.9095899999999997</v>
      </c>
      <c r="AG13">
        <v>4.966812</v>
      </c>
      <c r="AH13">
        <v>4.8615240000000002</v>
      </c>
      <c r="AI13">
        <v>4.9301899999999996</v>
      </c>
      <c r="AJ13">
        <v>4.7951480000000002</v>
      </c>
      <c r="AK13">
        <v>4.8203250000000004</v>
      </c>
      <c r="AL13">
        <v>4.804303</v>
      </c>
      <c r="AM13">
        <v>4.6463720000000004</v>
      </c>
      <c r="AN13">
        <v>4.8340579999999997</v>
      </c>
      <c r="AO13">
        <v>4.8020139999999998</v>
      </c>
      <c r="AP13">
        <v>4.7631040000000002</v>
      </c>
      <c r="AQ13">
        <v>4.6463720000000004</v>
      </c>
      <c r="AR13">
        <v>4.8340579999999997</v>
      </c>
      <c r="AS13">
        <v>4.6395059999999999</v>
      </c>
      <c r="AT13">
        <v>4.8798349999999999</v>
      </c>
      <c r="AU13">
        <v>4.8271920000000001</v>
      </c>
      <c r="AV13">
        <v>4.1863130000000002</v>
      </c>
      <c r="AW13">
        <v>4.5914400000000004</v>
      </c>
    </row>
    <row r="14">
      <c r="A14">
        <v>13</v>
      </c>
      <c r="B14">
        <v>5.2574959999999997</v>
      </c>
      <c r="C14">
        <v>4.7333489999999996</v>
      </c>
      <c r="D14">
        <v>4.7470819999999998</v>
      </c>
      <c r="E14">
        <v>4.7745480000000002</v>
      </c>
      <c r="F14">
        <v>4.9141680000000001</v>
      </c>
      <c r="G14">
        <v>5.0171659999999996</v>
      </c>
      <c r="H14">
        <v>5.1384759999999998</v>
      </c>
      <c r="I14">
        <v>5.0789650000000002</v>
      </c>
      <c r="J14">
        <v>5.4154270000000002</v>
      </c>
      <c r="K14">
        <v>4.934768</v>
      </c>
      <c r="L14">
        <v>4.7356369999999997</v>
      </c>
      <c r="M14">
        <v>4.8592360000000001</v>
      </c>
      <c r="N14">
        <v>4.8386360000000002</v>
      </c>
      <c r="O14">
        <v>4.8180360000000002</v>
      </c>
      <c r="P14">
        <v>4.8844130000000003</v>
      </c>
      <c r="Q14">
        <v>4.9897</v>
      </c>
      <c r="R14">
        <v>5.0194549999999998</v>
      </c>
      <c r="S14">
        <v>4.6829939999999999</v>
      </c>
      <c r="T14">
        <v>5.0194549999999998</v>
      </c>
      <c r="U14">
        <v>4.7745480000000002</v>
      </c>
      <c r="V14">
        <v>5.2689399999999997</v>
      </c>
      <c r="W14">
        <v>5.0171659999999996</v>
      </c>
      <c r="X14">
        <v>4.804303</v>
      </c>
      <c r="Y14">
        <v>4.8569469999999999</v>
      </c>
      <c r="Z14">
        <v>4.8271920000000001</v>
      </c>
      <c r="AA14">
        <v>4.8294800000000002</v>
      </c>
      <c r="AB14">
        <v>4.9027240000000001</v>
      </c>
      <c r="AC14">
        <v>4.9759669999999998</v>
      </c>
      <c r="AD14">
        <v>5.0904100000000003</v>
      </c>
      <c r="AE14">
        <v>4.966812</v>
      </c>
      <c r="AF14">
        <v>4.9279010000000003</v>
      </c>
      <c r="AG14">
        <v>4.9874109999999998</v>
      </c>
      <c r="AH14">
        <v>4.8867019999999997</v>
      </c>
      <c r="AI14">
        <v>4.9210349999999998</v>
      </c>
      <c r="AJ14">
        <v>4.8294800000000002</v>
      </c>
      <c r="AK14">
        <v>4.815747</v>
      </c>
      <c r="AL14">
        <v>4.8226139999999997</v>
      </c>
      <c r="AM14">
        <v>4.6463720000000004</v>
      </c>
      <c r="AN14">
        <v>4.8500800000000002</v>
      </c>
      <c r="AO14">
        <v>4.8134579999999998</v>
      </c>
      <c r="AP14">
        <v>4.772259</v>
      </c>
      <c r="AQ14">
        <v>4.6578160000000004</v>
      </c>
      <c r="AR14">
        <v>4.8386360000000002</v>
      </c>
      <c r="AS14">
        <v>4.6440830000000002</v>
      </c>
      <c r="AT14">
        <v>4.8912789999999999</v>
      </c>
      <c r="AU14">
        <v>4.8340579999999997</v>
      </c>
      <c r="AV14">
        <v>4.1977570000000002</v>
      </c>
      <c r="AW14">
        <v>4.598306</v>
      </c>
    </row>
    <row r="15">
      <c r="A15">
        <v>14</v>
      </c>
      <c r="B15">
        <v>5.2735180000000001</v>
      </c>
      <c r="C15">
        <v>4.7516590000000001</v>
      </c>
      <c r="D15">
        <v>4.7631040000000002</v>
      </c>
      <c r="E15">
        <v>4.7791259999999998</v>
      </c>
      <c r="F15">
        <v>4.9370570000000003</v>
      </c>
      <c r="G15">
        <v>5.0423439999999999</v>
      </c>
      <c r="H15">
        <v>5.1407639999999999</v>
      </c>
      <c r="I15">
        <v>5.0949869999999997</v>
      </c>
      <c r="J15">
        <v>5.4222929999999998</v>
      </c>
      <c r="K15">
        <v>4.9462120000000001</v>
      </c>
      <c r="L15">
        <v>4.7516590000000001</v>
      </c>
      <c r="M15">
        <v>4.8729690000000003</v>
      </c>
      <c r="N15">
        <v>4.8386360000000002</v>
      </c>
      <c r="O15">
        <v>4.8455019999999998</v>
      </c>
      <c r="P15">
        <v>4.8912789999999999</v>
      </c>
      <c r="Q15">
        <v>4.9965669999999998</v>
      </c>
      <c r="R15">
        <v>5.0469210000000002</v>
      </c>
      <c r="S15">
        <v>4.6807049999999997</v>
      </c>
      <c r="T15">
        <v>5.0377660000000004</v>
      </c>
      <c r="U15">
        <v>4.7905699999999998</v>
      </c>
      <c r="V15">
        <v>5.282673</v>
      </c>
      <c r="W15">
        <v>5.0148780000000004</v>
      </c>
      <c r="X15">
        <v>4.8134579999999998</v>
      </c>
      <c r="Y15">
        <v>4.8569469999999999</v>
      </c>
      <c r="Z15">
        <v>4.8432139999999997</v>
      </c>
      <c r="AA15">
        <v>4.8317690000000004</v>
      </c>
      <c r="AB15">
        <v>4.9118789999999999</v>
      </c>
      <c r="AC15">
        <v>4.9713890000000003</v>
      </c>
      <c r="AD15">
        <v>5.0995650000000001</v>
      </c>
      <c r="AE15">
        <v>4.9691000000000001</v>
      </c>
      <c r="AF15">
        <v>4.9370570000000003</v>
      </c>
      <c r="AG15">
        <v>5.0080109999999998</v>
      </c>
      <c r="AH15">
        <v>4.8935680000000001</v>
      </c>
      <c r="AI15">
        <v>4.9301899999999996</v>
      </c>
      <c r="AJ15">
        <v>4.836347</v>
      </c>
      <c r="AK15">
        <v>4.836347</v>
      </c>
      <c r="AL15">
        <v>4.8180360000000002</v>
      </c>
      <c r="AM15">
        <v>4.6601049999999997</v>
      </c>
      <c r="AN15">
        <v>4.8455019999999998</v>
      </c>
      <c r="AO15">
        <v>4.8271920000000001</v>
      </c>
      <c r="AP15">
        <v>4.781415</v>
      </c>
      <c r="AQ15">
        <v>4.6715499999999999</v>
      </c>
      <c r="AR15">
        <v>4.847791</v>
      </c>
      <c r="AS15">
        <v>4.6532390000000001</v>
      </c>
      <c r="AT15">
        <v>4.8935680000000001</v>
      </c>
      <c r="AU15">
        <v>4.8455019999999998</v>
      </c>
      <c r="AV15">
        <v>4.206912</v>
      </c>
      <c r="AW15">
        <v>4.6051729999999997</v>
      </c>
    </row>
    <row r="16">
      <c r="A16">
        <v>15</v>
      </c>
      <c r="B16">
        <v>5.2895399999999997</v>
      </c>
      <c r="C16">
        <v>4.760815</v>
      </c>
      <c r="D16">
        <v>4.7791259999999998</v>
      </c>
      <c r="E16">
        <v>4.7974360000000003</v>
      </c>
      <c r="F16">
        <v>4.9324789999999998</v>
      </c>
      <c r="G16">
        <v>5.0514989999999997</v>
      </c>
      <c r="H16">
        <v>5.163653</v>
      </c>
      <c r="I16">
        <v>5.1018540000000003</v>
      </c>
      <c r="J16">
        <v>5.4474710000000002</v>
      </c>
      <c r="K16">
        <v>4.9691000000000001</v>
      </c>
      <c r="L16">
        <v>4.7516590000000001</v>
      </c>
      <c r="M16">
        <v>4.8912789999999999</v>
      </c>
      <c r="N16">
        <v>4.8592360000000001</v>
      </c>
      <c r="O16">
        <v>4.8455019999999998</v>
      </c>
      <c r="P16">
        <v>4.9073010000000004</v>
      </c>
      <c r="Q16">
        <v>5.0148780000000004</v>
      </c>
      <c r="R16">
        <v>5.0629429999999997</v>
      </c>
      <c r="S16">
        <v>4.6898600000000004</v>
      </c>
      <c r="T16">
        <v>5.0537879999999999</v>
      </c>
      <c r="U16">
        <v>4.7905699999999998</v>
      </c>
      <c r="V16">
        <v>5.3055620000000001</v>
      </c>
      <c r="W16">
        <v>5.0308999999999999</v>
      </c>
      <c r="X16">
        <v>4.8226139999999997</v>
      </c>
      <c r="Y16">
        <v>4.8798349999999999</v>
      </c>
      <c r="Z16">
        <v>4.8500800000000002</v>
      </c>
      <c r="AA16">
        <v>4.8592360000000001</v>
      </c>
      <c r="AB16">
        <v>4.9301899999999996</v>
      </c>
      <c r="AC16">
        <v>4.9874109999999998</v>
      </c>
      <c r="AD16">
        <v>5.1110090000000001</v>
      </c>
      <c r="AE16">
        <v>4.9828340000000004</v>
      </c>
      <c r="AF16">
        <v>4.9485010000000003</v>
      </c>
      <c r="AG16">
        <v>5.0080109999999998</v>
      </c>
      <c r="AH16">
        <v>4.9050130000000003</v>
      </c>
      <c r="AI16">
        <v>4.9462120000000001</v>
      </c>
      <c r="AJ16">
        <v>4.847791</v>
      </c>
      <c r="AK16">
        <v>4.8340579999999997</v>
      </c>
      <c r="AL16">
        <v>4.8340579999999997</v>
      </c>
      <c r="AM16">
        <v>4.6807049999999997</v>
      </c>
      <c r="AN16">
        <v>4.8706800000000001</v>
      </c>
      <c r="AO16">
        <v>4.8340579999999997</v>
      </c>
      <c r="AP16">
        <v>4.7974360000000003</v>
      </c>
      <c r="AQ16">
        <v>4.6875720000000003</v>
      </c>
      <c r="AR16">
        <v>4.8546579999999997</v>
      </c>
      <c r="AS16">
        <v>4.6646830000000001</v>
      </c>
      <c r="AT16">
        <v>4.9004349999999999</v>
      </c>
      <c r="AU16">
        <v>4.8638130000000004</v>
      </c>
      <c r="AV16">
        <v>4.2160679999999999</v>
      </c>
      <c r="AW16">
        <v>4.6234840000000004</v>
      </c>
    </row>
    <row r="17">
      <c r="A17">
        <v>16</v>
      </c>
      <c r="B17">
        <v>5.3147169999999999</v>
      </c>
      <c r="C17">
        <v>4.7631040000000002</v>
      </c>
      <c r="D17">
        <v>4.7974360000000003</v>
      </c>
      <c r="E17">
        <v>4.8088810000000004</v>
      </c>
      <c r="F17">
        <v>4.9576560000000001</v>
      </c>
      <c r="G17">
        <v>5.0766770000000001</v>
      </c>
      <c r="H17">
        <v>5.1750970000000001</v>
      </c>
      <c r="I17">
        <v>5.1178759999999999</v>
      </c>
      <c r="J17">
        <v>5.4657819999999999</v>
      </c>
      <c r="K17">
        <v>4.9851219999999996</v>
      </c>
      <c r="L17">
        <v>4.7631040000000002</v>
      </c>
      <c r="M17">
        <v>4.9027240000000001</v>
      </c>
      <c r="N17">
        <v>4.8706800000000001</v>
      </c>
      <c r="O17">
        <v>4.8638130000000004</v>
      </c>
      <c r="P17">
        <v>4.9073010000000004</v>
      </c>
      <c r="Q17">
        <v>5.021744</v>
      </c>
      <c r="R17">
        <v>5.0812540000000004</v>
      </c>
      <c r="S17">
        <v>4.7035929999999997</v>
      </c>
      <c r="T17">
        <v>5.0629429999999997</v>
      </c>
      <c r="U17">
        <v>4.8111699999999997</v>
      </c>
      <c r="V17">
        <v>5.3124279999999997</v>
      </c>
      <c r="W17">
        <v>5.0423439999999999</v>
      </c>
      <c r="X17">
        <v>4.8294800000000002</v>
      </c>
      <c r="Y17">
        <v>4.8844130000000003</v>
      </c>
      <c r="Z17">
        <v>4.8592360000000001</v>
      </c>
      <c r="AA17">
        <v>4.8615240000000002</v>
      </c>
      <c r="AB17">
        <v>4.9416339999999996</v>
      </c>
      <c r="AC17">
        <v>4.9965669999999998</v>
      </c>
      <c r="AD17">
        <v>5.1201650000000001</v>
      </c>
      <c r="AE17">
        <v>4.9942780000000004</v>
      </c>
      <c r="AF17">
        <v>4.9553669999999999</v>
      </c>
      <c r="AG17">
        <v>5.0263220000000004</v>
      </c>
      <c r="AH17">
        <v>4.9256120000000001</v>
      </c>
      <c r="AI17">
        <v>4.966812</v>
      </c>
      <c r="AJ17">
        <v>4.8546579999999997</v>
      </c>
      <c r="AK17">
        <v>4.8661019999999997</v>
      </c>
      <c r="AL17">
        <v>4.8386360000000002</v>
      </c>
      <c r="AM17">
        <v>4.6875720000000003</v>
      </c>
      <c r="AN17">
        <v>4.8752570000000004</v>
      </c>
      <c r="AO17">
        <v>4.8523690000000004</v>
      </c>
      <c r="AP17">
        <v>4.7974360000000003</v>
      </c>
      <c r="AQ17">
        <v>4.7035929999999997</v>
      </c>
      <c r="AR17">
        <v>4.8615240000000002</v>
      </c>
      <c r="AS17">
        <v>4.6738379999999999</v>
      </c>
      <c r="AT17">
        <v>4.9141680000000001</v>
      </c>
      <c r="AU17">
        <v>4.8661019999999997</v>
      </c>
      <c r="AV17">
        <v>4.2366669999999997</v>
      </c>
      <c r="AW17">
        <v>4.6211950000000002</v>
      </c>
    </row>
    <row r="18">
      <c r="A18">
        <v>17</v>
      </c>
      <c r="B18">
        <v>5.3192950000000003</v>
      </c>
      <c r="C18">
        <v>4.772259</v>
      </c>
      <c r="D18">
        <v>4.8020139999999998</v>
      </c>
      <c r="E18">
        <v>4.8088810000000004</v>
      </c>
      <c r="F18">
        <v>4.9736779999999996</v>
      </c>
      <c r="G18">
        <v>5.0720989999999997</v>
      </c>
      <c r="H18">
        <v>5.1796749999999996</v>
      </c>
      <c r="I18">
        <v>5.1247429999999996</v>
      </c>
      <c r="J18">
        <v>5.4772259999999999</v>
      </c>
      <c r="K18">
        <v>4.9874109999999998</v>
      </c>
      <c r="L18">
        <v>4.7882809999999996</v>
      </c>
      <c r="M18">
        <v>4.9164570000000003</v>
      </c>
      <c r="N18">
        <v>4.8661019999999997</v>
      </c>
      <c r="O18">
        <v>4.8615240000000002</v>
      </c>
      <c r="P18">
        <v>4.9118789999999999</v>
      </c>
      <c r="Q18">
        <v>5.0492100000000004</v>
      </c>
      <c r="R18">
        <v>5.065232</v>
      </c>
      <c r="S18">
        <v>4.7219040000000003</v>
      </c>
      <c r="T18">
        <v>5.0629429999999997</v>
      </c>
      <c r="U18">
        <v>4.8271920000000001</v>
      </c>
      <c r="V18">
        <v>5.3284500000000001</v>
      </c>
      <c r="W18">
        <v>5.0400549999999997</v>
      </c>
      <c r="X18">
        <v>4.8523690000000004</v>
      </c>
      <c r="Y18">
        <v>4.8867019999999997</v>
      </c>
      <c r="Z18">
        <v>4.8615240000000002</v>
      </c>
      <c r="AA18">
        <v>4.8661019999999997</v>
      </c>
      <c r="AB18">
        <v>4.9416339999999996</v>
      </c>
      <c r="AC18">
        <v>5.0034330000000002</v>
      </c>
      <c r="AD18">
        <v>5.1293199999999999</v>
      </c>
      <c r="AE18">
        <v>4.9919890000000002</v>
      </c>
      <c r="AF18">
        <v>4.9713890000000003</v>
      </c>
      <c r="AG18">
        <v>5.0354770000000002</v>
      </c>
      <c r="AH18">
        <v>4.9279010000000003</v>
      </c>
      <c r="AI18">
        <v>4.9622339999999996</v>
      </c>
      <c r="AJ18">
        <v>4.8706800000000001</v>
      </c>
      <c r="AK18">
        <v>4.847791</v>
      </c>
      <c r="AL18">
        <v>4.8615240000000002</v>
      </c>
      <c r="AM18">
        <v>4.6921489999999997</v>
      </c>
      <c r="AN18">
        <v>4.8821240000000001</v>
      </c>
      <c r="AO18">
        <v>4.8592360000000001</v>
      </c>
      <c r="AP18">
        <v>4.7997249999999996</v>
      </c>
      <c r="AQ18">
        <v>4.7058819999999999</v>
      </c>
      <c r="AR18">
        <v>4.8729690000000003</v>
      </c>
      <c r="AS18">
        <v>4.6852830000000001</v>
      </c>
      <c r="AT18">
        <v>4.934768</v>
      </c>
      <c r="AU18">
        <v>4.8661019999999997</v>
      </c>
      <c r="AV18">
        <v>4.2412450000000002</v>
      </c>
      <c r="AW18">
        <v>4.618906</v>
      </c>
    </row>
    <row r="19">
      <c r="A19">
        <v>18</v>
      </c>
      <c r="B19">
        <v>5.3261620000000001</v>
      </c>
      <c r="C19">
        <v>4.7859920000000002</v>
      </c>
      <c r="D19">
        <v>4.8065920000000002</v>
      </c>
      <c r="E19">
        <v>4.8180360000000002</v>
      </c>
      <c r="F19">
        <v>4.9851219999999996</v>
      </c>
      <c r="G19">
        <v>5.0835429999999997</v>
      </c>
      <c r="H19">
        <v>5.1865420000000002</v>
      </c>
      <c r="I19">
        <v>5.1293199999999999</v>
      </c>
      <c r="J19">
        <v>5.4795150000000001</v>
      </c>
      <c r="K19">
        <v>5.001144</v>
      </c>
      <c r="L19">
        <v>4.7882809999999996</v>
      </c>
      <c r="M19">
        <v>4.9164570000000003</v>
      </c>
      <c r="N19">
        <v>4.8912789999999999</v>
      </c>
      <c r="O19">
        <v>4.8798349999999999</v>
      </c>
      <c r="P19">
        <v>4.9370570000000003</v>
      </c>
      <c r="Q19">
        <v>5.0354770000000002</v>
      </c>
      <c r="R19">
        <v>5.1018540000000003</v>
      </c>
      <c r="S19">
        <v>4.7196150000000001</v>
      </c>
      <c r="T19">
        <v>5.0743879999999999</v>
      </c>
      <c r="U19">
        <v>4.8134579999999998</v>
      </c>
      <c r="V19">
        <v>5.3376060000000001</v>
      </c>
      <c r="W19">
        <v>5.0537879999999999</v>
      </c>
      <c r="X19">
        <v>4.8615240000000002</v>
      </c>
      <c r="Y19">
        <v>4.8958570000000003</v>
      </c>
      <c r="Z19">
        <v>4.8752570000000004</v>
      </c>
      <c r="AA19">
        <v>4.8798349999999999</v>
      </c>
      <c r="AB19">
        <v>4.9553669999999999</v>
      </c>
      <c r="AC19">
        <v>5.001144</v>
      </c>
      <c r="AD19">
        <v>5.1430530000000001</v>
      </c>
      <c r="AE19">
        <v>4.998856</v>
      </c>
      <c r="AF19">
        <v>4.9736779999999996</v>
      </c>
      <c r="AG19">
        <v>5.0377660000000004</v>
      </c>
      <c r="AH19">
        <v>4.9324789999999998</v>
      </c>
      <c r="AI19">
        <v>4.9805450000000002</v>
      </c>
      <c r="AJ19">
        <v>4.8683909999999999</v>
      </c>
      <c r="AK19">
        <v>4.8661019999999997</v>
      </c>
      <c r="AL19">
        <v>4.8683909999999999</v>
      </c>
      <c r="AM19">
        <v>4.7013049999999996</v>
      </c>
      <c r="AN19">
        <v>4.8889909999999999</v>
      </c>
      <c r="AO19">
        <v>4.8729690000000003</v>
      </c>
      <c r="AP19">
        <v>4.8134579999999998</v>
      </c>
      <c r="AQ19">
        <v>4.7104600000000003</v>
      </c>
      <c r="AR19">
        <v>4.8867019999999997</v>
      </c>
      <c r="AS19">
        <v>4.6921489999999997</v>
      </c>
      <c r="AT19">
        <v>4.9416339999999996</v>
      </c>
      <c r="AU19">
        <v>4.8935680000000001</v>
      </c>
      <c r="AV19">
        <v>4.2435340000000004</v>
      </c>
      <c r="AW19">
        <v>4.6395059999999999</v>
      </c>
    </row>
    <row r="20">
      <c r="A20">
        <v>19</v>
      </c>
      <c r="B20">
        <v>5.3353169999999999</v>
      </c>
      <c r="C20">
        <v>4.8020139999999998</v>
      </c>
      <c r="D20">
        <v>4.8249029999999999</v>
      </c>
      <c r="E20">
        <v>4.836347</v>
      </c>
      <c r="F20">
        <v>4.9942780000000004</v>
      </c>
      <c r="G20">
        <v>5.1087210000000001</v>
      </c>
      <c r="H20">
        <v>5.2025639999999997</v>
      </c>
      <c r="I20">
        <v>5.1499199999999998</v>
      </c>
      <c r="J20">
        <v>5.5001139999999999</v>
      </c>
      <c r="K20">
        <v>5.0148780000000004</v>
      </c>
      <c r="L20">
        <v>4.8020139999999998</v>
      </c>
      <c r="M20">
        <v>4.9416339999999996</v>
      </c>
      <c r="N20">
        <v>4.9073010000000004</v>
      </c>
      <c r="O20">
        <v>4.8844130000000003</v>
      </c>
      <c r="P20">
        <v>4.9462120000000001</v>
      </c>
      <c r="Q20">
        <v>5.065232</v>
      </c>
      <c r="R20">
        <v>5.0835429999999997</v>
      </c>
      <c r="S20">
        <v>4.7333489999999996</v>
      </c>
      <c r="T20">
        <v>5.0926989999999996</v>
      </c>
      <c r="U20">
        <v>4.8386360000000002</v>
      </c>
      <c r="V20">
        <v>5.3421839999999996</v>
      </c>
      <c r="W20">
        <v>5.0698100000000004</v>
      </c>
      <c r="X20">
        <v>4.8752570000000004</v>
      </c>
      <c r="Y20">
        <v>4.9233229999999999</v>
      </c>
      <c r="Z20">
        <v>4.8867019999999997</v>
      </c>
      <c r="AA20">
        <v>4.8867019999999997</v>
      </c>
      <c r="AB20">
        <v>4.9622339999999996</v>
      </c>
      <c r="AC20">
        <v>5.0263220000000004</v>
      </c>
      <c r="AD20">
        <v>5.1453420000000003</v>
      </c>
      <c r="AE20">
        <v>5.0171659999999996</v>
      </c>
      <c r="AF20">
        <v>4.9828340000000004</v>
      </c>
      <c r="AG20">
        <v>5.0400549999999997</v>
      </c>
      <c r="AH20">
        <v>4.9393450000000003</v>
      </c>
      <c r="AI20">
        <v>4.9942780000000004</v>
      </c>
      <c r="AJ20">
        <v>4.8821240000000001</v>
      </c>
      <c r="AK20">
        <v>4.8775459999999997</v>
      </c>
      <c r="AL20">
        <v>4.8752570000000004</v>
      </c>
      <c r="AM20">
        <v>4.7104600000000003</v>
      </c>
      <c r="AN20">
        <v>4.9004349999999999</v>
      </c>
      <c r="AO20">
        <v>4.8821240000000001</v>
      </c>
      <c r="AP20">
        <v>4.8271920000000001</v>
      </c>
      <c r="AQ20">
        <v>4.7333489999999996</v>
      </c>
      <c r="AR20">
        <v>4.8935680000000001</v>
      </c>
      <c r="AS20">
        <v>4.7127489999999996</v>
      </c>
      <c r="AT20">
        <v>4.9576560000000001</v>
      </c>
      <c r="AU20">
        <v>4.9027240000000001</v>
      </c>
      <c r="AV20">
        <v>4.2618450000000001</v>
      </c>
      <c r="AW20">
        <v>4.6623939999999999</v>
      </c>
    </row>
    <row r="21">
      <c r="A21">
        <v>20</v>
      </c>
      <c r="B21">
        <v>5.358206</v>
      </c>
      <c r="C21">
        <v>4.8180360000000002</v>
      </c>
      <c r="D21">
        <v>4.8432139999999997</v>
      </c>
      <c r="E21">
        <v>4.8546579999999997</v>
      </c>
      <c r="F21">
        <v>4.998856</v>
      </c>
      <c r="G21">
        <v>5.1247429999999996</v>
      </c>
      <c r="H21">
        <v>5.2094300000000002</v>
      </c>
      <c r="I21">
        <v>5.1567860000000003</v>
      </c>
      <c r="J21">
        <v>5.5069809999999997</v>
      </c>
      <c r="K21">
        <v>5.0148780000000004</v>
      </c>
      <c r="L21">
        <v>4.8203250000000004</v>
      </c>
      <c r="M21">
        <v>4.9393450000000003</v>
      </c>
      <c r="N21">
        <v>4.9164570000000003</v>
      </c>
      <c r="O21">
        <v>4.9050130000000003</v>
      </c>
      <c r="P21">
        <v>4.9553669999999999</v>
      </c>
      <c r="Q21">
        <v>5.0675210000000002</v>
      </c>
      <c r="R21">
        <v>5.1201650000000001</v>
      </c>
      <c r="S21">
        <v>4.7333489999999996</v>
      </c>
      <c r="T21">
        <v>5.1155869999999997</v>
      </c>
      <c r="U21">
        <v>4.8386360000000002</v>
      </c>
      <c r="V21">
        <v>5.3604940000000001</v>
      </c>
      <c r="W21">
        <v>5.0926989999999996</v>
      </c>
      <c r="X21">
        <v>4.8775459999999997</v>
      </c>
      <c r="Y21">
        <v>4.9279010000000003</v>
      </c>
      <c r="Z21">
        <v>4.9004349999999999</v>
      </c>
      <c r="AA21">
        <v>4.8981459999999997</v>
      </c>
      <c r="AB21">
        <v>4.9759669999999998</v>
      </c>
      <c r="AC21">
        <v>5.033188</v>
      </c>
      <c r="AD21">
        <v>5.152209</v>
      </c>
      <c r="AE21">
        <v>5.0400549999999997</v>
      </c>
      <c r="AF21">
        <v>4.9919890000000002</v>
      </c>
      <c r="AG21">
        <v>5.0606549999999997</v>
      </c>
      <c r="AH21">
        <v>4.9507899999999996</v>
      </c>
      <c r="AI21">
        <v>5.0080109999999998</v>
      </c>
      <c r="AJ21">
        <v>4.8935680000000001</v>
      </c>
      <c r="AK21">
        <v>4.8889909999999999</v>
      </c>
      <c r="AL21">
        <v>4.9004349999999999</v>
      </c>
      <c r="AM21">
        <v>4.7196150000000001</v>
      </c>
      <c r="AN21">
        <v>4.9210349999999998</v>
      </c>
      <c r="AO21">
        <v>4.8958570000000003</v>
      </c>
      <c r="AP21">
        <v>4.8409250000000004</v>
      </c>
      <c r="AQ21">
        <v>4.7379259999999999</v>
      </c>
      <c r="AR21">
        <v>4.9187459999999996</v>
      </c>
      <c r="AS21">
        <v>4.7150379999999998</v>
      </c>
      <c r="AT21">
        <v>4.9713890000000003</v>
      </c>
      <c r="AU21">
        <v>4.9233229999999999</v>
      </c>
      <c r="AV21">
        <v>4.2572669999999997</v>
      </c>
      <c r="AW21">
        <v>4.6669720000000003</v>
      </c>
    </row>
    <row r="22">
      <c r="A22">
        <v>21</v>
      </c>
      <c r="B22">
        <v>5.3604940000000001</v>
      </c>
      <c r="C22">
        <v>4.836347</v>
      </c>
      <c r="D22">
        <v>4.8546579999999997</v>
      </c>
      <c r="E22">
        <v>4.8569469999999999</v>
      </c>
      <c r="F22">
        <v>5.0240330000000002</v>
      </c>
      <c r="G22">
        <v>5.1430530000000001</v>
      </c>
      <c r="H22">
        <v>5.2323190000000004</v>
      </c>
      <c r="I22">
        <v>5.1888300000000003</v>
      </c>
      <c r="J22">
        <v>5.5367360000000003</v>
      </c>
      <c r="K22">
        <v>5.0469210000000002</v>
      </c>
      <c r="L22">
        <v>4.8249029999999999</v>
      </c>
      <c r="M22">
        <v>4.9645229999999998</v>
      </c>
      <c r="N22">
        <v>4.9439229999999998</v>
      </c>
      <c r="O22">
        <v>4.9073010000000004</v>
      </c>
      <c r="P22">
        <v>4.9828340000000004</v>
      </c>
      <c r="Q22">
        <v>5.1087210000000001</v>
      </c>
      <c r="R22">
        <v>5.1201650000000001</v>
      </c>
      <c r="S22">
        <v>4.760815</v>
      </c>
      <c r="T22">
        <v>5.1293199999999999</v>
      </c>
      <c r="U22">
        <v>4.8683909999999999</v>
      </c>
      <c r="V22">
        <v>5.3856719999999996</v>
      </c>
      <c r="W22">
        <v>5.1064319999999999</v>
      </c>
      <c r="X22">
        <v>4.9050130000000003</v>
      </c>
      <c r="Y22">
        <v>4.9393450000000003</v>
      </c>
      <c r="Z22">
        <v>4.9164570000000003</v>
      </c>
      <c r="AA22">
        <v>4.9027240000000001</v>
      </c>
      <c r="AB22">
        <v>4.9919890000000002</v>
      </c>
      <c r="AC22">
        <v>5.0606549999999997</v>
      </c>
      <c r="AD22">
        <v>5.1682309999999996</v>
      </c>
      <c r="AE22">
        <v>5.0446330000000001</v>
      </c>
      <c r="AF22">
        <v>5.0240330000000002</v>
      </c>
      <c r="AG22">
        <v>5.065232</v>
      </c>
      <c r="AH22">
        <v>4.9736779999999996</v>
      </c>
      <c r="AI22">
        <v>5.0400549999999997</v>
      </c>
      <c r="AJ22">
        <v>4.9004349999999999</v>
      </c>
      <c r="AK22">
        <v>4.9141680000000001</v>
      </c>
      <c r="AL22">
        <v>4.9073010000000004</v>
      </c>
      <c r="AM22">
        <v>4.7447929999999996</v>
      </c>
      <c r="AN22">
        <v>4.9485010000000003</v>
      </c>
      <c r="AO22">
        <v>4.9233229999999999</v>
      </c>
      <c r="AP22">
        <v>4.8455019999999998</v>
      </c>
      <c r="AQ22">
        <v>4.7699699999999998</v>
      </c>
      <c r="AR22">
        <v>4.9164570000000003</v>
      </c>
      <c r="AS22">
        <v>4.7402150000000001</v>
      </c>
      <c r="AT22">
        <v>4.9851219999999996</v>
      </c>
      <c r="AU22">
        <v>4.9301899999999996</v>
      </c>
      <c r="AV22">
        <v>4.2824439999999999</v>
      </c>
      <c r="AW22">
        <v>4.6921489999999997</v>
      </c>
    </row>
    <row r="23">
      <c r="A23">
        <v>22</v>
      </c>
      <c r="B23">
        <v>5.3856719999999996</v>
      </c>
      <c r="C23">
        <v>4.8546579999999997</v>
      </c>
      <c r="D23">
        <v>4.8661019999999997</v>
      </c>
      <c r="E23">
        <v>4.8683909999999999</v>
      </c>
      <c r="F23">
        <v>5.0354770000000002</v>
      </c>
      <c r="G23">
        <v>5.1430530000000001</v>
      </c>
      <c r="H23">
        <v>5.2483409999999999</v>
      </c>
      <c r="I23">
        <v>5.1979860000000002</v>
      </c>
      <c r="J23">
        <v>5.5527579999999999</v>
      </c>
      <c r="K23">
        <v>5.0583660000000004</v>
      </c>
      <c r="L23">
        <v>4.8455019999999998</v>
      </c>
      <c r="M23">
        <v>4.9897</v>
      </c>
      <c r="N23">
        <v>4.9462120000000001</v>
      </c>
      <c r="O23">
        <v>4.9599450000000003</v>
      </c>
      <c r="P23">
        <v>4.9965669999999998</v>
      </c>
      <c r="Q23">
        <v>5.1064319999999999</v>
      </c>
      <c r="R23">
        <v>5.1567860000000003</v>
      </c>
      <c r="S23">
        <v>4.7745480000000002</v>
      </c>
      <c r="T23">
        <v>5.1476309999999996</v>
      </c>
      <c r="U23">
        <v>4.8889909999999999</v>
      </c>
      <c r="V23">
        <v>5.4062710000000003</v>
      </c>
      <c r="W23">
        <v>5.1270309999999997</v>
      </c>
      <c r="X23">
        <v>4.9324789999999998</v>
      </c>
      <c r="Y23">
        <v>4.9713890000000003</v>
      </c>
      <c r="Z23">
        <v>4.9141680000000001</v>
      </c>
      <c r="AA23">
        <v>4.9279010000000003</v>
      </c>
      <c r="AB23">
        <v>5.001144</v>
      </c>
      <c r="AC23">
        <v>5.0560770000000002</v>
      </c>
      <c r="AD23">
        <v>5.1979860000000002</v>
      </c>
      <c r="AE23">
        <v>5.0675210000000002</v>
      </c>
      <c r="AF23">
        <v>5.0423439999999999</v>
      </c>
      <c r="AG23">
        <v>5.0881210000000001</v>
      </c>
      <c r="AH23">
        <v>4.9965669999999998</v>
      </c>
      <c r="AI23">
        <v>5.0492100000000004</v>
      </c>
      <c r="AJ23">
        <v>4.9393450000000003</v>
      </c>
      <c r="AK23">
        <v>4.9233229999999999</v>
      </c>
      <c r="AL23">
        <v>4.9279010000000003</v>
      </c>
      <c r="AM23">
        <v>4.749371</v>
      </c>
      <c r="AN23">
        <v>4.9439229999999998</v>
      </c>
      <c r="AO23">
        <v>4.9416339999999996</v>
      </c>
      <c r="AP23">
        <v>4.8683909999999999</v>
      </c>
      <c r="AQ23">
        <v>4.772259</v>
      </c>
      <c r="AR23">
        <v>4.9370570000000003</v>
      </c>
      <c r="AS23">
        <v>4.7425040000000003</v>
      </c>
      <c r="AT23">
        <v>4.9828340000000004</v>
      </c>
      <c r="AU23">
        <v>4.9439229999999998</v>
      </c>
      <c r="AV23">
        <v>4.2870220000000003</v>
      </c>
      <c r="AW23">
        <v>4.6921489999999997</v>
      </c>
    </row>
    <row r="24">
      <c r="A24">
        <v>23</v>
      </c>
      <c r="B24">
        <v>5.3971159999999996</v>
      </c>
      <c r="C24">
        <v>4.8706800000000001</v>
      </c>
      <c r="D24">
        <v>4.8821240000000001</v>
      </c>
      <c r="E24">
        <v>4.8981459999999997</v>
      </c>
      <c r="F24">
        <v>5.0423439999999999</v>
      </c>
      <c r="G24">
        <v>5.1499199999999998</v>
      </c>
      <c r="H24">
        <v>5.2689399999999997</v>
      </c>
      <c r="I24">
        <v>5.2002750000000004</v>
      </c>
      <c r="J24">
        <v>5.5893800000000002</v>
      </c>
      <c r="K24">
        <v>5.0881210000000001</v>
      </c>
      <c r="L24">
        <v>4.8706800000000001</v>
      </c>
      <c r="M24">
        <v>5.021744</v>
      </c>
      <c r="N24">
        <v>4.9645229999999998</v>
      </c>
      <c r="O24">
        <v>4.9874109999999998</v>
      </c>
      <c r="P24">
        <v>5.0103</v>
      </c>
      <c r="Q24">
        <v>5.1499199999999998</v>
      </c>
      <c r="R24">
        <v>5.1499199999999998</v>
      </c>
      <c r="S24">
        <v>4.7997249999999996</v>
      </c>
      <c r="T24">
        <v>5.1750970000000001</v>
      </c>
      <c r="U24">
        <v>4.9210349999999998</v>
      </c>
      <c r="V24">
        <v>5.4428929999999998</v>
      </c>
      <c r="W24">
        <v>5.1590749999999996</v>
      </c>
      <c r="X24">
        <v>4.9874109999999998</v>
      </c>
      <c r="Y24">
        <v>4.9874109999999998</v>
      </c>
      <c r="Z24">
        <v>4.9416339999999996</v>
      </c>
      <c r="AA24">
        <v>4.9485010000000003</v>
      </c>
      <c r="AB24">
        <v>5.0171659999999996</v>
      </c>
      <c r="AC24">
        <v>5.0720989999999997</v>
      </c>
      <c r="AD24">
        <v>5.2231629999999996</v>
      </c>
      <c r="AE24">
        <v>5.1018540000000003</v>
      </c>
      <c r="AF24">
        <v>5.0629429999999997</v>
      </c>
      <c r="AG24">
        <v>5.1224540000000003</v>
      </c>
      <c r="AH24">
        <v>5.0194549999999998</v>
      </c>
      <c r="AI24">
        <v>5.0789650000000002</v>
      </c>
      <c r="AJ24">
        <v>4.9622339999999996</v>
      </c>
      <c r="AK24">
        <v>4.9530789999999998</v>
      </c>
      <c r="AL24">
        <v>4.9439229999999998</v>
      </c>
      <c r="AM24">
        <v>4.7699699999999998</v>
      </c>
      <c r="AN24">
        <v>4.9599450000000003</v>
      </c>
      <c r="AO24">
        <v>4.9645229999999998</v>
      </c>
      <c r="AP24">
        <v>4.8683909999999999</v>
      </c>
      <c r="AQ24">
        <v>4.7951480000000002</v>
      </c>
      <c r="AR24">
        <v>4.9462120000000001</v>
      </c>
      <c r="AS24">
        <v>4.7653930000000004</v>
      </c>
      <c r="AT24">
        <v>5.0080109999999998</v>
      </c>
      <c r="AU24">
        <v>4.9485010000000003</v>
      </c>
      <c r="AV24">
        <v>4.3030439999999999</v>
      </c>
      <c r="AW24">
        <v>4.7127489999999996</v>
      </c>
    </row>
    <row r="25">
      <c r="A25">
        <v>24</v>
      </c>
      <c r="B25">
        <v>5.424582</v>
      </c>
      <c r="C25">
        <v>4.9073010000000004</v>
      </c>
      <c r="D25">
        <v>4.9187459999999996</v>
      </c>
      <c r="E25">
        <v>4.9256120000000001</v>
      </c>
      <c r="F25">
        <v>5.0629429999999997</v>
      </c>
      <c r="G25">
        <v>5.1796749999999996</v>
      </c>
      <c r="H25">
        <v>5.2758070000000004</v>
      </c>
      <c r="I25">
        <v>5.2231629999999996</v>
      </c>
      <c r="J25">
        <v>5.6237130000000004</v>
      </c>
      <c r="K25">
        <v>5.1293199999999999</v>
      </c>
      <c r="L25">
        <v>4.9073010000000004</v>
      </c>
      <c r="M25">
        <v>5.0354770000000002</v>
      </c>
      <c r="N25">
        <v>5.033188</v>
      </c>
      <c r="O25">
        <v>5.0194549999999998</v>
      </c>
      <c r="P25">
        <v>5.0858319999999999</v>
      </c>
      <c r="Q25">
        <v>5.2094300000000002</v>
      </c>
      <c r="R25">
        <v>5.184253</v>
      </c>
      <c r="S25">
        <v>4.836347</v>
      </c>
      <c r="T25">
        <v>5.218585</v>
      </c>
      <c r="U25">
        <v>4.9507899999999996</v>
      </c>
      <c r="V25">
        <v>5.5024030000000002</v>
      </c>
      <c r="W25">
        <v>5.216297</v>
      </c>
      <c r="X25">
        <v>5.0377660000000004</v>
      </c>
      <c r="Y25">
        <v>5.0560770000000002</v>
      </c>
      <c r="Z25">
        <v>4.9507899999999996</v>
      </c>
      <c r="AA25">
        <v>4.9645229999999998</v>
      </c>
      <c r="AB25">
        <v>5.0469210000000002</v>
      </c>
      <c r="AC25">
        <v>5.1064319999999999</v>
      </c>
      <c r="AD25">
        <v>5.2643630000000003</v>
      </c>
      <c r="AE25">
        <v>5.163653</v>
      </c>
      <c r="AF25">
        <v>5.1018540000000003</v>
      </c>
      <c r="AG25">
        <v>5.1888300000000003</v>
      </c>
      <c r="AH25">
        <v>5.0629429999999997</v>
      </c>
      <c r="AI25">
        <v>5.1132980000000003</v>
      </c>
      <c r="AJ25">
        <v>4.9919890000000002</v>
      </c>
      <c r="AK25">
        <v>4.998856</v>
      </c>
      <c r="AL25">
        <v>4.9759669999999998</v>
      </c>
      <c r="AM25">
        <v>4.836347</v>
      </c>
      <c r="AN25">
        <v>5.0148780000000004</v>
      </c>
      <c r="AO25">
        <v>4.9919890000000002</v>
      </c>
      <c r="AP25">
        <v>4.8958570000000003</v>
      </c>
      <c r="AQ25">
        <v>4.7997249999999996</v>
      </c>
      <c r="AR25">
        <v>4.966812</v>
      </c>
      <c r="AS25">
        <v>4.772259</v>
      </c>
      <c r="AT25">
        <v>5.0103</v>
      </c>
      <c r="AU25">
        <v>4.9713890000000003</v>
      </c>
      <c r="AV25">
        <v>4.3167770000000001</v>
      </c>
      <c r="AW25">
        <v>4.7127489999999996</v>
      </c>
    </row>
    <row r="26">
      <c r="A26">
        <v>25</v>
      </c>
      <c r="B26">
        <v>5.4818040000000003</v>
      </c>
      <c r="C26">
        <v>4.9599450000000003</v>
      </c>
      <c r="D26">
        <v>4.9828340000000004</v>
      </c>
      <c r="E26">
        <v>4.978256</v>
      </c>
      <c r="F26">
        <v>5.0835429999999997</v>
      </c>
      <c r="G26">
        <v>5.1979860000000002</v>
      </c>
      <c r="H26">
        <v>5.2918289999999999</v>
      </c>
      <c r="I26">
        <v>5.2483409999999999</v>
      </c>
      <c r="J26">
        <v>5.6969560000000001</v>
      </c>
      <c r="K26">
        <v>5.184253</v>
      </c>
      <c r="L26">
        <v>4.9736779999999996</v>
      </c>
      <c r="M26">
        <v>5.0995650000000001</v>
      </c>
      <c r="N26">
        <v>5.1178759999999999</v>
      </c>
      <c r="O26">
        <v>5.1110090000000001</v>
      </c>
      <c r="P26">
        <v>5.1682309999999996</v>
      </c>
      <c r="Q26">
        <v>5.2918289999999999</v>
      </c>
      <c r="R26">
        <v>5.218585</v>
      </c>
      <c r="S26">
        <v>4.8889909999999999</v>
      </c>
      <c r="T26">
        <v>5.2941180000000001</v>
      </c>
      <c r="U26">
        <v>5.0194549999999998</v>
      </c>
      <c r="V26">
        <v>5.607691</v>
      </c>
      <c r="W26">
        <v>5.2803849999999999</v>
      </c>
      <c r="X26">
        <v>5.184253</v>
      </c>
      <c r="Y26">
        <v>5.1247429999999996</v>
      </c>
      <c r="Z26">
        <v>4.9919890000000002</v>
      </c>
      <c r="AA26">
        <v>4.978256</v>
      </c>
      <c r="AB26">
        <v>5.0698100000000004</v>
      </c>
      <c r="AC26">
        <v>5.1361869999999996</v>
      </c>
      <c r="AD26">
        <v>5.3444719999999997</v>
      </c>
      <c r="AE26">
        <v>5.2300300000000002</v>
      </c>
      <c r="AF26">
        <v>5.2048519999999998</v>
      </c>
      <c r="AG26">
        <v>5.2574959999999997</v>
      </c>
      <c r="AH26">
        <v>5.1293199999999999</v>
      </c>
      <c r="AI26">
        <v>5.1911189999999996</v>
      </c>
      <c r="AJ26">
        <v>5.0606549999999997</v>
      </c>
      <c r="AK26">
        <v>5.0606549999999997</v>
      </c>
      <c r="AL26">
        <v>5.0423439999999999</v>
      </c>
      <c r="AM26">
        <v>4.9118789999999999</v>
      </c>
      <c r="AN26">
        <v>5.0812540000000004</v>
      </c>
      <c r="AO26">
        <v>5.0698100000000004</v>
      </c>
      <c r="AP26">
        <v>4.9073010000000004</v>
      </c>
      <c r="AQ26">
        <v>4.8340579999999997</v>
      </c>
      <c r="AR26">
        <v>4.9736779999999996</v>
      </c>
      <c r="AS26">
        <v>4.7951480000000002</v>
      </c>
      <c r="AT26">
        <v>5.033188</v>
      </c>
      <c r="AU26">
        <v>4.9805450000000002</v>
      </c>
      <c r="AV26">
        <v>4.3350879999999998</v>
      </c>
      <c r="AW26">
        <v>4.7333489999999996</v>
      </c>
    </row>
    <row r="27">
      <c r="A27">
        <v>26</v>
      </c>
      <c r="B27">
        <v>5.5573360000000003</v>
      </c>
      <c r="C27">
        <v>5.0560770000000002</v>
      </c>
      <c r="D27">
        <v>5.0629429999999997</v>
      </c>
      <c r="E27">
        <v>5.0469210000000002</v>
      </c>
      <c r="F27">
        <v>5.1041429999999997</v>
      </c>
      <c r="G27">
        <v>5.2048519999999998</v>
      </c>
      <c r="H27">
        <v>5.3124279999999997</v>
      </c>
      <c r="I27">
        <v>5.2666510000000004</v>
      </c>
      <c r="J27">
        <v>5.8068210000000002</v>
      </c>
      <c r="K27">
        <v>5.2803849999999999</v>
      </c>
      <c r="L27">
        <v>5.0720989999999997</v>
      </c>
      <c r="M27">
        <v>5.1865420000000002</v>
      </c>
      <c r="N27">
        <v>5.2620740000000001</v>
      </c>
      <c r="O27">
        <v>5.2597849999999999</v>
      </c>
      <c r="P27">
        <v>5.3398950000000003</v>
      </c>
      <c r="Q27">
        <v>5.445182</v>
      </c>
      <c r="R27">
        <v>5.2803849999999999</v>
      </c>
      <c r="S27">
        <v>4.9919890000000002</v>
      </c>
      <c r="T27">
        <v>5.4222929999999998</v>
      </c>
      <c r="U27">
        <v>5.1361869999999996</v>
      </c>
      <c r="V27">
        <v>5.7976650000000003</v>
      </c>
      <c r="W27">
        <v>5.4222929999999998</v>
      </c>
      <c r="X27">
        <v>5.4222929999999998</v>
      </c>
      <c r="Y27">
        <v>5.2643630000000003</v>
      </c>
      <c r="Z27">
        <v>5.033188</v>
      </c>
      <c r="AA27">
        <v>5.0286109999999997</v>
      </c>
      <c r="AB27">
        <v>5.1224540000000003</v>
      </c>
      <c r="AC27">
        <v>5.1796749999999996</v>
      </c>
      <c r="AD27">
        <v>5.4840920000000004</v>
      </c>
      <c r="AE27">
        <v>5.3856719999999996</v>
      </c>
      <c r="AF27">
        <v>5.3307390000000003</v>
      </c>
      <c r="AG27">
        <v>5.4154270000000002</v>
      </c>
      <c r="AH27">
        <v>5.227741</v>
      </c>
      <c r="AI27">
        <v>5.3101399999999996</v>
      </c>
      <c r="AJ27">
        <v>5.1705199999999998</v>
      </c>
      <c r="AK27">
        <v>5.1590749999999996</v>
      </c>
      <c r="AL27">
        <v>5.163653</v>
      </c>
      <c r="AM27">
        <v>5.021744</v>
      </c>
      <c r="AN27">
        <v>5.1682309999999996</v>
      </c>
      <c r="AO27">
        <v>5.1728079999999999</v>
      </c>
      <c r="AP27">
        <v>4.9279010000000003</v>
      </c>
      <c r="AQ27">
        <v>4.8340579999999997</v>
      </c>
      <c r="AR27">
        <v>4.9942780000000004</v>
      </c>
      <c r="AS27">
        <v>4.8065920000000002</v>
      </c>
      <c r="AT27">
        <v>5.0377660000000004</v>
      </c>
      <c r="AU27">
        <v>4.9942780000000004</v>
      </c>
      <c r="AV27">
        <v>4.348821</v>
      </c>
      <c r="AW27">
        <v>4.7310600000000003</v>
      </c>
    </row>
    <row r="28">
      <c r="A28">
        <v>27</v>
      </c>
      <c r="B28">
        <v>5.6603339999999998</v>
      </c>
      <c r="C28">
        <v>5.2300300000000002</v>
      </c>
      <c r="D28">
        <v>5.227741</v>
      </c>
      <c r="E28">
        <v>5.1750970000000001</v>
      </c>
      <c r="F28">
        <v>5.1224540000000003</v>
      </c>
      <c r="G28">
        <v>5.239185</v>
      </c>
      <c r="H28">
        <v>5.3353169999999999</v>
      </c>
      <c r="I28">
        <v>5.2895399999999997</v>
      </c>
      <c r="J28">
        <v>6.0059509999999996</v>
      </c>
      <c r="K28">
        <v>5.4497600000000004</v>
      </c>
      <c r="L28">
        <v>5.2460519999999997</v>
      </c>
      <c r="M28">
        <v>5.3490500000000001</v>
      </c>
      <c r="N28">
        <v>5.5046920000000004</v>
      </c>
      <c r="O28">
        <v>5.5436030000000001</v>
      </c>
      <c r="P28">
        <v>5.6168459999999998</v>
      </c>
      <c r="Q28">
        <v>5.7244219999999997</v>
      </c>
      <c r="R28">
        <v>5.3879609999999998</v>
      </c>
      <c r="S28">
        <v>5.1705199999999998</v>
      </c>
      <c r="T28">
        <v>5.6488899999999997</v>
      </c>
      <c r="U28">
        <v>5.3559169999999998</v>
      </c>
      <c r="V28">
        <v>6.1181049999999999</v>
      </c>
      <c r="W28">
        <v>5.6603339999999998</v>
      </c>
      <c r="X28">
        <v>5.82742</v>
      </c>
      <c r="Y28">
        <v>5.5115590000000001</v>
      </c>
      <c r="Z28">
        <v>5.1132980000000003</v>
      </c>
      <c r="AA28">
        <v>5.0904100000000003</v>
      </c>
      <c r="AB28">
        <v>5.2025639999999997</v>
      </c>
      <c r="AC28">
        <v>5.2552070000000004</v>
      </c>
      <c r="AD28">
        <v>5.7106890000000003</v>
      </c>
      <c r="AE28">
        <v>5.6122680000000003</v>
      </c>
      <c r="AF28">
        <v>5.5733579999999998</v>
      </c>
      <c r="AG28">
        <v>5.651179</v>
      </c>
      <c r="AH28">
        <v>5.4360270000000002</v>
      </c>
      <c r="AI28">
        <v>5.5184249999999997</v>
      </c>
      <c r="AJ28">
        <v>5.3765159999999996</v>
      </c>
      <c r="AK28">
        <v>5.3490500000000001</v>
      </c>
      <c r="AL28">
        <v>5.3513390000000003</v>
      </c>
      <c r="AM28">
        <v>5.2346069999999996</v>
      </c>
      <c r="AN28">
        <v>5.3284500000000001</v>
      </c>
      <c r="AO28">
        <v>5.3902489999999998</v>
      </c>
      <c r="AP28">
        <v>4.9233229999999999</v>
      </c>
      <c r="AQ28">
        <v>4.8523690000000004</v>
      </c>
      <c r="AR28">
        <v>5.0240330000000002</v>
      </c>
      <c r="AS28">
        <v>4.8226139999999997</v>
      </c>
      <c r="AT28">
        <v>5.0583660000000004</v>
      </c>
      <c r="AU28">
        <v>5.0080109999999998</v>
      </c>
      <c r="AV28">
        <v>4.3602660000000002</v>
      </c>
      <c r="AW28">
        <v>4.7539480000000003</v>
      </c>
    </row>
    <row r="29">
      <c r="A29">
        <v>28</v>
      </c>
      <c r="B29">
        <v>5.8548869999999997</v>
      </c>
      <c r="C29">
        <v>5.4978259999999999</v>
      </c>
      <c r="D29">
        <v>5.4634929999999997</v>
      </c>
      <c r="E29">
        <v>5.381094</v>
      </c>
      <c r="F29">
        <v>5.1338980000000003</v>
      </c>
      <c r="G29">
        <v>5.2414740000000002</v>
      </c>
      <c r="H29">
        <v>5.36965</v>
      </c>
      <c r="I29">
        <v>5.3032729999999999</v>
      </c>
      <c r="J29">
        <v>6.3515680000000003</v>
      </c>
      <c r="K29">
        <v>5.7518880000000001</v>
      </c>
      <c r="L29">
        <v>5.5390249999999996</v>
      </c>
      <c r="M29">
        <v>5.6260009999999996</v>
      </c>
      <c r="N29">
        <v>5.9258410000000001</v>
      </c>
      <c r="O29">
        <v>6.0036620000000003</v>
      </c>
      <c r="P29">
        <v>6.0746169999999999</v>
      </c>
      <c r="Q29">
        <v>6.1936369999999998</v>
      </c>
      <c r="R29">
        <v>5.5848019999999998</v>
      </c>
      <c r="S29">
        <v>5.4818040000000003</v>
      </c>
      <c r="T29">
        <v>6.0265510000000004</v>
      </c>
      <c r="U29">
        <v>5.7061109999999999</v>
      </c>
      <c r="V29">
        <v>6.6491189999999998</v>
      </c>
      <c r="W29">
        <v>6.0883500000000002</v>
      </c>
      <c r="X29">
        <v>6.4499890000000004</v>
      </c>
      <c r="Y29">
        <v>5.9464410000000001</v>
      </c>
      <c r="Z29">
        <v>5.239185</v>
      </c>
      <c r="AA29">
        <v>5.227741</v>
      </c>
      <c r="AB29">
        <v>5.3421839999999996</v>
      </c>
      <c r="AC29">
        <v>5.3559169999999998</v>
      </c>
      <c r="AD29">
        <v>6.1020830000000004</v>
      </c>
      <c r="AE29">
        <v>5.9876399999999999</v>
      </c>
      <c r="AF29">
        <v>5.9372850000000001</v>
      </c>
      <c r="AG29">
        <v>6.0563060000000002</v>
      </c>
      <c r="AH29">
        <v>5.7747770000000003</v>
      </c>
      <c r="AI29">
        <v>5.8617530000000002</v>
      </c>
      <c r="AJ29">
        <v>5.7312890000000003</v>
      </c>
      <c r="AK29">
        <v>5.6809339999999997</v>
      </c>
      <c r="AL29">
        <v>5.6649120000000002</v>
      </c>
      <c r="AM29">
        <v>5.6145569999999996</v>
      </c>
      <c r="AN29">
        <v>5.6328680000000002</v>
      </c>
      <c r="AO29">
        <v>5.7106890000000003</v>
      </c>
      <c r="AP29">
        <v>4.9691000000000001</v>
      </c>
      <c r="AQ29">
        <v>4.8500800000000002</v>
      </c>
      <c r="AR29">
        <v>5.0446330000000001</v>
      </c>
      <c r="AS29">
        <v>4.8432139999999997</v>
      </c>
      <c r="AT29">
        <v>5.0743879999999999</v>
      </c>
      <c r="AU29">
        <v>5.0171659999999996</v>
      </c>
      <c r="AV29">
        <v>4.3739990000000004</v>
      </c>
      <c r="AW29">
        <v>4.7653930000000004</v>
      </c>
    </row>
    <row r="30">
      <c r="A30">
        <v>29</v>
      </c>
      <c r="B30">
        <v>6.1799039999999996</v>
      </c>
      <c r="C30">
        <v>5.9075300000000004</v>
      </c>
      <c r="D30">
        <v>5.8754860000000004</v>
      </c>
      <c r="E30">
        <v>5.7198440000000002</v>
      </c>
      <c r="F30">
        <v>5.1796749999999996</v>
      </c>
      <c r="G30">
        <v>5.2849620000000002</v>
      </c>
      <c r="H30">
        <v>5.4085599999999996</v>
      </c>
      <c r="I30">
        <v>5.3490500000000001</v>
      </c>
      <c r="J30">
        <v>6.9031820000000002</v>
      </c>
      <c r="K30">
        <v>6.2325470000000003</v>
      </c>
      <c r="L30">
        <v>6.021973</v>
      </c>
      <c r="M30">
        <v>6.0700390000000004</v>
      </c>
      <c r="N30">
        <v>6.5987640000000001</v>
      </c>
      <c r="O30">
        <v>6.7040509999999998</v>
      </c>
      <c r="P30">
        <v>6.8047610000000001</v>
      </c>
      <c r="Q30">
        <v>6.9077590000000004</v>
      </c>
      <c r="R30">
        <v>5.9304189999999997</v>
      </c>
      <c r="S30">
        <v>5.9555959999999999</v>
      </c>
      <c r="T30">
        <v>6.674296</v>
      </c>
      <c r="U30">
        <v>6.282902</v>
      </c>
      <c r="V30">
        <v>7.4822610000000003</v>
      </c>
      <c r="W30">
        <v>6.7521170000000001</v>
      </c>
      <c r="X30">
        <v>7.3609520000000002</v>
      </c>
      <c r="Y30">
        <v>6.6056309999999998</v>
      </c>
      <c r="Z30">
        <v>5.4589150000000002</v>
      </c>
      <c r="AA30">
        <v>5.401694</v>
      </c>
      <c r="AB30">
        <v>5.5687800000000003</v>
      </c>
      <c r="AC30">
        <v>5.5802240000000003</v>
      </c>
      <c r="AD30">
        <v>6.6216530000000002</v>
      </c>
      <c r="AE30">
        <v>6.5346760000000002</v>
      </c>
      <c r="AF30">
        <v>6.4728770000000004</v>
      </c>
      <c r="AG30">
        <v>6.6170749999999998</v>
      </c>
      <c r="AH30">
        <v>6.32639</v>
      </c>
      <c r="AI30">
        <v>6.4477000000000002</v>
      </c>
      <c r="AJ30">
        <v>6.2691689999999998</v>
      </c>
      <c r="AK30">
        <v>6.22797</v>
      </c>
      <c r="AL30">
        <v>6.1684599999999996</v>
      </c>
      <c r="AM30">
        <v>6.2027919999999996</v>
      </c>
      <c r="AN30">
        <v>6.0929270000000004</v>
      </c>
      <c r="AO30">
        <v>6.2417030000000002</v>
      </c>
      <c r="AP30">
        <v>4.9759669999999998</v>
      </c>
      <c r="AQ30">
        <v>4.8752570000000004</v>
      </c>
      <c r="AR30">
        <v>5.0423439999999999</v>
      </c>
      <c r="AS30">
        <v>4.8592360000000001</v>
      </c>
      <c r="AT30">
        <v>5.0766770000000001</v>
      </c>
      <c r="AU30">
        <v>5.0308999999999999</v>
      </c>
      <c r="AV30">
        <v>4.3877319999999997</v>
      </c>
      <c r="AW30">
        <v>4.7631040000000002</v>
      </c>
    </row>
    <row r="31">
      <c r="A31">
        <v>30</v>
      </c>
      <c r="B31">
        <v>6.651408</v>
      </c>
      <c r="C31">
        <v>6.5117880000000001</v>
      </c>
      <c r="D31">
        <v>6.4316779999999998</v>
      </c>
      <c r="E31">
        <v>6.2050809999999998</v>
      </c>
      <c r="F31">
        <v>5.2483409999999999</v>
      </c>
      <c r="G31">
        <v>5.3398950000000003</v>
      </c>
      <c r="H31">
        <v>5.4840920000000004</v>
      </c>
      <c r="I31">
        <v>5.4200049999999997</v>
      </c>
      <c r="J31">
        <v>7.7019909999999996</v>
      </c>
      <c r="K31">
        <v>6.9375140000000002</v>
      </c>
      <c r="L31">
        <v>6.7132069999999997</v>
      </c>
      <c r="M31">
        <v>6.7406730000000001</v>
      </c>
      <c r="N31">
        <v>7.500572</v>
      </c>
      <c r="O31">
        <v>7.6447700000000003</v>
      </c>
      <c r="P31">
        <v>7.7660790000000004</v>
      </c>
      <c r="Q31">
        <v>7.8851000000000004</v>
      </c>
      <c r="R31">
        <v>6.4293889999999996</v>
      </c>
      <c r="S31">
        <v>6.6880290000000002</v>
      </c>
      <c r="T31">
        <v>7.532616</v>
      </c>
      <c r="U31">
        <v>7.0931559999999996</v>
      </c>
      <c r="V31">
        <v>8.5488669999999995</v>
      </c>
      <c r="W31">
        <v>7.6722359999999998</v>
      </c>
      <c r="X31">
        <v>8.4412909999999997</v>
      </c>
      <c r="Y31">
        <v>7.5188829999999998</v>
      </c>
      <c r="Z31">
        <v>5.8068210000000002</v>
      </c>
      <c r="AA31">
        <v>5.7221330000000004</v>
      </c>
      <c r="AB31">
        <v>5.9327079999999999</v>
      </c>
      <c r="AC31">
        <v>5.9098189999999997</v>
      </c>
      <c r="AD31">
        <v>7.3380640000000001</v>
      </c>
      <c r="AE31">
        <v>7.2442209999999996</v>
      </c>
      <c r="AF31">
        <v>7.1297779999999999</v>
      </c>
      <c r="AG31">
        <v>7.3449299999999997</v>
      </c>
      <c r="AH31">
        <v>7.08629</v>
      </c>
      <c r="AI31">
        <v>7.2487979999999999</v>
      </c>
      <c r="AJ31">
        <v>7.0496679999999996</v>
      </c>
      <c r="AK31">
        <v>6.9878689999999999</v>
      </c>
      <c r="AL31">
        <v>6.9100479999999997</v>
      </c>
      <c r="AM31">
        <v>7.0061799999999996</v>
      </c>
      <c r="AN31">
        <v>6.8001829999999996</v>
      </c>
      <c r="AO31">
        <v>7.0153350000000003</v>
      </c>
      <c r="AP31">
        <v>4.9919890000000002</v>
      </c>
      <c r="AQ31">
        <v>4.8958570000000003</v>
      </c>
      <c r="AR31">
        <v>5.0720989999999997</v>
      </c>
      <c r="AS31">
        <v>4.8752570000000004</v>
      </c>
      <c r="AT31">
        <v>5.1064319999999999</v>
      </c>
      <c r="AU31">
        <v>5.0446330000000001</v>
      </c>
      <c r="AV31">
        <v>4.3991759999999998</v>
      </c>
      <c r="AW31">
        <v>4.792859</v>
      </c>
    </row>
    <row r="32">
      <c r="A32">
        <v>31</v>
      </c>
      <c r="B32">
        <v>7.2991529999999996</v>
      </c>
      <c r="C32">
        <v>7.2442209999999996</v>
      </c>
      <c r="D32">
        <v>7.1641110000000001</v>
      </c>
      <c r="E32">
        <v>6.859693</v>
      </c>
      <c r="F32">
        <v>5.3170060000000001</v>
      </c>
      <c r="G32">
        <v>5.4222929999999998</v>
      </c>
      <c r="H32">
        <v>5.619135</v>
      </c>
      <c r="I32">
        <v>5.5046920000000004</v>
      </c>
      <c r="J32">
        <v>8.7205309999999994</v>
      </c>
      <c r="K32">
        <v>7.8347449999999998</v>
      </c>
      <c r="L32">
        <v>7.5783930000000002</v>
      </c>
      <c r="M32">
        <v>7.5852599999999999</v>
      </c>
      <c r="N32">
        <v>8.5397119999999997</v>
      </c>
      <c r="O32">
        <v>8.6884870000000003</v>
      </c>
      <c r="P32">
        <v>8.8189519999999995</v>
      </c>
      <c r="Q32">
        <v>8.9768830000000008</v>
      </c>
      <c r="R32">
        <v>7.1664000000000003</v>
      </c>
      <c r="S32">
        <v>7.5646599999999999</v>
      </c>
      <c r="T32">
        <v>8.5442889999999991</v>
      </c>
      <c r="U32">
        <v>8.0178530000000006</v>
      </c>
      <c r="V32">
        <v>9.7230489999999996</v>
      </c>
      <c r="W32">
        <v>8.7548639999999995</v>
      </c>
      <c r="X32">
        <v>9.52163</v>
      </c>
      <c r="Y32">
        <v>8.5671780000000002</v>
      </c>
      <c r="Z32">
        <v>6.2920579999999999</v>
      </c>
      <c r="AA32">
        <v>6.1524380000000001</v>
      </c>
      <c r="AB32">
        <v>6.3790339999999999</v>
      </c>
      <c r="AC32">
        <v>6.3538569999999996</v>
      </c>
      <c r="AD32">
        <v>8.1506070000000008</v>
      </c>
      <c r="AE32">
        <v>7.9972529999999997</v>
      </c>
      <c r="AF32">
        <v>7.8965439999999996</v>
      </c>
      <c r="AG32">
        <v>8.1437399999999993</v>
      </c>
      <c r="AH32">
        <v>8.0064089999999997</v>
      </c>
      <c r="AI32">
        <v>8.2215609999999995</v>
      </c>
      <c r="AJ32">
        <v>7.9720760000000004</v>
      </c>
      <c r="AK32">
        <v>7.8965439999999996</v>
      </c>
      <c r="AL32">
        <v>7.8324559999999996</v>
      </c>
      <c r="AM32">
        <v>7.912566</v>
      </c>
      <c r="AN32">
        <v>7.6699469999999996</v>
      </c>
      <c r="AO32">
        <v>7.9537649999999998</v>
      </c>
      <c r="AP32">
        <v>4.9897</v>
      </c>
      <c r="AQ32">
        <v>4.9141680000000001</v>
      </c>
      <c r="AR32">
        <v>5.0858319999999999</v>
      </c>
      <c r="AS32">
        <v>4.8958570000000003</v>
      </c>
      <c r="AT32">
        <v>5.1201650000000001</v>
      </c>
      <c r="AU32">
        <v>5.0743879999999999</v>
      </c>
      <c r="AV32">
        <v>4.4083310000000004</v>
      </c>
      <c r="AW32">
        <v>4.8203250000000004</v>
      </c>
    </row>
    <row r="33">
      <c r="A33">
        <v>32</v>
      </c>
      <c r="B33">
        <v>8.0888080000000002</v>
      </c>
      <c r="C33">
        <v>8.0567639999999994</v>
      </c>
      <c r="D33">
        <v>7.9697870000000002</v>
      </c>
      <c r="E33">
        <v>7.6150149999999996</v>
      </c>
      <c r="F33">
        <v>5.456626</v>
      </c>
      <c r="G33">
        <v>5.5550470000000001</v>
      </c>
      <c r="H33">
        <v>5.8136869999999998</v>
      </c>
      <c r="I33">
        <v>5.6580450000000004</v>
      </c>
      <c r="J33">
        <v>9.8168919999999993</v>
      </c>
      <c r="K33">
        <v>8.8120849999999997</v>
      </c>
      <c r="L33">
        <v>8.5076680000000007</v>
      </c>
      <c r="M33">
        <v>8.5557339999999993</v>
      </c>
      <c r="N33">
        <v>9.5628290000000007</v>
      </c>
      <c r="O33">
        <v>9.7184709999999992</v>
      </c>
      <c r="P33">
        <v>9.8741129999999995</v>
      </c>
      <c r="Q33">
        <v>10.041199000000001</v>
      </c>
      <c r="R33">
        <v>8.0544750000000001</v>
      </c>
      <c r="S33">
        <v>8.5122450000000001</v>
      </c>
      <c r="T33">
        <v>9.5468069999999994</v>
      </c>
      <c r="U33">
        <v>8.988327</v>
      </c>
      <c r="V33">
        <v>10.869764</v>
      </c>
      <c r="W33">
        <v>9.8397799999999993</v>
      </c>
      <c r="X33">
        <v>10.512703</v>
      </c>
      <c r="Y33">
        <v>9.6177620000000008</v>
      </c>
      <c r="Z33">
        <v>6.8848710000000004</v>
      </c>
      <c r="AA33">
        <v>6.694896</v>
      </c>
      <c r="AB33">
        <v>6.9512470000000004</v>
      </c>
      <c r="AC33">
        <v>6.912337</v>
      </c>
      <c r="AD33">
        <v>8.9974819999999998</v>
      </c>
      <c r="AE33">
        <v>8.78233</v>
      </c>
      <c r="AF33">
        <v>8.6381320000000006</v>
      </c>
      <c r="AG33">
        <v>8.9562830000000009</v>
      </c>
      <c r="AH33">
        <v>8.9768830000000008</v>
      </c>
      <c r="AI33">
        <v>9.2446780000000004</v>
      </c>
      <c r="AJ33">
        <v>8.9311059999999998</v>
      </c>
      <c r="AK33">
        <v>8.8693059999999999</v>
      </c>
      <c r="AL33">
        <v>8.7869080000000004</v>
      </c>
      <c r="AM33">
        <v>8.8349740000000008</v>
      </c>
      <c r="AN33">
        <v>8.619821</v>
      </c>
      <c r="AO33">
        <v>8.8899059999999999</v>
      </c>
      <c r="AP33">
        <v>5.0240330000000002</v>
      </c>
      <c r="AQ33">
        <v>4.9256120000000001</v>
      </c>
      <c r="AR33">
        <v>5.1064319999999999</v>
      </c>
      <c r="AS33">
        <v>4.9095899999999997</v>
      </c>
      <c r="AT33">
        <v>5.1407639999999999</v>
      </c>
      <c r="AU33">
        <v>5.0926989999999996</v>
      </c>
      <c r="AV33">
        <v>4.4403750000000004</v>
      </c>
      <c r="AW33">
        <v>4.8409250000000004</v>
      </c>
    </row>
    <row r="34">
      <c r="A34">
        <v>33</v>
      </c>
      <c r="B34">
        <v>8.9425500000000007</v>
      </c>
      <c r="C34">
        <v>8.8395510000000002</v>
      </c>
      <c r="D34">
        <v>8.7869080000000004</v>
      </c>
      <c r="E34">
        <v>8.4412909999999997</v>
      </c>
      <c r="F34">
        <v>5.630579</v>
      </c>
      <c r="G34">
        <v>5.7335770000000004</v>
      </c>
      <c r="H34">
        <v>6.0929270000000004</v>
      </c>
      <c r="I34">
        <v>5.8869309999999997</v>
      </c>
      <c r="J34">
        <v>10.862897999999999</v>
      </c>
      <c r="K34">
        <v>9.750515</v>
      </c>
      <c r="L34">
        <v>9.3957429999999995</v>
      </c>
      <c r="M34">
        <v>9.4689859999999992</v>
      </c>
      <c r="N34">
        <v>10.492103</v>
      </c>
      <c r="O34">
        <v>10.592813</v>
      </c>
      <c r="P34">
        <v>10.77821</v>
      </c>
      <c r="Q34">
        <v>10.965896000000001</v>
      </c>
      <c r="R34">
        <v>8.9517050000000005</v>
      </c>
      <c r="S34">
        <v>9.3865870000000005</v>
      </c>
      <c r="T34">
        <v>10.453193000000001</v>
      </c>
      <c r="U34">
        <v>9.8512249999999995</v>
      </c>
      <c r="V34">
        <v>11.858549</v>
      </c>
      <c r="W34">
        <v>10.821698</v>
      </c>
      <c r="X34">
        <v>11.318379</v>
      </c>
      <c r="Y34">
        <v>10.567636</v>
      </c>
      <c r="Z34">
        <v>7.5188829999999998</v>
      </c>
      <c r="AA34">
        <v>7.2762650000000004</v>
      </c>
      <c r="AB34">
        <v>7.5349050000000002</v>
      </c>
      <c r="AC34">
        <v>7.5280379999999996</v>
      </c>
      <c r="AD34">
        <v>9.7917140000000007</v>
      </c>
      <c r="AE34">
        <v>9.5010300000000001</v>
      </c>
      <c r="AF34">
        <v>9.3179219999999994</v>
      </c>
      <c r="AG34">
        <v>9.7001600000000003</v>
      </c>
      <c r="AH34">
        <v>9.8580909999999999</v>
      </c>
      <c r="AI34">
        <v>10.169375</v>
      </c>
      <c r="AJ34">
        <v>9.8260470000000009</v>
      </c>
      <c r="AK34">
        <v>9.7482260000000007</v>
      </c>
      <c r="AL34">
        <v>9.6887159999999994</v>
      </c>
      <c r="AM34">
        <v>9.6314949999999993</v>
      </c>
      <c r="AN34">
        <v>9.4987410000000008</v>
      </c>
      <c r="AO34">
        <v>9.7665369999999996</v>
      </c>
      <c r="AP34">
        <v>5.0354770000000002</v>
      </c>
      <c r="AQ34">
        <v>4.9439229999999998</v>
      </c>
      <c r="AR34">
        <v>5.1430530000000001</v>
      </c>
      <c r="AS34">
        <v>4.9370570000000003</v>
      </c>
      <c r="AT34">
        <v>5.1613639999999998</v>
      </c>
      <c r="AU34">
        <v>5.1430530000000001</v>
      </c>
      <c r="AV34">
        <v>4.4609750000000004</v>
      </c>
      <c r="AW34">
        <v>4.8752570000000004</v>
      </c>
    </row>
    <row r="35">
      <c r="A35">
        <v>34</v>
      </c>
      <c r="B35">
        <v>9.7734039999999993</v>
      </c>
      <c r="C35">
        <v>9.5788510000000002</v>
      </c>
      <c r="D35">
        <v>9.5399399999999996</v>
      </c>
      <c r="E35">
        <v>9.1943239999999999</v>
      </c>
      <c r="F35">
        <v>5.9006639999999999</v>
      </c>
      <c r="G35">
        <v>5.9601740000000003</v>
      </c>
      <c r="H35">
        <v>6.4820330000000004</v>
      </c>
      <c r="I35">
        <v>6.1615929999999999</v>
      </c>
      <c r="J35">
        <v>11.771572000000001</v>
      </c>
      <c r="K35">
        <v>10.601967999999999</v>
      </c>
      <c r="L35">
        <v>10.176242</v>
      </c>
      <c r="M35">
        <v>10.320439</v>
      </c>
      <c r="N35">
        <v>11.240558</v>
      </c>
      <c r="O35">
        <v>11.338979</v>
      </c>
      <c r="P35">
        <v>11.531243</v>
      </c>
      <c r="Q35">
        <v>11.734951000000001</v>
      </c>
      <c r="R35">
        <v>9.7756919999999994</v>
      </c>
      <c r="S35">
        <v>10.137331</v>
      </c>
      <c r="T35">
        <v>11.201648</v>
      </c>
      <c r="U35">
        <v>10.576791</v>
      </c>
      <c r="V35">
        <v>12.661936000000001</v>
      </c>
      <c r="W35">
        <v>11.645686</v>
      </c>
      <c r="X35">
        <v>11.991301999999999</v>
      </c>
      <c r="Y35">
        <v>11.345846</v>
      </c>
      <c r="Z35">
        <v>8.1437399999999993</v>
      </c>
      <c r="AA35">
        <v>7.8667889999999998</v>
      </c>
      <c r="AB35">
        <v>8.1277179999999998</v>
      </c>
      <c r="AC35">
        <v>8.1391620000000007</v>
      </c>
      <c r="AD35">
        <v>10.501258999999999</v>
      </c>
      <c r="AE35">
        <v>10.160220000000001</v>
      </c>
      <c r="AF35">
        <v>9.9061570000000003</v>
      </c>
      <c r="AG35">
        <v>10.368505000000001</v>
      </c>
      <c r="AH35">
        <v>10.620279</v>
      </c>
      <c r="AI35">
        <v>10.99794</v>
      </c>
      <c r="AJ35">
        <v>10.556191</v>
      </c>
      <c r="AK35">
        <v>10.521858999999999</v>
      </c>
      <c r="AL35">
        <v>10.448615</v>
      </c>
      <c r="AM35">
        <v>10.327306</v>
      </c>
      <c r="AN35">
        <v>10.25864</v>
      </c>
      <c r="AO35">
        <v>10.503548</v>
      </c>
      <c r="AP35">
        <v>5.0469210000000002</v>
      </c>
      <c r="AQ35">
        <v>4.9576560000000001</v>
      </c>
      <c r="AR35">
        <v>5.1819639999999998</v>
      </c>
      <c r="AS35">
        <v>4.9874109999999998</v>
      </c>
      <c r="AT35">
        <v>5.218585</v>
      </c>
      <c r="AU35">
        <v>5.207141</v>
      </c>
      <c r="AV35">
        <v>4.5159079999999996</v>
      </c>
      <c r="AW35">
        <v>4.9210349999999998</v>
      </c>
    </row>
    <row r="36">
      <c r="A36">
        <v>35</v>
      </c>
      <c r="B36">
        <v>10.531014000000001</v>
      </c>
      <c r="C36">
        <v>10.19913</v>
      </c>
      <c r="D36">
        <v>10.228885</v>
      </c>
      <c r="E36">
        <v>9.9084459999999996</v>
      </c>
      <c r="F36">
        <v>6.1730369999999999</v>
      </c>
      <c r="G36">
        <v>6.2577249999999998</v>
      </c>
      <c r="H36">
        <v>6.9214919999999998</v>
      </c>
      <c r="I36">
        <v>6.4843209999999996</v>
      </c>
      <c r="J36">
        <v>12.549783</v>
      </c>
      <c r="K36">
        <v>11.343557000000001</v>
      </c>
      <c r="L36">
        <v>10.833143</v>
      </c>
      <c r="M36">
        <v>11.039139</v>
      </c>
      <c r="N36">
        <v>11.886015</v>
      </c>
      <c r="O36">
        <v>11.918059</v>
      </c>
      <c r="P36">
        <v>12.142367</v>
      </c>
      <c r="Q36">
        <v>12.350652</v>
      </c>
      <c r="R36">
        <v>10.47837</v>
      </c>
      <c r="S36">
        <v>10.75761</v>
      </c>
      <c r="T36">
        <v>11.853971</v>
      </c>
      <c r="U36">
        <v>11.185625999999999</v>
      </c>
      <c r="V36">
        <v>13.337147999999999</v>
      </c>
      <c r="W36">
        <v>12.307164</v>
      </c>
      <c r="X36">
        <v>12.538338</v>
      </c>
      <c r="Y36">
        <v>12.005034999999999</v>
      </c>
      <c r="Z36">
        <v>8.7045089999999998</v>
      </c>
      <c r="AA36">
        <v>8.4206909999999997</v>
      </c>
      <c r="AB36">
        <v>8.6884870000000003</v>
      </c>
      <c r="AC36">
        <v>8.7319750000000003</v>
      </c>
      <c r="AD36">
        <v>11.135270999999999</v>
      </c>
      <c r="AE36">
        <v>10.7393</v>
      </c>
      <c r="AF36">
        <v>10.425727</v>
      </c>
      <c r="AG36">
        <v>10.95903</v>
      </c>
      <c r="AH36">
        <v>11.27718</v>
      </c>
      <c r="AI36">
        <v>11.645686</v>
      </c>
      <c r="AJ36">
        <v>11.215381000000001</v>
      </c>
      <c r="AK36">
        <v>11.151293000000001</v>
      </c>
      <c r="AL36">
        <v>11.096361</v>
      </c>
      <c r="AM36">
        <v>10.890364</v>
      </c>
      <c r="AN36">
        <v>10.894942</v>
      </c>
      <c r="AO36">
        <v>11.116960000000001</v>
      </c>
      <c r="AP36">
        <v>5.0606549999999997</v>
      </c>
      <c r="AQ36">
        <v>4.9759669999999998</v>
      </c>
      <c r="AR36">
        <v>5.2231629999999996</v>
      </c>
      <c r="AS36">
        <v>5.0171659999999996</v>
      </c>
      <c r="AT36">
        <v>5.2780959999999997</v>
      </c>
      <c r="AU36">
        <v>5.3009839999999997</v>
      </c>
      <c r="AV36">
        <v>4.6005950000000002</v>
      </c>
      <c r="AW36">
        <v>4.9645229999999998</v>
      </c>
    </row>
    <row r="37">
      <c r="A37">
        <v>36</v>
      </c>
      <c r="B37">
        <v>11.185625999999999</v>
      </c>
      <c r="C37">
        <v>10.723278000000001</v>
      </c>
      <c r="D37">
        <v>10.803388</v>
      </c>
      <c r="E37">
        <v>10.51957</v>
      </c>
      <c r="F37">
        <v>6.4591440000000002</v>
      </c>
      <c r="G37">
        <v>6.5690090000000003</v>
      </c>
      <c r="H37">
        <v>7.3678189999999999</v>
      </c>
      <c r="I37">
        <v>6.8390940000000002</v>
      </c>
      <c r="J37">
        <v>13.204395</v>
      </c>
      <c r="K37">
        <v>11.952392</v>
      </c>
      <c r="L37">
        <v>11.393912</v>
      </c>
      <c r="M37">
        <v>11.654840999999999</v>
      </c>
      <c r="N37">
        <v>12.391852</v>
      </c>
      <c r="O37">
        <v>12.423895999999999</v>
      </c>
      <c r="P37">
        <v>12.661936000000001</v>
      </c>
      <c r="Q37">
        <v>12.835889</v>
      </c>
      <c r="R37">
        <v>11.121537999999999</v>
      </c>
      <c r="S37">
        <v>11.306934999999999</v>
      </c>
      <c r="T37">
        <v>12.362097</v>
      </c>
      <c r="U37">
        <v>11.705196000000001</v>
      </c>
      <c r="V37">
        <v>13.87274</v>
      </c>
      <c r="W37">
        <v>12.854200000000001</v>
      </c>
      <c r="X37">
        <v>12.975509000000001</v>
      </c>
      <c r="Y37">
        <v>12.529183</v>
      </c>
      <c r="Z37">
        <v>9.217212</v>
      </c>
      <c r="AA37">
        <v>8.9196609999999996</v>
      </c>
      <c r="AB37">
        <v>9.217212</v>
      </c>
      <c r="AC37">
        <v>9.3156330000000001</v>
      </c>
      <c r="AD37">
        <v>11.659419</v>
      </c>
      <c r="AE37">
        <v>11.254292</v>
      </c>
      <c r="AF37">
        <v>10.876631</v>
      </c>
      <c r="AG37">
        <v>11.474022</v>
      </c>
      <c r="AH37">
        <v>11.833371</v>
      </c>
      <c r="AI37">
        <v>12.211031999999999</v>
      </c>
      <c r="AJ37">
        <v>11.723507</v>
      </c>
      <c r="AK37">
        <v>11.670863000000001</v>
      </c>
      <c r="AL37">
        <v>11.645686</v>
      </c>
      <c r="AM37">
        <v>11.368734</v>
      </c>
      <c r="AN37">
        <v>11.441978000000001</v>
      </c>
      <c r="AO37">
        <v>11.641107999999999</v>
      </c>
      <c r="AP37">
        <v>5.0789650000000002</v>
      </c>
      <c r="AQ37">
        <v>5.001144</v>
      </c>
      <c r="AR37">
        <v>5.2643630000000003</v>
      </c>
      <c r="AS37">
        <v>5.0537879999999999</v>
      </c>
      <c r="AT37">
        <v>5.3673609999999998</v>
      </c>
      <c r="AU37">
        <v>5.4406040000000004</v>
      </c>
      <c r="AV37">
        <v>4.6990160000000003</v>
      </c>
      <c r="AW37">
        <v>5.0308999999999999</v>
      </c>
    </row>
    <row r="38">
      <c r="A38">
        <v>37</v>
      </c>
      <c r="B38">
        <v>11.757839000000001</v>
      </c>
      <c r="C38">
        <v>11.183337</v>
      </c>
      <c r="D38">
        <v>11.320668</v>
      </c>
      <c r="E38">
        <v>11.048295</v>
      </c>
      <c r="F38">
        <v>6.7223620000000004</v>
      </c>
      <c r="G38">
        <v>6.868849</v>
      </c>
      <c r="H38">
        <v>7.7935449999999999</v>
      </c>
      <c r="I38">
        <v>7.1549550000000002</v>
      </c>
      <c r="J38">
        <v>13.753719</v>
      </c>
      <c r="K38">
        <v>12.504004999999999</v>
      </c>
      <c r="L38">
        <v>11.865415</v>
      </c>
      <c r="M38">
        <v>12.165255</v>
      </c>
      <c r="N38">
        <v>12.835889</v>
      </c>
      <c r="O38">
        <v>12.822156</v>
      </c>
      <c r="P38">
        <v>13.085374</v>
      </c>
      <c r="Q38">
        <v>13.275349</v>
      </c>
      <c r="R38">
        <v>11.634240999999999</v>
      </c>
      <c r="S38">
        <v>11.746395</v>
      </c>
      <c r="T38">
        <v>12.849622</v>
      </c>
      <c r="U38">
        <v>12.144655999999999</v>
      </c>
      <c r="V38">
        <v>14.353399</v>
      </c>
      <c r="W38">
        <v>13.337147999999999</v>
      </c>
      <c r="X38">
        <v>13.344015000000001</v>
      </c>
      <c r="Y38">
        <v>12.993819999999999</v>
      </c>
      <c r="Z38">
        <v>9.6612500000000008</v>
      </c>
      <c r="AA38">
        <v>9.4254979999999993</v>
      </c>
      <c r="AB38">
        <v>9.7138930000000006</v>
      </c>
      <c r="AC38">
        <v>9.7962919999999993</v>
      </c>
      <c r="AD38">
        <v>12.160678000000001</v>
      </c>
      <c r="AE38">
        <v>11.700618</v>
      </c>
      <c r="AF38">
        <v>11.268025</v>
      </c>
      <c r="AG38">
        <v>11.908904</v>
      </c>
      <c r="AH38">
        <v>12.309453</v>
      </c>
      <c r="AI38">
        <v>12.666513999999999</v>
      </c>
      <c r="AJ38">
        <v>12.167543999999999</v>
      </c>
      <c r="AK38">
        <v>12.105745000000001</v>
      </c>
      <c r="AL38">
        <v>12.121767</v>
      </c>
      <c r="AM38">
        <v>11.769284000000001</v>
      </c>
      <c r="AN38">
        <v>11.899748000000001</v>
      </c>
      <c r="AO38">
        <v>12.105745000000001</v>
      </c>
      <c r="AP38">
        <v>5.0881210000000001</v>
      </c>
      <c r="AQ38">
        <v>5.0148780000000004</v>
      </c>
      <c r="AR38">
        <v>5.3009839999999997</v>
      </c>
      <c r="AS38">
        <v>5.1018540000000003</v>
      </c>
      <c r="AT38">
        <v>5.4955369999999997</v>
      </c>
      <c r="AU38">
        <v>5.6168459999999998</v>
      </c>
      <c r="AV38">
        <v>4.8088810000000004</v>
      </c>
      <c r="AW38">
        <v>5.1132980000000003</v>
      </c>
    </row>
    <row r="39">
      <c r="A39">
        <v>38</v>
      </c>
      <c r="B39">
        <v>12.249943</v>
      </c>
      <c r="C39">
        <v>11.560998</v>
      </c>
      <c r="D39">
        <v>11.739528</v>
      </c>
      <c r="E39">
        <v>11.508354000000001</v>
      </c>
      <c r="F39">
        <v>6.9855799999999997</v>
      </c>
      <c r="G39">
        <v>7.1274889999999997</v>
      </c>
      <c r="H39">
        <v>8.184939</v>
      </c>
      <c r="I39">
        <v>7.4982829999999998</v>
      </c>
      <c r="J39">
        <v>14.220644999999999</v>
      </c>
      <c r="K39">
        <v>12.961776</v>
      </c>
      <c r="L39">
        <v>12.307164</v>
      </c>
      <c r="M39">
        <v>12.618448000000001</v>
      </c>
      <c r="N39">
        <v>13.204395</v>
      </c>
      <c r="O39">
        <v>13.19295</v>
      </c>
      <c r="P39">
        <v>13.444724000000001</v>
      </c>
      <c r="Q39">
        <v>13.636988000000001</v>
      </c>
      <c r="R39">
        <v>12.105745000000001</v>
      </c>
      <c r="S39">
        <v>12.133210999999999</v>
      </c>
      <c r="T39">
        <v>13.231861</v>
      </c>
      <c r="U39">
        <v>12.549783</v>
      </c>
      <c r="V39">
        <v>14.733349</v>
      </c>
      <c r="W39">
        <v>13.721674999999999</v>
      </c>
      <c r="X39">
        <v>13.687343</v>
      </c>
      <c r="Y39">
        <v>13.360037</v>
      </c>
      <c r="Z39">
        <v>10.064088</v>
      </c>
      <c r="AA39">
        <v>9.8466470000000008</v>
      </c>
      <c r="AB39">
        <v>10.167085999999999</v>
      </c>
      <c r="AC39">
        <v>10.267796000000001</v>
      </c>
      <c r="AD39">
        <v>12.556649</v>
      </c>
      <c r="AE39">
        <v>12.103456</v>
      </c>
      <c r="AF39">
        <v>11.622797</v>
      </c>
      <c r="AG39">
        <v>12.304874999999999</v>
      </c>
      <c r="AH39">
        <v>12.742046</v>
      </c>
      <c r="AI39">
        <v>13.078507999999999</v>
      </c>
      <c r="AJ39">
        <v>12.552071</v>
      </c>
      <c r="AK39">
        <v>12.49485</v>
      </c>
      <c r="AL39">
        <v>12.501716999999999</v>
      </c>
      <c r="AM39">
        <v>12.133210999999999</v>
      </c>
      <c r="AN39">
        <v>12.304874999999999</v>
      </c>
      <c r="AO39">
        <v>12.508583</v>
      </c>
      <c r="AP39">
        <v>5.0949869999999997</v>
      </c>
      <c r="AQ39">
        <v>5.0240330000000002</v>
      </c>
      <c r="AR39">
        <v>5.3101399999999996</v>
      </c>
      <c r="AS39">
        <v>5.1338980000000003</v>
      </c>
      <c r="AT39">
        <v>5.6603339999999998</v>
      </c>
      <c r="AU39">
        <v>5.8342869999999998</v>
      </c>
      <c r="AV39">
        <v>4.9256120000000001</v>
      </c>
      <c r="AW39">
        <v>5.2048519999999998</v>
      </c>
    </row>
    <row r="40">
      <c r="A40">
        <v>39</v>
      </c>
      <c r="B40">
        <v>12.721447</v>
      </c>
      <c r="C40">
        <v>11.904325999999999</v>
      </c>
      <c r="D40">
        <v>12.124056</v>
      </c>
      <c r="E40">
        <v>11.943236000000001</v>
      </c>
      <c r="F40">
        <v>7.2419320000000003</v>
      </c>
      <c r="G40">
        <v>7.4113069999999999</v>
      </c>
      <c r="H40">
        <v>8.6060879999999997</v>
      </c>
      <c r="I40">
        <v>7.8599220000000001</v>
      </c>
      <c r="J40">
        <v>14.680705</v>
      </c>
      <c r="K40">
        <v>13.382925</v>
      </c>
      <c r="L40">
        <v>12.721447</v>
      </c>
      <c r="M40">
        <v>13.025864</v>
      </c>
      <c r="N40">
        <v>13.536277999999999</v>
      </c>
      <c r="O40">
        <v>13.492789999999999</v>
      </c>
      <c r="P40">
        <v>13.788052</v>
      </c>
      <c r="Q40">
        <v>13.950561</v>
      </c>
      <c r="R40">
        <v>12.490271999999999</v>
      </c>
      <c r="S40">
        <v>12.49485</v>
      </c>
      <c r="T40">
        <v>13.602655</v>
      </c>
      <c r="U40">
        <v>12.893110999999999</v>
      </c>
      <c r="V40">
        <v>15.101853999999999</v>
      </c>
      <c r="W40">
        <v>14.081025</v>
      </c>
      <c r="X40">
        <v>13.968871999999999</v>
      </c>
      <c r="Y40">
        <v>13.707941999999999</v>
      </c>
      <c r="Z40">
        <v>10.444038000000001</v>
      </c>
      <c r="AA40">
        <v>10.276951</v>
      </c>
      <c r="AB40">
        <v>10.565346999999999</v>
      </c>
      <c r="AC40">
        <v>10.702678000000001</v>
      </c>
      <c r="AD40">
        <v>12.968643</v>
      </c>
      <c r="AE40">
        <v>12.460516999999999</v>
      </c>
      <c r="AF40">
        <v>11.938658999999999</v>
      </c>
      <c r="AG40">
        <v>12.677958</v>
      </c>
      <c r="AH40">
        <v>13.147173</v>
      </c>
      <c r="AI40">
        <v>13.419547</v>
      </c>
      <c r="AJ40">
        <v>12.904555</v>
      </c>
      <c r="AK40">
        <v>12.856489</v>
      </c>
      <c r="AL40">
        <v>12.865644</v>
      </c>
      <c r="AM40">
        <v>12.446783999999999</v>
      </c>
      <c r="AN40">
        <v>12.705425</v>
      </c>
      <c r="AO40">
        <v>12.872510999999999</v>
      </c>
      <c r="AP40">
        <v>5.1110090000000001</v>
      </c>
      <c r="AQ40">
        <v>5.0514989999999997</v>
      </c>
      <c r="AR40">
        <v>5.3490500000000001</v>
      </c>
      <c r="AS40">
        <v>5.1773860000000003</v>
      </c>
      <c r="AT40">
        <v>5.8457309999999998</v>
      </c>
      <c r="AU40">
        <v>6.0997940000000002</v>
      </c>
      <c r="AV40">
        <v>5.0675210000000002</v>
      </c>
      <c r="AW40">
        <v>5.3101399999999996</v>
      </c>
    </row>
    <row r="41">
      <c r="A41">
        <v>40</v>
      </c>
      <c r="B41">
        <v>13.165483999999999</v>
      </c>
      <c r="C41">
        <v>12.199588</v>
      </c>
      <c r="D41">
        <v>12.462806</v>
      </c>
      <c r="E41">
        <v>12.341497</v>
      </c>
      <c r="F41">
        <v>7.5257500000000004</v>
      </c>
      <c r="G41">
        <v>7.6997020000000003</v>
      </c>
      <c r="H41">
        <v>9.0135039999999993</v>
      </c>
      <c r="I41">
        <v>8.2764930000000003</v>
      </c>
      <c r="J41">
        <v>15.06981</v>
      </c>
      <c r="K41">
        <v>13.774319</v>
      </c>
      <c r="L41">
        <v>13.099107</v>
      </c>
      <c r="M41">
        <v>13.394368999999999</v>
      </c>
      <c r="N41">
        <v>13.815518000000001</v>
      </c>
      <c r="O41">
        <v>13.758297000000001</v>
      </c>
      <c r="P41">
        <v>14.081025</v>
      </c>
      <c r="Q41">
        <v>14.21149</v>
      </c>
      <c r="R41">
        <v>12.893110999999999</v>
      </c>
      <c r="S41">
        <v>12.822156</v>
      </c>
      <c r="T41">
        <v>13.907073</v>
      </c>
      <c r="U41">
        <v>13.204395</v>
      </c>
      <c r="V41">
        <v>15.399405</v>
      </c>
      <c r="W41">
        <v>14.403753999999999</v>
      </c>
      <c r="X41">
        <v>14.197756999999999</v>
      </c>
      <c r="Y41">
        <v>14.032959</v>
      </c>
      <c r="Z41">
        <v>10.766766000000001</v>
      </c>
      <c r="AA41">
        <v>10.693523000000001</v>
      </c>
      <c r="AB41">
        <v>10.956740999999999</v>
      </c>
      <c r="AC41">
        <v>11.089494</v>
      </c>
      <c r="AD41">
        <v>13.327992999999999</v>
      </c>
      <c r="AE41">
        <v>12.796979</v>
      </c>
      <c r="AF41">
        <v>12.233921</v>
      </c>
      <c r="AG41">
        <v>12.991531</v>
      </c>
      <c r="AH41">
        <v>13.511101</v>
      </c>
      <c r="AI41">
        <v>13.762874999999999</v>
      </c>
      <c r="AJ41">
        <v>13.204395</v>
      </c>
      <c r="AK41">
        <v>13.17464</v>
      </c>
      <c r="AL41">
        <v>13.176928</v>
      </c>
      <c r="AM41">
        <v>12.716869000000001</v>
      </c>
      <c r="AN41">
        <v>13.039597000000001</v>
      </c>
      <c r="AO41">
        <v>13.208971999999999</v>
      </c>
      <c r="AP41">
        <v>5.1155869999999997</v>
      </c>
      <c r="AQ41">
        <v>5.0629429999999997</v>
      </c>
      <c r="AR41">
        <v>5.3788049999999998</v>
      </c>
      <c r="AS41">
        <v>5.2208740000000002</v>
      </c>
      <c r="AT41">
        <v>6.0379949999999996</v>
      </c>
      <c r="AU41">
        <v>6.3447009999999997</v>
      </c>
      <c r="AV41">
        <v>5.2254519999999998</v>
      </c>
      <c r="AW41">
        <v>5.3994049999999998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9.7818140000000007</v>
      </c>
      <c r="C2">
        <v>8.8188530000000007</v>
      </c>
      <c r="D2">
        <v>8.7525460000000006</v>
      </c>
      <c r="E2">
        <v>8.9409179999999999</v>
      </c>
      <c r="F2">
        <v>9.3327329999999993</v>
      </c>
      <c r="G2">
        <v>9.6642690000000009</v>
      </c>
      <c r="H2">
        <v>9.5874129999999997</v>
      </c>
      <c r="I2">
        <v>9.7155070000000006</v>
      </c>
      <c r="J2">
        <v>10.084716999999999</v>
      </c>
      <c r="K2">
        <v>9.2453280000000007</v>
      </c>
      <c r="L2">
        <v>8.7013079999999992</v>
      </c>
      <c r="M2">
        <v>9.2362870000000008</v>
      </c>
      <c r="N2">
        <v>9.1202489999999994</v>
      </c>
      <c r="O2">
        <v>9.0584629999999997</v>
      </c>
      <c r="P2">
        <v>8.9846210000000006</v>
      </c>
      <c r="Q2">
        <v>9.4427430000000001</v>
      </c>
      <c r="R2">
        <v>9.4291800000000006</v>
      </c>
      <c r="S2">
        <v>8.6199309999999993</v>
      </c>
      <c r="T2">
        <v>9.1669649999999994</v>
      </c>
      <c r="U2">
        <v>8.8324160000000003</v>
      </c>
      <c r="V2">
        <v>9.7411250000000003</v>
      </c>
      <c r="W2">
        <v>9.3884919999999994</v>
      </c>
      <c r="X2">
        <v>8.6756899999999995</v>
      </c>
      <c r="Y2">
        <v>9.0840809999999994</v>
      </c>
      <c r="Z2">
        <v>9.1503890000000006</v>
      </c>
      <c r="AA2">
        <v>9.2016259999999992</v>
      </c>
      <c r="AB2">
        <v>9.0855879999999996</v>
      </c>
      <c r="AC2">
        <v>9.3975340000000003</v>
      </c>
      <c r="AD2">
        <v>9.8134599999999992</v>
      </c>
      <c r="AE2">
        <v>9.5301480000000005</v>
      </c>
      <c r="AF2">
        <v>9.144361</v>
      </c>
      <c r="AG2">
        <v>9.4713759999999994</v>
      </c>
      <c r="AH2">
        <v>9.2197099999999992</v>
      </c>
      <c r="AI2">
        <v>9.4110960000000006</v>
      </c>
      <c r="AJ2">
        <v>8.9831140000000005</v>
      </c>
      <c r="AK2">
        <v>9.1910769999999999</v>
      </c>
      <c r="AL2">
        <v>9.1624440000000007</v>
      </c>
      <c r="AM2">
        <v>8.8173460000000006</v>
      </c>
      <c r="AN2">
        <v>9.1413469999999997</v>
      </c>
      <c r="AO2">
        <v>9.2182030000000008</v>
      </c>
      <c r="AP2">
        <v>8.9846210000000006</v>
      </c>
      <c r="AQ2">
        <v>8.8369370000000007</v>
      </c>
      <c r="AR2">
        <v>8.9650300000000005</v>
      </c>
      <c r="AS2">
        <v>8.793234</v>
      </c>
      <c r="AT2">
        <v>9.376436</v>
      </c>
      <c r="AU2">
        <v>9.293552</v>
      </c>
      <c r="AV2">
        <v>7.643408</v>
      </c>
      <c r="AW2">
        <v>8.8535129999999995</v>
      </c>
    </row>
    <row r="3">
      <c r="A3">
        <v>2</v>
      </c>
      <c r="B3">
        <v>9.7531809999999997</v>
      </c>
      <c r="C3">
        <v>8.6998010000000008</v>
      </c>
      <c r="D3">
        <v>8.6274660000000001</v>
      </c>
      <c r="E3">
        <v>8.8565269999999998</v>
      </c>
      <c r="F3">
        <v>9.2995800000000006</v>
      </c>
      <c r="G3">
        <v>9.6250879999999999</v>
      </c>
      <c r="H3">
        <v>9.4849379999999996</v>
      </c>
      <c r="I3">
        <v>9.7034509999999994</v>
      </c>
      <c r="J3">
        <v>9.9777210000000007</v>
      </c>
      <c r="K3">
        <v>9.1880629999999996</v>
      </c>
      <c r="L3">
        <v>8.6726759999999992</v>
      </c>
      <c r="M3">
        <v>9.2287520000000001</v>
      </c>
      <c r="N3">
        <v>9.0147600000000008</v>
      </c>
      <c r="O3">
        <v>8.9363969999999995</v>
      </c>
      <c r="P3">
        <v>8.8414579999999994</v>
      </c>
      <c r="Q3">
        <v>9.3176640000000006</v>
      </c>
      <c r="R3">
        <v>9.4035609999999998</v>
      </c>
      <c r="S3">
        <v>8.5295120000000004</v>
      </c>
      <c r="T3">
        <v>9.0675050000000006</v>
      </c>
      <c r="U3">
        <v>8.7073359999999997</v>
      </c>
      <c r="V3">
        <v>9.6582410000000003</v>
      </c>
      <c r="W3">
        <v>9.3478030000000008</v>
      </c>
      <c r="X3">
        <v>8.5340330000000009</v>
      </c>
      <c r="Y3">
        <v>9.0358579999999993</v>
      </c>
      <c r="Z3">
        <v>9.1624440000000007</v>
      </c>
      <c r="AA3">
        <v>9.2166960000000007</v>
      </c>
      <c r="AB3">
        <v>9.0479140000000005</v>
      </c>
      <c r="AC3">
        <v>9.3824640000000006</v>
      </c>
      <c r="AD3">
        <v>9.7441390000000006</v>
      </c>
      <c r="AE3">
        <v>9.4367149999999995</v>
      </c>
      <c r="AF3">
        <v>9.0403789999999997</v>
      </c>
      <c r="AG3">
        <v>9.3493099999999991</v>
      </c>
      <c r="AH3">
        <v>9.1142210000000006</v>
      </c>
      <c r="AI3">
        <v>9.2920449999999999</v>
      </c>
      <c r="AJ3">
        <v>8.8942019999999999</v>
      </c>
      <c r="AK3">
        <v>9.0720259999999993</v>
      </c>
      <c r="AL3">
        <v>9.0735329999999994</v>
      </c>
      <c r="AM3">
        <v>8.7691219999999994</v>
      </c>
      <c r="AN3">
        <v>9.0524349999999991</v>
      </c>
      <c r="AO3">
        <v>9.1368259999999992</v>
      </c>
      <c r="AP3">
        <v>8.8926949999999998</v>
      </c>
      <c r="AQ3">
        <v>8.7856989999999993</v>
      </c>
      <c r="AR3">
        <v>8.8987230000000004</v>
      </c>
      <c r="AS3">
        <v>8.7269269999999999</v>
      </c>
      <c r="AT3">
        <v>9.2076539999999998</v>
      </c>
      <c r="AU3">
        <v>9.2031329999999993</v>
      </c>
      <c r="AV3">
        <v>7.524356</v>
      </c>
      <c r="AW3">
        <v>8.7389829999999993</v>
      </c>
    </row>
    <row r="4">
      <c r="A4">
        <v>3</v>
      </c>
      <c r="B4">
        <v>9.626595</v>
      </c>
      <c r="C4">
        <v>8.6425359999999998</v>
      </c>
      <c r="D4">
        <v>8.5626660000000001</v>
      </c>
      <c r="E4">
        <v>8.7329550000000005</v>
      </c>
      <c r="F4">
        <v>9.1066859999999998</v>
      </c>
      <c r="G4">
        <v>9.4547989999999995</v>
      </c>
      <c r="H4">
        <v>9.3824640000000006</v>
      </c>
      <c r="I4">
        <v>9.5497390000000006</v>
      </c>
      <c r="J4">
        <v>9.8511349999999993</v>
      </c>
      <c r="K4">
        <v>8.9951699999999999</v>
      </c>
      <c r="L4">
        <v>8.5219780000000007</v>
      </c>
      <c r="M4">
        <v>9.0735329999999994</v>
      </c>
      <c r="N4">
        <v>8.9499600000000008</v>
      </c>
      <c r="O4">
        <v>8.9077649999999995</v>
      </c>
      <c r="P4">
        <v>8.8248809999999995</v>
      </c>
      <c r="Q4">
        <v>9.2393009999999993</v>
      </c>
      <c r="R4">
        <v>9.2799890000000005</v>
      </c>
      <c r="S4">
        <v>8.4737539999999996</v>
      </c>
      <c r="T4">
        <v>9.0207879999999996</v>
      </c>
      <c r="U4">
        <v>8.6711690000000008</v>
      </c>
      <c r="V4">
        <v>9.5195989999999995</v>
      </c>
      <c r="W4">
        <v>9.1760070000000002</v>
      </c>
      <c r="X4">
        <v>8.5249919999999992</v>
      </c>
      <c r="Y4">
        <v>8.8550199999999997</v>
      </c>
      <c r="Z4">
        <v>9.0177739999999993</v>
      </c>
      <c r="AA4">
        <v>9.1172350000000009</v>
      </c>
      <c r="AB4">
        <v>8.8715969999999995</v>
      </c>
      <c r="AC4">
        <v>9.2197099999999992</v>
      </c>
      <c r="AD4">
        <v>9.572343</v>
      </c>
      <c r="AE4">
        <v>9.2875239999999994</v>
      </c>
      <c r="AF4">
        <v>8.9574949999999998</v>
      </c>
      <c r="AG4">
        <v>9.2393009999999993</v>
      </c>
      <c r="AH4">
        <v>9.0192809999999994</v>
      </c>
      <c r="AI4">
        <v>9.1790210000000005</v>
      </c>
      <c r="AJ4">
        <v>8.8188530000000007</v>
      </c>
      <c r="AK4">
        <v>8.9710579999999993</v>
      </c>
      <c r="AL4">
        <v>8.9635230000000004</v>
      </c>
      <c r="AM4">
        <v>8.681718</v>
      </c>
      <c r="AN4">
        <v>8.9032440000000008</v>
      </c>
      <c r="AO4">
        <v>9.0042109999999997</v>
      </c>
      <c r="AP4">
        <v>8.8640620000000006</v>
      </c>
      <c r="AQ4">
        <v>8.7224059999999994</v>
      </c>
      <c r="AR4">
        <v>8.9198210000000007</v>
      </c>
      <c r="AS4">
        <v>8.7480250000000002</v>
      </c>
      <c r="AT4">
        <v>9.2408079999999995</v>
      </c>
      <c r="AU4">
        <v>9.2347800000000007</v>
      </c>
      <c r="AV4">
        <v>7.533398</v>
      </c>
      <c r="AW4">
        <v>8.7193919999999991</v>
      </c>
    </row>
    <row r="5">
      <c r="A5">
        <v>4</v>
      </c>
      <c r="B5">
        <v>9.6175529999999991</v>
      </c>
      <c r="C5">
        <v>8.6545919999999992</v>
      </c>
      <c r="D5">
        <v>8.5641730000000003</v>
      </c>
      <c r="E5">
        <v>8.7374759999999991</v>
      </c>
      <c r="F5">
        <v>9.0162669999999991</v>
      </c>
      <c r="G5">
        <v>9.3598590000000002</v>
      </c>
      <c r="H5">
        <v>9.3915059999999997</v>
      </c>
      <c r="I5">
        <v>9.4005469999999995</v>
      </c>
      <c r="J5">
        <v>9.8556559999999998</v>
      </c>
      <c r="K5">
        <v>8.9514669999999992</v>
      </c>
      <c r="L5">
        <v>8.4195030000000006</v>
      </c>
      <c r="M5">
        <v>8.8911879999999996</v>
      </c>
      <c r="N5">
        <v>8.9635230000000004</v>
      </c>
      <c r="O5">
        <v>8.9273550000000004</v>
      </c>
      <c r="P5">
        <v>8.8414579999999994</v>
      </c>
      <c r="Q5">
        <v>9.2513559999999995</v>
      </c>
      <c r="R5">
        <v>9.1338120000000007</v>
      </c>
      <c r="S5">
        <v>8.4843030000000006</v>
      </c>
      <c r="T5">
        <v>9.0313370000000006</v>
      </c>
      <c r="U5">
        <v>8.6802109999999999</v>
      </c>
      <c r="V5">
        <v>9.5301480000000005</v>
      </c>
      <c r="W5">
        <v>9.1699789999999997</v>
      </c>
      <c r="X5">
        <v>8.5415679999999998</v>
      </c>
      <c r="Y5">
        <v>8.8218669999999992</v>
      </c>
      <c r="Z5">
        <v>8.8399509999999992</v>
      </c>
      <c r="AA5">
        <v>8.9258480000000002</v>
      </c>
      <c r="AB5">
        <v>8.8173460000000006</v>
      </c>
      <c r="AC5">
        <v>9.0494210000000006</v>
      </c>
      <c r="AD5">
        <v>9.5843989999999994</v>
      </c>
      <c r="AE5">
        <v>9.2814960000000006</v>
      </c>
      <c r="AF5">
        <v>8.9544809999999995</v>
      </c>
      <c r="AG5">
        <v>9.2332730000000005</v>
      </c>
      <c r="AH5">
        <v>9.0283230000000003</v>
      </c>
      <c r="AI5">
        <v>9.2001190000000008</v>
      </c>
      <c r="AJ5">
        <v>8.8324160000000003</v>
      </c>
      <c r="AK5">
        <v>8.9725649999999995</v>
      </c>
      <c r="AL5">
        <v>8.9710579999999993</v>
      </c>
      <c r="AM5">
        <v>8.6907589999999999</v>
      </c>
      <c r="AN5">
        <v>8.9107789999999998</v>
      </c>
      <c r="AO5">
        <v>9.0117460000000005</v>
      </c>
      <c r="AP5">
        <v>8.8851600000000008</v>
      </c>
      <c r="AQ5">
        <v>8.7299410000000002</v>
      </c>
      <c r="AR5">
        <v>8.9424250000000001</v>
      </c>
      <c r="AS5">
        <v>8.7676149999999993</v>
      </c>
      <c r="AT5">
        <v>9.2769750000000002</v>
      </c>
      <c r="AU5">
        <v>9.2634120000000006</v>
      </c>
      <c r="AV5">
        <v>7.5529890000000002</v>
      </c>
      <c r="AW5">
        <v>8.7359690000000008</v>
      </c>
    </row>
    <row r="6">
      <c r="A6">
        <v>5</v>
      </c>
      <c r="B6">
        <v>9.6311160000000005</v>
      </c>
      <c r="C6">
        <v>8.6696620000000006</v>
      </c>
      <c r="D6">
        <v>8.5762289999999997</v>
      </c>
      <c r="E6">
        <v>8.7450109999999999</v>
      </c>
      <c r="F6">
        <v>9.0207879999999996</v>
      </c>
      <c r="G6">
        <v>9.3704079999999994</v>
      </c>
      <c r="H6">
        <v>9.4035609999999998</v>
      </c>
      <c r="I6">
        <v>9.3884919999999994</v>
      </c>
      <c r="J6">
        <v>9.8662050000000008</v>
      </c>
      <c r="K6">
        <v>8.9529739999999993</v>
      </c>
      <c r="L6">
        <v>8.413475</v>
      </c>
      <c r="M6">
        <v>8.8896809999999995</v>
      </c>
      <c r="N6">
        <v>8.9740719999999996</v>
      </c>
      <c r="O6">
        <v>8.9409179999999999</v>
      </c>
      <c r="P6">
        <v>8.8550199999999997</v>
      </c>
      <c r="Q6">
        <v>9.2619050000000005</v>
      </c>
      <c r="R6">
        <v>9.1398399999999995</v>
      </c>
      <c r="S6">
        <v>8.4903309999999994</v>
      </c>
      <c r="T6">
        <v>9.0418859999999999</v>
      </c>
      <c r="U6">
        <v>8.6892519999999998</v>
      </c>
      <c r="V6">
        <v>9.5376829999999995</v>
      </c>
      <c r="W6">
        <v>9.1745000000000001</v>
      </c>
      <c r="X6">
        <v>8.5475960000000004</v>
      </c>
      <c r="Y6">
        <v>8.8278949999999998</v>
      </c>
      <c r="Z6">
        <v>8.811318</v>
      </c>
      <c r="AA6">
        <v>8.8715969999999995</v>
      </c>
      <c r="AB6">
        <v>8.8203600000000009</v>
      </c>
      <c r="AC6">
        <v>9.0388719999999996</v>
      </c>
      <c r="AD6">
        <v>9.5889199999999999</v>
      </c>
      <c r="AE6">
        <v>9.2905379999999997</v>
      </c>
      <c r="AF6">
        <v>8.9650300000000005</v>
      </c>
      <c r="AG6">
        <v>9.2377939999999992</v>
      </c>
      <c r="AH6">
        <v>9.0418859999999999</v>
      </c>
      <c r="AI6">
        <v>9.2106680000000001</v>
      </c>
      <c r="AJ6">
        <v>8.8414579999999994</v>
      </c>
      <c r="AK6">
        <v>8.9816070000000003</v>
      </c>
      <c r="AL6">
        <v>8.9861280000000008</v>
      </c>
      <c r="AM6">
        <v>8.7013079999999992</v>
      </c>
      <c r="AN6">
        <v>8.9303690000000007</v>
      </c>
      <c r="AO6">
        <v>9.0207879999999996</v>
      </c>
      <c r="AP6">
        <v>8.9002300000000005</v>
      </c>
      <c r="AQ6">
        <v>8.7419969999999996</v>
      </c>
      <c r="AR6">
        <v>8.9605090000000001</v>
      </c>
      <c r="AS6">
        <v>8.7841919999999991</v>
      </c>
      <c r="AT6">
        <v>9.293552</v>
      </c>
      <c r="AU6">
        <v>9.2799890000000005</v>
      </c>
      <c r="AV6">
        <v>7.5680589999999999</v>
      </c>
      <c r="AW6">
        <v>8.7555599999999991</v>
      </c>
    </row>
    <row r="7">
      <c r="A7">
        <v>6</v>
      </c>
      <c r="B7">
        <v>9.6341300000000007</v>
      </c>
      <c r="C7">
        <v>8.6756899999999995</v>
      </c>
      <c r="D7">
        <v>8.5777359999999998</v>
      </c>
      <c r="E7">
        <v>8.7450109999999999</v>
      </c>
      <c r="F7">
        <v>9.0268160000000002</v>
      </c>
      <c r="G7">
        <v>9.3719149999999996</v>
      </c>
      <c r="H7">
        <v>9.4065750000000001</v>
      </c>
      <c r="I7">
        <v>9.3899989999999995</v>
      </c>
      <c r="J7">
        <v>9.8692189999999993</v>
      </c>
      <c r="K7">
        <v>8.9529739999999993</v>
      </c>
      <c r="L7">
        <v>8.413475</v>
      </c>
      <c r="M7">
        <v>8.8851600000000008</v>
      </c>
      <c r="N7">
        <v>8.978593</v>
      </c>
      <c r="O7">
        <v>8.9439320000000002</v>
      </c>
      <c r="P7">
        <v>8.8550199999999997</v>
      </c>
      <c r="Q7">
        <v>9.2634120000000006</v>
      </c>
      <c r="R7">
        <v>9.1307980000000004</v>
      </c>
      <c r="S7">
        <v>8.4888239999999993</v>
      </c>
      <c r="T7">
        <v>9.043393</v>
      </c>
      <c r="U7">
        <v>8.6877449999999996</v>
      </c>
      <c r="V7">
        <v>9.5376829999999995</v>
      </c>
      <c r="W7">
        <v>9.1775140000000004</v>
      </c>
      <c r="X7">
        <v>8.5551309999999994</v>
      </c>
      <c r="Y7">
        <v>8.8278949999999998</v>
      </c>
      <c r="Z7">
        <v>8.8052899999999994</v>
      </c>
      <c r="AA7">
        <v>8.8670760000000008</v>
      </c>
      <c r="AB7">
        <v>8.8143320000000003</v>
      </c>
      <c r="AC7">
        <v>9.0298300000000005</v>
      </c>
      <c r="AD7">
        <v>9.5874129999999997</v>
      </c>
      <c r="AE7">
        <v>9.2830030000000008</v>
      </c>
      <c r="AF7">
        <v>8.9590019999999999</v>
      </c>
      <c r="AG7">
        <v>9.2302590000000002</v>
      </c>
      <c r="AH7">
        <v>9.0403789999999997</v>
      </c>
      <c r="AI7">
        <v>9.2106680000000001</v>
      </c>
      <c r="AJ7">
        <v>8.8429649999999995</v>
      </c>
      <c r="AK7">
        <v>8.9831140000000005</v>
      </c>
      <c r="AL7">
        <v>8.9846210000000006</v>
      </c>
      <c r="AM7">
        <v>8.7013079999999992</v>
      </c>
      <c r="AN7">
        <v>8.9273550000000004</v>
      </c>
      <c r="AO7">
        <v>9.0207879999999996</v>
      </c>
      <c r="AP7">
        <v>8.9047509999999992</v>
      </c>
      <c r="AQ7">
        <v>8.7525460000000006</v>
      </c>
      <c r="AR7">
        <v>8.9590019999999999</v>
      </c>
      <c r="AS7">
        <v>8.7856989999999993</v>
      </c>
      <c r="AT7">
        <v>9.3010870000000008</v>
      </c>
      <c r="AU7">
        <v>9.2845099999999992</v>
      </c>
      <c r="AV7">
        <v>7.5740869999999996</v>
      </c>
      <c r="AW7">
        <v>8.7570669999999993</v>
      </c>
    </row>
    <row r="8">
      <c r="A8">
        <v>7</v>
      </c>
      <c r="B8">
        <v>9.6476919999999993</v>
      </c>
      <c r="C8">
        <v>8.6847320000000003</v>
      </c>
      <c r="D8">
        <v>8.5912989999999994</v>
      </c>
      <c r="E8">
        <v>8.7555599999999991</v>
      </c>
      <c r="F8">
        <v>9.0373649999999994</v>
      </c>
      <c r="G8">
        <v>9.3854780000000009</v>
      </c>
      <c r="H8">
        <v>9.4216449999999998</v>
      </c>
      <c r="I8">
        <v>9.4005469999999995</v>
      </c>
      <c r="J8">
        <v>9.8842879999999997</v>
      </c>
      <c r="K8">
        <v>8.9665370000000006</v>
      </c>
      <c r="L8">
        <v>8.4255309999999994</v>
      </c>
      <c r="M8">
        <v>8.8987230000000004</v>
      </c>
      <c r="N8">
        <v>8.9936629999999997</v>
      </c>
      <c r="O8">
        <v>8.9574949999999998</v>
      </c>
      <c r="P8">
        <v>8.8700899999999994</v>
      </c>
      <c r="Q8">
        <v>9.2784820000000003</v>
      </c>
      <c r="R8">
        <v>9.1549099999999992</v>
      </c>
      <c r="S8">
        <v>8.5008800000000004</v>
      </c>
      <c r="T8">
        <v>9.0524349999999991</v>
      </c>
      <c r="U8">
        <v>8.7043219999999994</v>
      </c>
      <c r="V8">
        <v>9.5572739999999996</v>
      </c>
      <c r="W8">
        <v>9.1910769999999999</v>
      </c>
      <c r="X8">
        <v>8.5641730000000003</v>
      </c>
      <c r="Y8">
        <v>8.8414579999999994</v>
      </c>
      <c r="Z8">
        <v>8.8098109999999998</v>
      </c>
      <c r="AA8">
        <v>8.8746109999999998</v>
      </c>
      <c r="AB8">
        <v>8.8248809999999995</v>
      </c>
      <c r="AC8">
        <v>9.0418859999999999</v>
      </c>
      <c r="AD8">
        <v>9.5979620000000008</v>
      </c>
      <c r="AE8">
        <v>9.2965660000000003</v>
      </c>
      <c r="AF8">
        <v>8.9680440000000008</v>
      </c>
      <c r="AG8">
        <v>9.2423140000000004</v>
      </c>
      <c r="AH8">
        <v>9.0584629999999997</v>
      </c>
      <c r="AI8">
        <v>9.2287520000000001</v>
      </c>
      <c r="AJ8">
        <v>8.8595410000000001</v>
      </c>
      <c r="AK8">
        <v>8.9981840000000002</v>
      </c>
      <c r="AL8">
        <v>9.0011980000000005</v>
      </c>
      <c r="AM8">
        <v>8.7133640000000003</v>
      </c>
      <c r="AN8">
        <v>8.9303690000000007</v>
      </c>
      <c r="AO8">
        <v>9.043393</v>
      </c>
      <c r="AP8">
        <v>8.9183140000000005</v>
      </c>
      <c r="AQ8">
        <v>8.7661079999999991</v>
      </c>
      <c r="AR8">
        <v>8.9801000000000002</v>
      </c>
      <c r="AS8">
        <v>8.8007690000000007</v>
      </c>
      <c r="AT8">
        <v>9.3176640000000006</v>
      </c>
      <c r="AU8">
        <v>9.3041009999999993</v>
      </c>
      <c r="AV8">
        <v>7.5921700000000003</v>
      </c>
      <c r="AW8">
        <v>8.7721359999999997</v>
      </c>
    </row>
    <row r="9">
      <c r="A9">
        <v>8</v>
      </c>
      <c r="B9">
        <v>9.6522129999999997</v>
      </c>
      <c r="C9">
        <v>8.6952800000000003</v>
      </c>
      <c r="D9">
        <v>8.5973269999999999</v>
      </c>
      <c r="E9">
        <v>8.7615879999999997</v>
      </c>
      <c r="F9">
        <v>9.043393</v>
      </c>
      <c r="G9">
        <v>9.3899989999999995</v>
      </c>
      <c r="H9">
        <v>9.4276730000000004</v>
      </c>
      <c r="I9">
        <v>9.4110960000000006</v>
      </c>
      <c r="J9">
        <v>9.8933300000000006</v>
      </c>
      <c r="K9">
        <v>8.9740719999999996</v>
      </c>
      <c r="L9">
        <v>8.4330660000000002</v>
      </c>
      <c r="M9">
        <v>8.9047509999999992</v>
      </c>
      <c r="N9">
        <v>9.0011980000000005</v>
      </c>
      <c r="O9">
        <v>8.9665370000000006</v>
      </c>
      <c r="P9">
        <v>8.8776250000000001</v>
      </c>
      <c r="Q9">
        <v>9.2875239999999994</v>
      </c>
      <c r="R9">
        <v>9.1669649999999994</v>
      </c>
      <c r="S9">
        <v>8.5054010000000009</v>
      </c>
      <c r="T9">
        <v>9.061477</v>
      </c>
      <c r="U9">
        <v>8.71035</v>
      </c>
      <c r="V9">
        <v>9.5633009999999992</v>
      </c>
      <c r="W9">
        <v>9.1986120000000007</v>
      </c>
      <c r="X9">
        <v>8.579243</v>
      </c>
      <c r="Y9">
        <v>8.8474850000000007</v>
      </c>
      <c r="Z9">
        <v>8.811318</v>
      </c>
      <c r="AA9">
        <v>8.8731039999999997</v>
      </c>
      <c r="AB9">
        <v>8.829402</v>
      </c>
      <c r="AC9">
        <v>9.0418859999999999</v>
      </c>
      <c r="AD9">
        <v>9.6009759999999993</v>
      </c>
      <c r="AE9">
        <v>9.2950590000000002</v>
      </c>
      <c r="AF9">
        <v>8.9680440000000008</v>
      </c>
      <c r="AG9">
        <v>9.2408079999999995</v>
      </c>
      <c r="AH9">
        <v>9.0644910000000003</v>
      </c>
      <c r="AI9">
        <v>9.2347800000000007</v>
      </c>
      <c r="AJ9">
        <v>8.8640620000000006</v>
      </c>
      <c r="AK9">
        <v>9.0027050000000006</v>
      </c>
      <c r="AL9">
        <v>9.0117460000000005</v>
      </c>
      <c r="AM9">
        <v>8.7193919999999991</v>
      </c>
      <c r="AN9">
        <v>8.9379039999999996</v>
      </c>
      <c r="AO9">
        <v>9.0449000000000002</v>
      </c>
      <c r="AP9">
        <v>8.9288620000000005</v>
      </c>
      <c r="AQ9">
        <v>8.7736429999999999</v>
      </c>
      <c r="AR9">
        <v>8.9861280000000008</v>
      </c>
      <c r="AS9">
        <v>8.8098109999999998</v>
      </c>
      <c r="AT9">
        <v>9.3282120000000006</v>
      </c>
      <c r="AU9">
        <v>9.3146500000000003</v>
      </c>
      <c r="AV9">
        <v>7.5997050000000002</v>
      </c>
      <c r="AW9">
        <v>8.7796710000000004</v>
      </c>
    </row>
    <row r="10">
      <c r="A10">
        <v>9</v>
      </c>
      <c r="B10">
        <v>9.6582410000000003</v>
      </c>
      <c r="C10">
        <v>8.6967870000000005</v>
      </c>
      <c r="D10">
        <v>8.6033550000000005</v>
      </c>
      <c r="E10">
        <v>8.7676149999999993</v>
      </c>
      <c r="F10">
        <v>9.0569559999999996</v>
      </c>
      <c r="G10">
        <v>9.4020539999999997</v>
      </c>
      <c r="H10">
        <v>9.4382219999999997</v>
      </c>
      <c r="I10">
        <v>9.4156169999999992</v>
      </c>
      <c r="J10">
        <v>9.9038789999999999</v>
      </c>
      <c r="K10">
        <v>8.978593</v>
      </c>
      <c r="L10">
        <v>8.4390940000000008</v>
      </c>
      <c r="M10">
        <v>8.9107789999999998</v>
      </c>
      <c r="N10">
        <v>9.0087320000000002</v>
      </c>
      <c r="O10">
        <v>8.9710579999999993</v>
      </c>
      <c r="P10">
        <v>8.8836530000000007</v>
      </c>
      <c r="Q10">
        <v>9.2950590000000002</v>
      </c>
      <c r="R10">
        <v>9.1925840000000001</v>
      </c>
      <c r="S10">
        <v>8.514443</v>
      </c>
      <c r="T10">
        <v>9.0675050000000006</v>
      </c>
      <c r="U10">
        <v>8.7178850000000008</v>
      </c>
      <c r="V10">
        <v>9.5708359999999999</v>
      </c>
      <c r="W10">
        <v>9.2076539999999998</v>
      </c>
      <c r="X10">
        <v>8.5837640000000004</v>
      </c>
      <c r="Y10">
        <v>8.8535129999999995</v>
      </c>
      <c r="Z10">
        <v>8.8098109999999998</v>
      </c>
      <c r="AA10">
        <v>8.876118</v>
      </c>
      <c r="AB10">
        <v>8.829402</v>
      </c>
      <c r="AC10">
        <v>9.0418859999999999</v>
      </c>
      <c r="AD10">
        <v>9.6070039999999999</v>
      </c>
      <c r="AE10">
        <v>9.3010870000000008</v>
      </c>
      <c r="AF10">
        <v>8.9755789999999998</v>
      </c>
      <c r="AG10">
        <v>9.2483419999999992</v>
      </c>
      <c r="AH10">
        <v>9.0720259999999993</v>
      </c>
      <c r="AI10">
        <v>9.2438210000000005</v>
      </c>
      <c r="AJ10">
        <v>8.8746109999999998</v>
      </c>
      <c r="AK10">
        <v>9.0117460000000005</v>
      </c>
      <c r="AL10">
        <v>9.0147600000000008</v>
      </c>
      <c r="AM10">
        <v>8.7224059999999994</v>
      </c>
      <c r="AN10">
        <v>8.9484530000000007</v>
      </c>
      <c r="AO10">
        <v>9.0494210000000006</v>
      </c>
      <c r="AP10">
        <v>8.9409179999999999</v>
      </c>
      <c r="AQ10">
        <v>8.7826850000000007</v>
      </c>
      <c r="AR10">
        <v>8.9936629999999997</v>
      </c>
      <c r="AS10">
        <v>8.8188530000000007</v>
      </c>
      <c r="AT10">
        <v>9.3387609999999999</v>
      </c>
      <c r="AU10">
        <v>9.3267050000000005</v>
      </c>
      <c r="AV10">
        <v>7.6132679999999997</v>
      </c>
      <c r="AW10">
        <v>8.7902199999999997</v>
      </c>
    </row>
    <row r="11">
      <c r="A11">
        <v>10</v>
      </c>
      <c r="B11">
        <v>9.6718039999999998</v>
      </c>
      <c r="C11">
        <v>8.7073359999999997</v>
      </c>
      <c r="D11">
        <v>8.6139030000000005</v>
      </c>
      <c r="E11">
        <v>8.7766570000000002</v>
      </c>
      <c r="F11">
        <v>9.0690120000000007</v>
      </c>
      <c r="G11">
        <v>9.4141100000000009</v>
      </c>
      <c r="H11">
        <v>9.4502780000000008</v>
      </c>
      <c r="I11">
        <v>9.4321940000000009</v>
      </c>
      <c r="J11">
        <v>9.9189489999999996</v>
      </c>
      <c r="K11">
        <v>8.9921559999999996</v>
      </c>
      <c r="L11">
        <v>8.4496420000000008</v>
      </c>
      <c r="M11">
        <v>8.9243410000000001</v>
      </c>
      <c r="N11">
        <v>9.0177739999999993</v>
      </c>
      <c r="O11">
        <v>8.9846210000000006</v>
      </c>
      <c r="P11">
        <v>8.8972160000000002</v>
      </c>
      <c r="Q11">
        <v>9.3041009999999993</v>
      </c>
      <c r="R11">
        <v>9.2257379999999998</v>
      </c>
      <c r="S11">
        <v>8.5234850000000009</v>
      </c>
      <c r="T11">
        <v>9.0750399999999996</v>
      </c>
      <c r="U11">
        <v>8.7314480000000003</v>
      </c>
      <c r="V11">
        <v>9.5874129999999997</v>
      </c>
      <c r="W11">
        <v>9.2212169999999993</v>
      </c>
      <c r="X11">
        <v>8.5973269999999999</v>
      </c>
      <c r="Y11">
        <v>8.8655690000000007</v>
      </c>
      <c r="Z11">
        <v>8.8188530000000007</v>
      </c>
      <c r="AA11">
        <v>8.8836530000000007</v>
      </c>
      <c r="AB11">
        <v>8.8399509999999992</v>
      </c>
      <c r="AC11">
        <v>9.0539419999999993</v>
      </c>
      <c r="AD11">
        <v>9.6145390000000006</v>
      </c>
      <c r="AE11">
        <v>9.3056079999999994</v>
      </c>
      <c r="AF11">
        <v>8.9801000000000002</v>
      </c>
      <c r="AG11">
        <v>9.2498489999999993</v>
      </c>
      <c r="AH11">
        <v>9.0810680000000001</v>
      </c>
      <c r="AI11">
        <v>9.2543699999999998</v>
      </c>
      <c r="AJ11">
        <v>8.8821460000000005</v>
      </c>
      <c r="AK11">
        <v>9.0192809999999994</v>
      </c>
      <c r="AL11">
        <v>9.0268160000000002</v>
      </c>
      <c r="AM11">
        <v>8.7329550000000005</v>
      </c>
      <c r="AN11">
        <v>8.9590019999999999</v>
      </c>
      <c r="AO11">
        <v>9.0554489999999994</v>
      </c>
      <c r="AP11">
        <v>8.9499600000000008</v>
      </c>
      <c r="AQ11">
        <v>8.7902199999999997</v>
      </c>
      <c r="AR11">
        <v>9.007225</v>
      </c>
      <c r="AS11">
        <v>8.8263879999999997</v>
      </c>
      <c r="AT11">
        <v>9.3493099999999991</v>
      </c>
      <c r="AU11">
        <v>9.3387609999999999</v>
      </c>
      <c r="AV11">
        <v>7.6238169999999998</v>
      </c>
      <c r="AW11">
        <v>8.7992620000000006</v>
      </c>
    </row>
    <row r="12">
      <c r="A12">
        <v>11</v>
      </c>
      <c r="B12">
        <v>9.6763250000000003</v>
      </c>
      <c r="C12">
        <v>8.7133640000000003</v>
      </c>
      <c r="D12">
        <v>8.6184239999999992</v>
      </c>
      <c r="E12">
        <v>8.7811780000000006</v>
      </c>
      <c r="F12">
        <v>9.0735329999999994</v>
      </c>
      <c r="G12">
        <v>9.4186309999999995</v>
      </c>
      <c r="H12">
        <v>9.4517849999999992</v>
      </c>
      <c r="I12">
        <v>9.4397289999999998</v>
      </c>
      <c r="J12">
        <v>9.9219629999999999</v>
      </c>
      <c r="K12">
        <v>8.9951699999999999</v>
      </c>
      <c r="L12">
        <v>8.4526559999999993</v>
      </c>
      <c r="M12">
        <v>8.9228349999999992</v>
      </c>
      <c r="N12">
        <v>9.0222949999999997</v>
      </c>
      <c r="O12">
        <v>8.9906489999999994</v>
      </c>
      <c r="P12">
        <v>8.8972160000000002</v>
      </c>
      <c r="Q12">
        <v>9.3056079999999994</v>
      </c>
      <c r="R12">
        <v>9.2302590000000002</v>
      </c>
      <c r="S12">
        <v>8.5234850000000009</v>
      </c>
      <c r="T12">
        <v>9.0780539999999998</v>
      </c>
      <c r="U12">
        <v>8.728434</v>
      </c>
      <c r="V12">
        <v>9.5874129999999997</v>
      </c>
      <c r="W12">
        <v>9.2197099999999992</v>
      </c>
      <c r="X12">
        <v>8.5973269999999999</v>
      </c>
      <c r="Y12">
        <v>8.8640620000000006</v>
      </c>
      <c r="Z12">
        <v>8.8083039999999997</v>
      </c>
      <c r="AA12">
        <v>8.876118</v>
      </c>
      <c r="AB12">
        <v>8.8354300000000006</v>
      </c>
      <c r="AC12">
        <v>9.0494210000000006</v>
      </c>
      <c r="AD12">
        <v>9.6145390000000006</v>
      </c>
      <c r="AE12">
        <v>9.3010870000000008</v>
      </c>
      <c r="AF12">
        <v>8.9770859999999999</v>
      </c>
      <c r="AG12">
        <v>9.2453280000000007</v>
      </c>
      <c r="AH12">
        <v>9.0870949999999997</v>
      </c>
      <c r="AI12">
        <v>9.2558769999999999</v>
      </c>
      <c r="AJ12">
        <v>8.8836530000000007</v>
      </c>
      <c r="AK12">
        <v>9.0192809999999994</v>
      </c>
      <c r="AL12">
        <v>9.0268160000000002</v>
      </c>
      <c r="AM12">
        <v>8.7344620000000006</v>
      </c>
      <c r="AN12">
        <v>8.9529739999999993</v>
      </c>
      <c r="AO12">
        <v>9.0599699999999999</v>
      </c>
      <c r="AP12">
        <v>8.9559879999999996</v>
      </c>
      <c r="AQ12">
        <v>8.7992620000000006</v>
      </c>
      <c r="AR12">
        <v>9.0117460000000005</v>
      </c>
      <c r="AS12">
        <v>8.829402</v>
      </c>
      <c r="AT12">
        <v>9.3553379999999997</v>
      </c>
      <c r="AU12">
        <v>9.3478030000000008</v>
      </c>
      <c r="AV12">
        <v>7.6313519999999997</v>
      </c>
      <c r="AW12">
        <v>8.8067969999999995</v>
      </c>
    </row>
    <row r="13">
      <c r="A13">
        <v>12</v>
      </c>
      <c r="B13">
        <v>9.6944090000000003</v>
      </c>
      <c r="C13">
        <v>8.728434</v>
      </c>
      <c r="D13">
        <v>8.6319870000000005</v>
      </c>
      <c r="E13">
        <v>8.793234</v>
      </c>
      <c r="F13">
        <v>9.0946300000000004</v>
      </c>
      <c r="G13">
        <v>9.4367149999999995</v>
      </c>
      <c r="H13">
        <v>9.4728829999999995</v>
      </c>
      <c r="I13">
        <v>9.4563059999999997</v>
      </c>
      <c r="J13">
        <v>9.9400469999999999</v>
      </c>
      <c r="K13">
        <v>9.0132530000000006</v>
      </c>
      <c r="L13">
        <v>8.4692329999999991</v>
      </c>
      <c r="M13">
        <v>8.9439320000000002</v>
      </c>
      <c r="N13">
        <v>9.043393</v>
      </c>
      <c r="O13">
        <v>9.007225</v>
      </c>
      <c r="P13">
        <v>8.9168070000000004</v>
      </c>
      <c r="Q13">
        <v>9.3267050000000005</v>
      </c>
      <c r="R13">
        <v>9.2151890000000005</v>
      </c>
      <c r="S13">
        <v>8.5415679999999998</v>
      </c>
      <c r="T13">
        <v>9.0961370000000006</v>
      </c>
      <c r="U13">
        <v>8.7450109999999999</v>
      </c>
      <c r="V13">
        <v>9.6115250000000003</v>
      </c>
      <c r="W13">
        <v>9.2453280000000007</v>
      </c>
      <c r="X13">
        <v>8.6184239999999992</v>
      </c>
      <c r="Y13">
        <v>8.8851600000000008</v>
      </c>
      <c r="Z13">
        <v>8.8278949999999998</v>
      </c>
      <c r="AA13">
        <v>8.8911879999999996</v>
      </c>
      <c r="AB13">
        <v>8.8504989999999992</v>
      </c>
      <c r="AC13">
        <v>9.0629840000000002</v>
      </c>
      <c r="AD13">
        <v>9.6296090000000003</v>
      </c>
      <c r="AE13">
        <v>9.3176640000000006</v>
      </c>
      <c r="AF13">
        <v>8.9891419999999993</v>
      </c>
      <c r="AG13">
        <v>9.2634120000000006</v>
      </c>
      <c r="AH13">
        <v>9.1066859999999998</v>
      </c>
      <c r="AI13">
        <v>9.2769750000000002</v>
      </c>
      <c r="AJ13">
        <v>8.9002300000000005</v>
      </c>
      <c r="AK13">
        <v>9.0373649999999994</v>
      </c>
      <c r="AL13">
        <v>9.0629840000000002</v>
      </c>
      <c r="AM13">
        <v>8.7495320000000003</v>
      </c>
      <c r="AN13">
        <v>8.9695509999999992</v>
      </c>
      <c r="AO13">
        <v>9.0780539999999998</v>
      </c>
      <c r="AP13">
        <v>8.9755789999999998</v>
      </c>
      <c r="AQ13">
        <v>8.8158390000000004</v>
      </c>
      <c r="AR13">
        <v>9.0283230000000003</v>
      </c>
      <c r="AS13">
        <v>8.8504989999999992</v>
      </c>
      <c r="AT13">
        <v>9.3749289999999998</v>
      </c>
      <c r="AU13">
        <v>9.3658870000000007</v>
      </c>
      <c r="AV13">
        <v>7.6479290000000004</v>
      </c>
      <c r="AW13">
        <v>8.8188530000000007</v>
      </c>
    </row>
    <row r="14">
      <c r="A14">
        <v>13</v>
      </c>
      <c r="B14">
        <v>9.7049579999999995</v>
      </c>
      <c r="C14">
        <v>8.7374759999999991</v>
      </c>
      <c r="D14">
        <v>8.6455500000000001</v>
      </c>
      <c r="E14">
        <v>8.8052899999999994</v>
      </c>
      <c r="F14">
        <v>9.1051789999999997</v>
      </c>
      <c r="G14">
        <v>9.4487710000000007</v>
      </c>
      <c r="H14">
        <v>9.4849379999999996</v>
      </c>
      <c r="I14">
        <v>9.4728829999999995</v>
      </c>
      <c r="J14">
        <v>9.9581300000000006</v>
      </c>
      <c r="K14">
        <v>9.025309</v>
      </c>
      <c r="L14">
        <v>8.4812890000000003</v>
      </c>
      <c r="M14">
        <v>8.9529739999999993</v>
      </c>
      <c r="N14">
        <v>9.0509280000000008</v>
      </c>
      <c r="O14">
        <v>9.0162669999999991</v>
      </c>
      <c r="P14">
        <v>8.9243410000000001</v>
      </c>
      <c r="Q14">
        <v>9.3357469999999996</v>
      </c>
      <c r="R14">
        <v>9.2121750000000002</v>
      </c>
      <c r="S14">
        <v>8.5460890000000003</v>
      </c>
      <c r="T14">
        <v>9.1036719999999995</v>
      </c>
      <c r="U14">
        <v>8.7525460000000006</v>
      </c>
      <c r="V14">
        <v>9.6175529999999991</v>
      </c>
      <c r="W14">
        <v>9.2498489999999993</v>
      </c>
      <c r="X14">
        <v>8.6274660000000001</v>
      </c>
      <c r="Y14">
        <v>8.8896809999999995</v>
      </c>
      <c r="Z14">
        <v>8.829402</v>
      </c>
      <c r="AA14">
        <v>8.8926949999999998</v>
      </c>
      <c r="AB14">
        <v>8.8489920000000009</v>
      </c>
      <c r="AC14">
        <v>9.0629840000000002</v>
      </c>
      <c r="AD14">
        <v>9.6281020000000002</v>
      </c>
      <c r="AE14">
        <v>9.3176640000000006</v>
      </c>
      <c r="AF14">
        <v>8.9921559999999996</v>
      </c>
      <c r="AG14">
        <v>9.2619050000000005</v>
      </c>
      <c r="AH14">
        <v>9.1112070000000003</v>
      </c>
      <c r="AI14">
        <v>9.2799890000000005</v>
      </c>
      <c r="AJ14">
        <v>8.9077649999999995</v>
      </c>
      <c r="AK14">
        <v>9.0449000000000002</v>
      </c>
      <c r="AL14">
        <v>9.0584629999999997</v>
      </c>
      <c r="AM14">
        <v>8.7540530000000008</v>
      </c>
      <c r="AN14">
        <v>8.978593</v>
      </c>
      <c r="AO14">
        <v>9.0840809999999994</v>
      </c>
      <c r="AP14">
        <v>8.9846210000000006</v>
      </c>
      <c r="AQ14">
        <v>8.8218669999999992</v>
      </c>
      <c r="AR14">
        <v>9.0358579999999993</v>
      </c>
      <c r="AS14">
        <v>8.8535129999999995</v>
      </c>
      <c r="AT14">
        <v>9.3884919999999994</v>
      </c>
      <c r="AU14">
        <v>9.3779430000000001</v>
      </c>
      <c r="AV14">
        <v>7.6599839999999997</v>
      </c>
      <c r="AW14">
        <v>8.829402</v>
      </c>
    </row>
    <row r="15">
      <c r="A15">
        <v>14</v>
      </c>
      <c r="B15">
        <v>9.7155070000000006</v>
      </c>
      <c r="C15">
        <v>8.7510390000000005</v>
      </c>
      <c r="D15">
        <v>8.6515780000000007</v>
      </c>
      <c r="E15">
        <v>8.811318</v>
      </c>
      <c r="F15">
        <v>9.1142210000000006</v>
      </c>
      <c r="G15">
        <v>9.45932</v>
      </c>
      <c r="H15">
        <v>9.4939800000000005</v>
      </c>
      <c r="I15">
        <v>9.4789110000000001</v>
      </c>
      <c r="J15">
        <v>9.9641579999999994</v>
      </c>
      <c r="K15">
        <v>9.0343509999999991</v>
      </c>
      <c r="L15">
        <v>8.4888239999999993</v>
      </c>
      <c r="M15">
        <v>8.9605090000000001</v>
      </c>
      <c r="N15">
        <v>9.0629840000000002</v>
      </c>
      <c r="O15">
        <v>9.0238019999999999</v>
      </c>
      <c r="P15">
        <v>8.9303690000000007</v>
      </c>
      <c r="Q15">
        <v>9.3417750000000002</v>
      </c>
      <c r="R15">
        <v>9.2136820000000004</v>
      </c>
      <c r="S15">
        <v>8.5521170000000009</v>
      </c>
      <c r="T15">
        <v>9.1142210000000006</v>
      </c>
      <c r="U15">
        <v>8.7615879999999997</v>
      </c>
      <c r="V15">
        <v>9.6326230000000006</v>
      </c>
      <c r="W15">
        <v>9.2588910000000002</v>
      </c>
      <c r="X15">
        <v>8.6380149999999993</v>
      </c>
      <c r="Y15">
        <v>8.9002300000000005</v>
      </c>
      <c r="Z15">
        <v>8.8339230000000004</v>
      </c>
      <c r="AA15">
        <v>8.8972160000000002</v>
      </c>
      <c r="AB15">
        <v>8.858034</v>
      </c>
      <c r="AC15">
        <v>9.0690120000000007</v>
      </c>
      <c r="AD15">
        <v>9.6386500000000002</v>
      </c>
      <c r="AE15">
        <v>9.3236910000000002</v>
      </c>
      <c r="AF15">
        <v>8.9996910000000003</v>
      </c>
      <c r="AG15">
        <v>9.2679329999999993</v>
      </c>
      <c r="AH15">
        <v>9.1232629999999997</v>
      </c>
      <c r="AI15">
        <v>9.2920449999999999</v>
      </c>
      <c r="AJ15">
        <v>8.9153000000000002</v>
      </c>
      <c r="AK15">
        <v>9.0554489999999994</v>
      </c>
      <c r="AL15">
        <v>9.0720259999999993</v>
      </c>
      <c r="AM15">
        <v>8.7630949999999999</v>
      </c>
      <c r="AN15">
        <v>8.9861280000000008</v>
      </c>
      <c r="AO15">
        <v>9.0931230000000003</v>
      </c>
      <c r="AP15">
        <v>8.996677</v>
      </c>
      <c r="AQ15">
        <v>8.8339230000000004</v>
      </c>
      <c r="AR15">
        <v>9.0373649999999994</v>
      </c>
      <c r="AS15">
        <v>8.8640620000000006</v>
      </c>
      <c r="AT15">
        <v>9.3960270000000001</v>
      </c>
      <c r="AU15">
        <v>9.3915059999999997</v>
      </c>
      <c r="AV15">
        <v>7.6690259999999997</v>
      </c>
      <c r="AW15">
        <v>8.8369370000000007</v>
      </c>
    </row>
    <row r="16">
      <c r="A16">
        <v>15</v>
      </c>
      <c r="B16">
        <v>9.7290690000000009</v>
      </c>
      <c r="C16">
        <v>8.764602</v>
      </c>
      <c r="D16">
        <v>8.6696620000000006</v>
      </c>
      <c r="E16">
        <v>8.8233739999999994</v>
      </c>
      <c r="F16">
        <v>9.1277840000000001</v>
      </c>
      <c r="G16">
        <v>9.4713759999999994</v>
      </c>
      <c r="H16">
        <v>9.5045289999999998</v>
      </c>
      <c r="I16">
        <v>9.4924730000000004</v>
      </c>
      <c r="J16">
        <v>9.9822419999999994</v>
      </c>
      <c r="K16">
        <v>9.0464070000000003</v>
      </c>
      <c r="L16">
        <v>8.5038940000000007</v>
      </c>
      <c r="M16">
        <v>8.9755789999999998</v>
      </c>
      <c r="N16">
        <v>9.0720259999999993</v>
      </c>
      <c r="O16">
        <v>9.0343509999999991</v>
      </c>
      <c r="P16">
        <v>8.9469460000000005</v>
      </c>
      <c r="Q16">
        <v>9.3568449999999999</v>
      </c>
      <c r="R16">
        <v>9.2468350000000008</v>
      </c>
      <c r="S16">
        <v>8.561159</v>
      </c>
      <c r="T16">
        <v>9.1232629999999997</v>
      </c>
      <c r="U16">
        <v>8.7706289999999996</v>
      </c>
      <c r="V16">
        <v>9.6461849999999991</v>
      </c>
      <c r="W16">
        <v>9.2724539999999998</v>
      </c>
      <c r="X16">
        <v>8.6485640000000004</v>
      </c>
      <c r="Y16">
        <v>8.9122859999999999</v>
      </c>
      <c r="Z16">
        <v>8.8399509999999992</v>
      </c>
      <c r="AA16">
        <v>8.9032440000000008</v>
      </c>
      <c r="AB16">
        <v>8.8640620000000006</v>
      </c>
      <c r="AC16">
        <v>9.0810680000000001</v>
      </c>
      <c r="AD16">
        <v>9.6537199999999999</v>
      </c>
      <c r="AE16">
        <v>9.3357469999999996</v>
      </c>
      <c r="AF16">
        <v>9.0102390000000003</v>
      </c>
      <c r="AG16">
        <v>9.2830030000000008</v>
      </c>
      <c r="AH16">
        <v>9.1353190000000009</v>
      </c>
      <c r="AI16">
        <v>9.3056079999999994</v>
      </c>
      <c r="AJ16">
        <v>8.9258480000000002</v>
      </c>
      <c r="AK16">
        <v>9.0659980000000004</v>
      </c>
      <c r="AL16">
        <v>9.0840809999999994</v>
      </c>
      <c r="AM16">
        <v>8.77515</v>
      </c>
      <c r="AN16">
        <v>8.9951699999999999</v>
      </c>
      <c r="AO16">
        <v>9.1051789999999997</v>
      </c>
      <c r="AP16">
        <v>9.0087320000000002</v>
      </c>
      <c r="AQ16">
        <v>8.8414579999999994</v>
      </c>
      <c r="AR16">
        <v>9.0509280000000008</v>
      </c>
      <c r="AS16">
        <v>8.8776250000000001</v>
      </c>
      <c r="AT16">
        <v>9.4065750000000001</v>
      </c>
      <c r="AU16">
        <v>9.4020539999999997</v>
      </c>
      <c r="AV16">
        <v>7.681082</v>
      </c>
      <c r="AW16">
        <v>8.8459780000000006</v>
      </c>
    </row>
    <row r="17">
      <c r="A17">
        <v>16</v>
      </c>
      <c r="B17">
        <v>9.756195</v>
      </c>
      <c r="C17">
        <v>8.7872059999999994</v>
      </c>
      <c r="D17">
        <v>8.6892519999999998</v>
      </c>
      <c r="E17">
        <v>8.8459780000000006</v>
      </c>
      <c r="F17">
        <v>9.144361</v>
      </c>
      <c r="G17">
        <v>9.4894590000000001</v>
      </c>
      <c r="H17">
        <v>9.5241199999999999</v>
      </c>
      <c r="I17">
        <v>9.5120640000000005</v>
      </c>
      <c r="J17">
        <v>10.001833</v>
      </c>
      <c r="K17">
        <v>9.0659980000000004</v>
      </c>
      <c r="L17">
        <v>8.5234850000000009</v>
      </c>
      <c r="M17">
        <v>8.9936629999999997</v>
      </c>
      <c r="N17">
        <v>9.0916160000000001</v>
      </c>
      <c r="O17">
        <v>9.0539419999999993</v>
      </c>
      <c r="P17">
        <v>8.9605090000000001</v>
      </c>
      <c r="Q17">
        <v>9.376436</v>
      </c>
      <c r="R17">
        <v>9.2739609999999999</v>
      </c>
      <c r="S17">
        <v>8.579243</v>
      </c>
      <c r="T17">
        <v>9.1383329999999994</v>
      </c>
      <c r="U17">
        <v>8.7917269999999998</v>
      </c>
      <c r="V17">
        <v>9.6627620000000007</v>
      </c>
      <c r="W17">
        <v>9.2875239999999994</v>
      </c>
      <c r="X17">
        <v>8.6666480000000004</v>
      </c>
      <c r="Y17">
        <v>8.9273550000000004</v>
      </c>
      <c r="Z17">
        <v>8.8504989999999992</v>
      </c>
      <c r="AA17">
        <v>8.9183140000000005</v>
      </c>
      <c r="AB17">
        <v>8.876118</v>
      </c>
      <c r="AC17">
        <v>9.0931230000000003</v>
      </c>
      <c r="AD17">
        <v>9.6702969999999997</v>
      </c>
      <c r="AE17">
        <v>9.3628730000000004</v>
      </c>
      <c r="AF17">
        <v>9.0313370000000006</v>
      </c>
      <c r="AG17">
        <v>9.3010870000000008</v>
      </c>
      <c r="AH17">
        <v>9.1594309999999997</v>
      </c>
      <c r="AI17">
        <v>9.3267050000000005</v>
      </c>
      <c r="AJ17">
        <v>8.9469460000000005</v>
      </c>
      <c r="AK17">
        <v>9.0825750000000003</v>
      </c>
      <c r="AL17">
        <v>9.1021649999999994</v>
      </c>
      <c r="AM17">
        <v>8.7887129999999996</v>
      </c>
      <c r="AN17">
        <v>9.0132530000000006</v>
      </c>
      <c r="AO17">
        <v>9.1232629999999997</v>
      </c>
      <c r="AP17">
        <v>9.0283230000000003</v>
      </c>
      <c r="AQ17">
        <v>8.8565269999999998</v>
      </c>
      <c r="AR17">
        <v>9.0720259999999993</v>
      </c>
      <c r="AS17">
        <v>8.8957090000000001</v>
      </c>
      <c r="AT17">
        <v>9.4291800000000006</v>
      </c>
      <c r="AU17">
        <v>9.423152</v>
      </c>
      <c r="AV17">
        <v>7.6976589999999998</v>
      </c>
      <c r="AW17">
        <v>8.8640620000000006</v>
      </c>
    </row>
    <row r="18">
      <c r="A18">
        <v>17</v>
      </c>
      <c r="B18">
        <v>9.7727719999999998</v>
      </c>
      <c r="C18">
        <v>8.8067969999999995</v>
      </c>
      <c r="D18">
        <v>8.7148710000000005</v>
      </c>
      <c r="E18">
        <v>8.8685829999999992</v>
      </c>
      <c r="F18">
        <v>9.1518960000000007</v>
      </c>
      <c r="G18">
        <v>9.4954870000000007</v>
      </c>
      <c r="H18">
        <v>9.5301480000000005</v>
      </c>
      <c r="I18">
        <v>9.5195989999999995</v>
      </c>
      <c r="J18">
        <v>10.015396000000001</v>
      </c>
      <c r="K18">
        <v>9.0750399999999996</v>
      </c>
      <c r="L18">
        <v>8.5295120000000004</v>
      </c>
      <c r="M18">
        <v>9.0027050000000006</v>
      </c>
      <c r="N18">
        <v>9.1021649999999994</v>
      </c>
      <c r="O18">
        <v>9.0690120000000007</v>
      </c>
      <c r="P18">
        <v>8.9725649999999995</v>
      </c>
      <c r="Q18">
        <v>9.3824640000000006</v>
      </c>
      <c r="R18">
        <v>9.2860169999999993</v>
      </c>
      <c r="S18">
        <v>8.5867780000000007</v>
      </c>
      <c r="T18">
        <v>9.144361</v>
      </c>
      <c r="U18">
        <v>8.7962480000000003</v>
      </c>
      <c r="V18">
        <v>9.673311</v>
      </c>
      <c r="W18">
        <v>9.3025939999999991</v>
      </c>
      <c r="X18">
        <v>8.6771969999999996</v>
      </c>
      <c r="Y18">
        <v>8.9379039999999996</v>
      </c>
      <c r="Z18">
        <v>8.8595410000000001</v>
      </c>
      <c r="AA18">
        <v>8.9228349999999992</v>
      </c>
      <c r="AB18">
        <v>8.8836530000000007</v>
      </c>
      <c r="AC18">
        <v>9.1006579999999992</v>
      </c>
      <c r="AD18">
        <v>9.6868739999999995</v>
      </c>
      <c r="AE18">
        <v>9.3749289999999998</v>
      </c>
      <c r="AF18">
        <v>9.0464070000000003</v>
      </c>
      <c r="AG18">
        <v>9.3161570000000005</v>
      </c>
      <c r="AH18">
        <v>9.1639510000000008</v>
      </c>
      <c r="AI18">
        <v>9.3372539999999997</v>
      </c>
      <c r="AJ18">
        <v>8.9574949999999998</v>
      </c>
      <c r="AK18">
        <v>9.0961370000000006</v>
      </c>
      <c r="AL18">
        <v>9.1142210000000006</v>
      </c>
      <c r="AM18">
        <v>8.8022760000000009</v>
      </c>
      <c r="AN18">
        <v>9.0268160000000002</v>
      </c>
      <c r="AO18">
        <v>9.1323050000000006</v>
      </c>
      <c r="AP18">
        <v>9.0298300000000005</v>
      </c>
      <c r="AQ18">
        <v>8.8625550000000004</v>
      </c>
      <c r="AR18">
        <v>9.0765469999999997</v>
      </c>
      <c r="AS18">
        <v>8.8987230000000004</v>
      </c>
      <c r="AT18">
        <v>9.4382219999999997</v>
      </c>
      <c r="AU18">
        <v>9.4291800000000006</v>
      </c>
      <c r="AV18">
        <v>7.7036870000000004</v>
      </c>
      <c r="AW18">
        <v>8.8640620000000006</v>
      </c>
    </row>
    <row r="19">
      <c r="A19">
        <v>18</v>
      </c>
      <c r="B19">
        <v>9.8164739999999995</v>
      </c>
      <c r="C19">
        <v>8.8520059999999994</v>
      </c>
      <c r="D19">
        <v>8.7555599999999991</v>
      </c>
      <c r="E19">
        <v>8.9137930000000001</v>
      </c>
      <c r="F19">
        <v>9.1669649999999994</v>
      </c>
      <c r="G19">
        <v>9.5120640000000005</v>
      </c>
      <c r="H19">
        <v>9.5437110000000001</v>
      </c>
      <c r="I19">
        <v>9.5376829999999995</v>
      </c>
      <c r="J19">
        <v>10.042521000000001</v>
      </c>
      <c r="K19">
        <v>9.1051789999999997</v>
      </c>
      <c r="L19">
        <v>8.5581449999999997</v>
      </c>
      <c r="M19">
        <v>9.0283230000000003</v>
      </c>
      <c r="N19">
        <v>9.1247699999999998</v>
      </c>
      <c r="O19">
        <v>9.0870949999999997</v>
      </c>
      <c r="P19">
        <v>8.9951699999999999</v>
      </c>
      <c r="Q19">
        <v>9.4080820000000003</v>
      </c>
      <c r="R19">
        <v>9.293552</v>
      </c>
      <c r="S19">
        <v>8.6048620000000007</v>
      </c>
      <c r="T19">
        <v>9.1654579999999992</v>
      </c>
      <c r="U19">
        <v>8.811318</v>
      </c>
      <c r="V19">
        <v>9.7004370000000009</v>
      </c>
      <c r="W19">
        <v>9.3267050000000005</v>
      </c>
      <c r="X19">
        <v>8.7013079999999992</v>
      </c>
      <c r="Y19">
        <v>8.9590019999999999</v>
      </c>
      <c r="Z19">
        <v>8.8776250000000001</v>
      </c>
      <c r="AA19">
        <v>8.9424250000000001</v>
      </c>
      <c r="AB19">
        <v>8.9062579999999993</v>
      </c>
      <c r="AC19">
        <v>9.1172350000000009</v>
      </c>
      <c r="AD19">
        <v>9.7260550000000006</v>
      </c>
      <c r="AE19">
        <v>9.4171239999999994</v>
      </c>
      <c r="AF19">
        <v>9.0840809999999994</v>
      </c>
      <c r="AG19">
        <v>9.3568449999999999</v>
      </c>
      <c r="AH19">
        <v>9.1925840000000001</v>
      </c>
      <c r="AI19">
        <v>9.3643800000000006</v>
      </c>
      <c r="AJ19">
        <v>8.9831140000000005</v>
      </c>
      <c r="AK19">
        <v>9.1142210000000006</v>
      </c>
      <c r="AL19">
        <v>9.1338120000000007</v>
      </c>
      <c r="AM19">
        <v>8.8173460000000006</v>
      </c>
      <c r="AN19">
        <v>9.0418859999999999</v>
      </c>
      <c r="AO19">
        <v>9.1503890000000006</v>
      </c>
      <c r="AP19">
        <v>9.0298300000000005</v>
      </c>
      <c r="AQ19">
        <v>8.8685829999999992</v>
      </c>
      <c r="AR19">
        <v>9.0765469999999997</v>
      </c>
      <c r="AS19">
        <v>8.9047509999999992</v>
      </c>
      <c r="AT19">
        <v>9.4457570000000004</v>
      </c>
      <c r="AU19">
        <v>9.4397289999999998</v>
      </c>
      <c r="AV19">
        <v>7.7082079999999999</v>
      </c>
      <c r="AW19">
        <v>8.8731039999999997</v>
      </c>
    </row>
    <row r="20">
      <c r="A20">
        <v>19</v>
      </c>
      <c r="B20">
        <v>9.8888090000000002</v>
      </c>
      <c r="C20">
        <v>8.9318760000000008</v>
      </c>
      <c r="D20">
        <v>8.8324160000000003</v>
      </c>
      <c r="E20">
        <v>8.9846210000000006</v>
      </c>
      <c r="F20">
        <v>9.1865559999999995</v>
      </c>
      <c r="G20">
        <v>9.5271340000000002</v>
      </c>
      <c r="H20">
        <v>9.5602870000000006</v>
      </c>
      <c r="I20">
        <v>9.5512460000000008</v>
      </c>
      <c r="J20">
        <v>10.084716999999999</v>
      </c>
      <c r="K20">
        <v>9.1428539999999998</v>
      </c>
      <c r="L20">
        <v>8.5973269999999999</v>
      </c>
      <c r="M20">
        <v>9.0690120000000007</v>
      </c>
      <c r="N20">
        <v>9.1624440000000007</v>
      </c>
      <c r="O20">
        <v>9.1202489999999994</v>
      </c>
      <c r="P20">
        <v>9.0283230000000003</v>
      </c>
      <c r="Q20">
        <v>9.4427430000000001</v>
      </c>
      <c r="R20">
        <v>9.2920449999999999</v>
      </c>
      <c r="S20">
        <v>8.6304800000000004</v>
      </c>
      <c r="T20">
        <v>9.1955980000000004</v>
      </c>
      <c r="U20">
        <v>8.8414579999999994</v>
      </c>
      <c r="V20">
        <v>9.7350969999999997</v>
      </c>
      <c r="W20">
        <v>9.358352</v>
      </c>
      <c r="X20">
        <v>8.7389829999999993</v>
      </c>
      <c r="Y20">
        <v>8.9951699999999999</v>
      </c>
      <c r="Z20">
        <v>8.9077649999999995</v>
      </c>
      <c r="AA20">
        <v>8.9755789999999998</v>
      </c>
      <c r="AB20">
        <v>8.9424250000000001</v>
      </c>
      <c r="AC20">
        <v>9.1549099999999992</v>
      </c>
      <c r="AD20">
        <v>9.7953770000000002</v>
      </c>
      <c r="AE20">
        <v>9.4969940000000008</v>
      </c>
      <c r="AF20">
        <v>9.1609379999999998</v>
      </c>
      <c r="AG20">
        <v>9.4306870000000007</v>
      </c>
      <c r="AH20">
        <v>9.2347800000000007</v>
      </c>
      <c r="AI20">
        <v>9.405068</v>
      </c>
      <c r="AJ20">
        <v>9.025309</v>
      </c>
      <c r="AK20">
        <v>9.1594309999999997</v>
      </c>
      <c r="AL20">
        <v>9.1760070000000002</v>
      </c>
      <c r="AM20">
        <v>8.8610480000000003</v>
      </c>
      <c r="AN20">
        <v>9.0855879999999996</v>
      </c>
      <c r="AO20">
        <v>9.1925840000000001</v>
      </c>
      <c r="AP20">
        <v>9.0403789999999997</v>
      </c>
      <c r="AQ20">
        <v>8.8821460000000005</v>
      </c>
      <c r="AR20">
        <v>9.0886019999999998</v>
      </c>
      <c r="AS20">
        <v>8.9137930000000001</v>
      </c>
      <c r="AT20">
        <v>9.4623340000000002</v>
      </c>
      <c r="AU20">
        <v>9.4517849999999992</v>
      </c>
      <c r="AV20">
        <v>7.7232779999999996</v>
      </c>
      <c r="AW20">
        <v>8.8881739999999994</v>
      </c>
    </row>
    <row r="21">
      <c r="A21">
        <v>20</v>
      </c>
      <c r="B21">
        <v>10.019917</v>
      </c>
      <c r="C21">
        <v>9.0690120000000007</v>
      </c>
      <c r="D21">
        <v>8.9710579999999993</v>
      </c>
      <c r="E21">
        <v>9.1232629999999997</v>
      </c>
      <c r="F21">
        <v>9.2121750000000002</v>
      </c>
      <c r="G21">
        <v>9.5512460000000008</v>
      </c>
      <c r="H21">
        <v>9.5843989999999994</v>
      </c>
      <c r="I21">
        <v>9.5783710000000006</v>
      </c>
      <c r="J21">
        <v>10.157052</v>
      </c>
      <c r="K21">
        <v>9.2151890000000005</v>
      </c>
      <c r="L21">
        <v>8.6666480000000004</v>
      </c>
      <c r="M21">
        <v>9.144361</v>
      </c>
      <c r="N21">
        <v>9.2242309999999996</v>
      </c>
      <c r="O21">
        <v>9.1835419999999992</v>
      </c>
      <c r="P21">
        <v>9.0916160000000001</v>
      </c>
      <c r="Q21">
        <v>9.5030219999999996</v>
      </c>
      <c r="R21">
        <v>9.3508169999999993</v>
      </c>
      <c r="S21">
        <v>8.6726759999999992</v>
      </c>
      <c r="T21">
        <v>9.2408079999999995</v>
      </c>
      <c r="U21">
        <v>8.8866669999999992</v>
      </c>
      <c r="V21">
        <v>9.7983899999999995</v>
      </c>
      <c r="W21">
        <v>9.4201379999999997</v>
      </c>
      <c r="X21">
        <v>8.8052899999999994</v>
      </c>
      <c r="Y21">
        <v>9.0554489999999994</v>
      </c>
      <c r="Z21">
        <v>8.9665370000000006</v>
      </c>
      <c r="AA21">
        <v>9.0343509999999991</v>
      </c>
      <c r="AB21">
        <v>8.9981840000000002</v>
      </c>
      <c r="AC21">
        <v>9.2121750000000002</v>
      </c>
      <c r="AD21">
        <v>9.9294980000000006</v>
      </c>
      <c r="AE21">
        <v>9.6356369999999991</v>
      </c>
      <c r="AF21">
        <v>9.2905379999999997</v>
      </c>
      <c r="AG21">
        <v>9.5633009999999992</v>
      </c>
      <c r="AH21">
        <v>9.3041009999999993</v>
      </c>
      <c r="AI21">
        <v>9.4774039999999999</v>
      </c>
      <c r="AJ21">
        <v>9.0946300000000004</v>
      </c>
      <c r="AK21">
        <v>9.2287520000000001</v>
      </c>
      <c r="AL21">
        <v>9.2393009999999993</v>
      </c>
      <c r="AM21">
        <v>8.9228349999999992</v>
      </c>
      <c r="AN21">
        <v>9.1488820000000004</v>
      </c>
      <c r="AO21">
        <v>9.2573840000000001</v>
      </c>
      <c r="AP21">
        <v>9.0449000000000002</v>
      </c>
      <c r="AQ21">
        <v>8.8866669999999992</v>
      </c>
      <c r="AR21">
        <v>9.0931230000000003</v>
      </c>
      <c r="AS21">
        <v>8.9183140000000005</v>
      </c>
      <c r="AT21">
        <v>9.4683620000000008</v>
      </c>
      <c r="AU21">
        <v>9.45932</v>
      </c>
      <c r="AV21">
        <v>7.7308130000000004</v>
      </c>
      <c r="AW21">
        <v>8.8911879999999996</v>
      </c>
    </row>
    <row r="22">
      <c r="A22">
        <v>21</v>
      </c>
      <c r="B22">
        <v>10.267061999999999</v>
      </c>
      <c r="C22">
        <v>9.3267050000000005</v>
      </c>
      <c r="D22">
        <v>9.2272449999999999</v>
      </c>
      <c r="E22">
        <v>9.3749289999999998</v>
      </c>
      <c r="F22">
        <v>9.2649190000000008</v>
      </c>
      <c r="G22">
        <v>9.6039899999999996</v>
      </c>
      <c r="H22">
        <v>9.6296090000000003</v>
      </c>
      <c r="I22">
        <v>9.6281020000000002</v>
      </c>
      <c r="J22">
        <v>10.294187000000001</v>
      </c>
      <c r="K22">
        <v>9.3478030000000008</v>
      </c>
      <c r="L22">
        <v>8.7992620000000006</v>
      </c>
      <c r="M22">
        <v>9.2784820000000003</v>
      </c>
      <c r="N22">
        <v>9.3417750000000002</v>
      </c>
      <c r="O22">
        <v>9.3041009999999993</v>
      </c>
      <c r="P22">
        <v>9.2091609999999999</v>
      </c>
      <c r="Q22">
        <v>9.626595</v>
      </c>
      <c r="R22">
        <v>9.4668550000000007</v>
      </c>
      <c r="S22">
        <v>8.7661079999999991</v>
      </c>
      <c r="T22">
        <v>9.3357469999999996</v>
      </c>
      <c r="U22">
        <v>8.978593</v>
      </c>
      <c r="V22">
        <v>9.9249770000000002</v>
      </c>
      <c r="W22">
        <v>9.5376829999999995</v>
      </c>
      <c r="X22">
        <v>8.9303690000000007</v>
      </c>
      <c r="Y22">
        <v>9.1775140000000004</v>
      </c>
      <c r="Z22">
        <v>9.0931230000000003</v>
      </c>
      <c r="AA22">
        <v>9.1579239999999995</v>
      </c>
      <c r="AB22">
        <v>9.1247699999999998</v>
      </c>
      <c r="AC22">
        <v>9.3342399999999994</v>
      </c>
      <c r="AD22">
        <v>10.184177999999999</v>
      </c>
      <c r="AE22">
        <v>9.8963439999999991</v>
      </c>
      <c r="AF22">
        <v>9.5376829999999995</v>
      </c>
      <c r="AG22">
        <v>9.8194879999999998</v>
      </c>
      <c r="AH22">
        <v>9.4442500000000003</v>
      </c>
      <c r="AI22">
        <v>9.6205669999999994</v>
      </c>
      <c r="AJ22">
        <v>9.2332730000000005</v>
      </c>
      <c r="AK22">
        <v>9.3628730000000004</v>
      </c>
      <c r="AL22">
        <v>9.3689009999999993</v>
      </c>
      <c r="AM22">
        <v>9.0479140000000005</v>
      </c>
      <c r="AN22">
        <v>9.2709469999999996</v>
      </c>
      <c r="AO22">
        <v>9.3824640000000006</v>
      </c>
      <c r="AP22">
        <v>9.0569559999999996</v>
      </c>
      <c r="AQ22">
        <v>8.9047509999999992</v>
      </c>
      <c r="AR22">
        <v>9.1097000000000001</v>
      </c>
      <c r="AS22">
        <v>8.9348899999999993</v>
      </c>
      <c r="AT22">
        <v>9.4834309999999995</v>
      </c>
      <c r="AU22">
        <v>9.4743899999999996</v>
      </c>
      <c r="AV22">
        <v>7.7443749999999998</v>
      </c>
      <c r="AW22">
        <v>8.9077649999999995</v>
      </c>
    </row>
    <row r="23">
      <c r="A23">
        <v>22</v>
      </c>
      <c r="B23">
        <v>10.689016000000001</v>
      </c>
      <c r="C23">
        <v>9.7622230000000005</v>
      </c>
      <c r="D23">
        <v>9.6597480000000004</v>
      </c>
      <c r="E23">
        <v>9.8014039999999998</v>
      </c>
      <c r="F23">
        <v>9.3432820000000003</v>
      </c>
      <c r="G23">
        <v>9.6778320000000004</v>
      </c>
      <c r="H23">
        <v>9.7019439999999992</v>
      </c>
      <c r="I23">
        <v>9.7079719999999998</v>
      </c>
      <c r="J23">
        <v>10.527768999999999</v>
      </c>
      <c r="K23">
        <v>9.5783710000000006</v>
      </c>
      <c r="L23">
        <v>9.0238019999999999</v>
      </c>
      <c r="M23">
        <v>9.5090500000000002</v>
      </c>
      <c r="N23">
        <v>9.5406969999999998</v>
      </c>
      <c r="O23">
        <v>9.5060359999999999</v>
      </c>
      <c r="P23">
        <v>9.4065750000000001</v>
      </c>
      <c r="Q23">
        <v>9.8330509999999993</v>
      </c>
      <c r="R23">
        <v>9.6115250000000003</v>
      </c>
      <c r="S23">
        <v>8.9153000000000002</v>
      </c>
      <c r="T23">
        <v>9.4924730000000004</v>
      </c>
      <c r="U23">
        <v>9.1338120000000007</v>
      </c>
      <c r="V23">
        <v>10.129925999999999</v>
      </c>
      <c r="W23">
        <v>9.7350969999999997</v>
      </c>
      <c r="X23">
        <v>9.1383329999999994</v>
      </c>
      <c r="Y23">
        <v>9.3779430000000001</v>
      </c>
      <c r="Z23">
        <v>9.2890309999999996</v>
      </c>
      <c r="AA23">
        <v>9.3613660000000003</v>
      </c>
      <c r="AB23">
        <v>9.3267050000000005</v>
      </c>
      <c r="AC23">
        <v>9.5391899999999996</v>
      </c>
      <c r="AD23">
        <v>10.607639000000001</v>
      </c>
      <c r="AE23">
        <v>10.324327</v>
      </c>
      <c r="AF23">
        <v>9.9445680000000003</v>
      </c>
      <c r="AG23">
        <v>10.245964000000001</v>
      </c>
      <c r="AH23">
        <v>9.6793390000000006</v>
      </c>
      <c r="AI23">
        <v>9.8571629999999999</v>
      </c>
      <c r="AJ23">
        <v>9.4683620000000008</v>
      </c>
      <c r="AK23">
        <v>9.5964550000000006</v>
      </c>
      <c r="AL23">
        <v>9.5843989999999994</v>
      </c>
      <c r="AM23">
        <v>9.2619050000000005</v>
      </c>
      <c r="AN23">
        <v>9.4789110000000001</v>
      </c>
      <c r="AO23">
        <v>9.5949480000000005</v>
      </c>
      <c r="AP23">
        <v>9.0644910000000003</v>
      </c>
      <c r="AQ23">
        <v>8.9062579999999993</v>
      </c>
      <c r="AR23">
        <v>9.1247699999999998</v>
      </c>
      <c r="AS23">
        <v>8.9439320000000002</v>
      </c>
      <c r="AT23">
        <v>9.4985009999999992</v>
      </c>
      <c r="AU23">
        <v>9.4864449999999998</v>
      </c>
      <c r="AV23">
        <v>7.7534169999999998</v>
      </c>
      <c r="AW23">
        <v>8.9107789999999998</v>
      </c>
    </row>
    <row r="24">
      <c r="A24">
        <v>23</v>
      </c>
      <c r="B24">
        <v>11.350581</v>
      </c>
      <c r="C24">
        <v>10.431322</v>
      </c>
      <c r="D24">
        <v>10.321313</v>
      </c>
      <c r="E24">
        <v>10.465983</v>
      </c>
      <c r="F24">
        <v>9.4789110000000001</v>
      </c>
      <c r="G24">
        <v>9.8134599999999992</v>
      </c>
      <c r="H24">
        <v>9.8255160000000004</v>
      </c>
      <c r="I24">
        <v>9.8436000000000003</v>
      </c>
      <c r="J24">
        <v>10.93164</v>
      </c>
      <c r="K24">
        <v>9.9747070000000004</v>
      </c>
      <c r="L24">
        <v>9.4156169999999992</v>
      </c>
      <c r="M24">
        <v>9.9144279999999991</v>
      </c>
      <c r="N24">
        <v>9.8948370000000008</v>
      </c>
      <c r="O24">
        <v>9.8646980000000006</v>
      </c>
      <c r="P24">
        <v>9.7546879999999998</v>
      </c>
      <c r="Q24">
        <v>10.187192</v>
      </c>
      <c r="R24">
        <v>9.887302</v>
      </c>
      <c r="S24">
        <v>9.1910769999999999</v>
      </c>
      <c r="T24">
        <v>9.7757860000000001</v>
      </c>
      <c r="U24">
        <v>9.4110960000000006</v>
      </c>
      <c r="V24">
        <v>10.496123000000001</v>
      </c>
      <c r="W24">
        <v>10.075675</v>
      </c>
      <c r="X24">
        <v>9.5000079999999993</v>
      </c>
      <c r="Y24">
        <v>9.7320829999999994</v>
      </c>
      <c r="Z24">
        <v>9.6507059999999996</v>
      </c>
      <c r="AA24">
        <v>9.7185199999999998</v>
      </c>
      <c r="AB24">
        <v>9.6883809999999997</v>
      </c>
      <c r="AC24">
        <v>9.8963439999999991</v>
      </c>
      <c r="AD24">
        <v>11.296329999999999</v>
      </c>
      <c r="AE24">
        <v>11.010002999999999</v>
      </c>
      <c r="AF24">
        <v>10.595583</v>
      </c>
      <c r="AG24">
        <v>10.91657</v>
      </c>
      <c r="AH24">
        <v>10.089238</v>
      </c>
      <c r="AI24">
        <v>10.279116999999999</v>
      </c>
      <c r="AJ24">
        <v>9.8737399999999997</v>
      </c>
      <c r="AK24">
        <v>9.9973120000000009</v>
      </c>
      <c r="AL24">
        <v>9.9686789999999998</v>
      </c>
      <c r="AM24">
        <v>9.6371439999999993</v>
      </c>
      <c r="AN24">
        <v>9.8496279999999992</v>
      </c>
      <c r="AO24">
        <v>9.9747070000000004</v>
      </c>
      <c r="AP24">
        <v>9.079561</v>
      </c>
      <c r="AQ24">
        <v>8.9168070000000004</v>
      </c>
      <c r="AR24">
        <v>9.1292910000000003</v>
      </c>
      <c r="AS24">
        <v>8.9544809999999995</v>
      </c>
      <c r="AT24">
        <v>9.5045289999999998</v>
      </c>
      <c r="AU24">
        <v>9.4969940000000008</v>
      </c>
      <c r="AV24">
        <v>7.7669800000000002</v>
      </c>
      <c r="AW24">
        <v>8.9228349999999992</v>
      </c>
    </row>
    <row r="25">
      <c r="A25">
        <v>24</v>
      </c>
      <c r="B25">
        <v>12.304500000000001</v>
      </c>
      <c r="C25">
        <v>11.362636999999999</v>
      </c>
      <c r="D25">
        <v>11.242077999999999</v>
      </c>
      <c r="E25">
        <v>11.389761999999999</v>
      </c>
      <c r="F25">
        <v>9.7245480000000004</v>
      </c>
      <c r="G25">
        <v>10.05307</v>
      </c>
      <c r="H25">
        <v>10.045534999999999</v>
      </c>
      <c r="I25">
        <v>10.089238</v>
      </c>
      <c r="J25">
        <v>11.582656</v>
      </c>
      <c r="K25">
        <v>10.607639000000001</v>
      </c>
      <c r="L25">
        <v>10.028959</v>
      </c>
      <c r="M25">
        <v>10.551881</v>
      </c>
      <c r="N25">
        <v>10.468997</v>
      </c>
      <c r="O25">
        <v>10.446391999999999</v>
      </c>
      <c r="P25">
        <v>10.328848000000001</v>
      </c>
      <c r="Q25">
        <v>10.779434999999999</v>
      </c>
      <c r="R25">
        <v>10.360493999999999</v>
      </c>
      <c r="S25">
        <v>9.6537199999999999</v>
      </c>
      <c r="T25">
        <v>10.25802</v>
      </c>
      <c r="U25">
        <v>9.8782599999999992</v>
      </c>
      <c r="V25">
        <v>11.098915</v>
      </c>
      <c r="W25">
        <v>10.645314000000001</v>
      </c>
      <c r="X25">
        <v>10.095266000000001</v>
      </c>
      <c r="Y25">
        <v>10.315284999999999</v>
      </c>
      <c r="Z25">
        <v>10.233908</v>
      </c>
      <c r="AA25">
        <v>10.303229</v>
      </c>
      <c r="AB25">
        <v>10.273089000000001</v>
      </c>
      <c r="AC25">
        <v>10.481052999999999</v>
      </c>
      <c r="AD25">
        <v>12.260797</v>
      </c>
      <c r="AE25">
        <v>11.959401</v>
      </c>
      <c r="AF25">
        <v>11.505800000000001</v>
      </c>
      <c r="AG25">
        <v>11.856927000000001</v>
      </c>
      <c r="AH25">
        <v>10.743268</v>
      </c>
      <c r="AI25">
        <v>10.934654</v>
      </c>
      <c r="AJ25">
        <v>10.518727</v>
      </c>
      <c r="AK25">
        <v>10.646820999999999</v>
      </c>
      <c r="AL25">
        <v>10.580514000000001</v>
      </c>
      <c r="AM25">
        <v>10.239936</v>
      </c>
      <c r="AN25">
        <v>10.443377999999999</v>
      </c>
      <c r="AO25">
        <v>10.585035</v>
      </c>
      <c r="AP25">
        <v>9.0886019999999998</v>
      </c>
      <c r="AQ25">
        <v>8.9318760000000008</v>
      </c>
      <c r="AR25">
        <v>9.1398399999999995</v>
      </c>
      <c r="AS25">
        <v>8.9710579999999993</v>
      </c>
      <c r="AT25">
        <v>9.5226129999999998</v>
      </c>
      <c r="AU25">
        <v>9.5135710000000007</v>
      </c>
      <c r="AV25">
        <v>7.7775290000000004</v>
      </c>
      <c r="AW25">
        <v>8.9379039999999996</v>
      </c>
    </row>
    <row r="26">
      <c r="A26">
        <v>25</v>
      </c>
      <c r="B26">
        <v>13.490494</v>
      </c>
      <c r="C26">
        <v>12.474788999999999</v>
      </c>
      <c r="D26">
        <v>12.340667</v>
      </c>
      <c r="E26">
        <v>12.500406999999999</v>
      </c>
      <c r="F26">
        <v>10.146502999999999</v>
      </c>
      <c r="G26">
        <v>10.468997</v>
      </c>
      <c r="H26">
        <v>10.431322</v>
      </c>
      <c r="I26">
        <v>10.511191999999999</v>
      </c>
      <c r="J26">
        <v>12.533561000000001</v>
      </c>
      <c r="K26">
        <v>11.511828</v>
      </c>
      <c r="L26">
        <v>10.901501</v>
      </c>
      <c r="M26">
        <v>11.462097999999999</v>
      </c>
      <c r="N26">
        <v>11.323454999999999</v>
      </c>
      <c r="O26">
        <v>11.299344</v>
      </c>
      <c r="P26">
        <v>11.172757000000001</v>
      </c>
      <c r="Q26">
        <v>11.653484000000001</v>
      </c>
      <c r="R26">
        <v>11.064254999999999</v>
      </c>
      <c r="S26">
        <v>10.357480000000001</v>
      </c>
      <c r="T26">
        <v>10.999454</v>
      </c>
      <c r="U26">
        <v>10.59709</v>
      </c>
      <c r="V26">
        <v>11.98502</v>
      </c>
      <c r="W26">
        <v>11.486209000000001</v>
      </c>
      <c r="X26">
        <v>10.939175000000001</v>
      </c>
      <c r="Y26">
        <v>11.151659</v>
      </c>
      <c r="Z26">
        <v>11.064254999999999</v>
      </c>
      <c r="AA26">
        <v>11.135083</v>
      </c>
      <c r="AB26">
        <v>11.109463999999999</v>
      </c>
      <c r="AC26">
        <v>11.326468999999999</v>
      </c>
      <c r="AD26">
        <v>13.431722000000001</v>
      </c>
      <c r="AE26">
        <v>13.116763000000001</v>
      </c>
      <c r="AF26">
        <v>12.60891</v>
      </c>
      <c r="AG26">
        <v>12.990176</v>
      </c>
      <c r="AH26">
        <v>11.667047</v>
      </c>
      <c r="AI26">
        <v>11.878024</v>
      </c>
      <c r="AJ26">
        <v>11.428944</v>
      </c>
      <c r="AK26">
        <v>11.560051</v>
      </c>
      <c r="AL26">
        <v>11.463604</v>
      </c>
      <c r="AM26">
        <v>11.101929</v>
      </c>
      <c r="AN26">
        <v>11.297836999999999</v>
      </c>
      <c r="AO26">
        <v>11.463604</v>
      </c>
      <c r="AP26">
        <v>9.0976440000000007</v>
      </c>
      <c r="AQ26">
        <v>8.9454390000000004</v>
      </c>
      <c r="AR26">
        <v>9.1458680000000001</v>
      </c>
      <c r="AS26">
        <v>8.9770859999999999</v>
      </c>
      <c r="AT26">
        <v>9.5286410000000004</v>
      </c>
      <c r="AU26">
        <v>9.5271340000000002</v>
      </c>
      <c r="AV26">
        <v>7.7895849999999998</v>
      </c>
      <c r="AW26">
        <v>8.9514669999999992</v>
      </c>
    </row>
    <row r="27">
      <c r="A27">
        <v>26</v>
      </c>
      <c r="B27">
        <v>14.774442000000001</v>
      </c>
      <c r="C27">
        <v>13.638178</v>
      </c>
      <c r="D27">
        <v>13.492001</v>
      </c>
      <c r="E27">
        <v>13.672839</v>
      </c>
      <c r="F27">
        <v>10.812588999999999</v>
      </c>
      <c r="G27">
        <v>11.130561999999999</v>
      </c>
      <c r="H27">
        <v>11.055213</v>
      </c>
      <c r="I27">
        <v>11.190841000000001</v>
      </c>
      <c r="J27">
        <v>13.739146</v>
      </c>
      <c r="K27">
        <v>12.634529000000001</v>
      </c>
      <c r="L27">
        <v>11.975978</v>
      </c>
      <c r="M27">
        <v>12.590826</v>
      </c>
      <c r="N27">
        <v>12.414509000000001</v>
      </c>
      <c r="O27">
        <v>12.394919</v>
      </c>
      <c r="P27">
        <v>12.253263</v>
      </c>
      <c r="Q27">
        <v>12.780706</v>
      </c>
      <c r="R27">
        <v>12.081467</v>
      </c>
      <c r="S27">
        <v>11.311399</v>
      </c>
      <c r="T27">
        <v>12.009131999999999</v>
      </c>
      <c r="U27">
        <v>11.575120999999999</v>
      </c>
      <c r="V27">
        <v>13.13786</v>
      </c>
      <c r="W27">
        <v>12.580277000000001</v>
      </c>
      <c r="X27">
        <v>12.012146</v>
      </c>
      <c r="Y27">
        <v>12.235179</v>
      </c>
      <c r="Z27">
        <v>12.111606</v>
      </c>
      <c r="AA27">
        <v>12.200518000000001</v>
      </c>
      <c r="AB27">
        <v>12.164351</v>
      </c>
      <c r="AC27">
        <v>12.397933</v>
      </c>
      <c r="AD27">
        <v>14.690051</v>
      </c>
      <c r="AE27">
        <v>14.334403</v>
      </c>
      <c r="AF27">
        <v>13.781340999999999</v>
      </c>
      <c r="AG27">
        <v>14.204803</v>
      </c>
      <c r="AH27">
        <v>12.819887</v>
      </c>
      <c r="AI27">
        <v>13.051962</v>
      </c>
      <c r="AJ27">
        <v>12.550138</v>
      </c>
      <c r="AK27">
        <v>12.694808</v>
      </c>
      <c r="AL27">
        <v>12.577263</v>
      </c>
      <c r="AM27">
        <v>12.183941000000001</v>
      </c>
      <c r="AN27">
        <v>12.400947</v>
      </c>
      <c r="AO27">
        <v>12.583290999999999</v>
      </c>
      <c r="AP27">
        <v>9.1127140000000004</v>
      </c>
      <c r="AQ27">
        <v>8.9529739999999993</v>
      </c>
      <c r="AR27">
        <v>9.1564169999999994</v>
      </c>
      <c r="AS27">
        <v>8.9876349999999992</v>
      </c>
      <c r="AT27">
        <v>9.5422039999999999</v>
      </c>
      <c r="AU27">
        <v>9.5361759999999993</v>
      </c>
      <c r="AV27">
        <v>7.7971199999999996</v>
      </c>
      <c r="AW27">
        <v>8.9605090000000001</v>
      </c>
    </row>
    <row r="28">
      <c r="A28">
        <v>27</v>
      </c>
      <c r="B28">
        <v>16.007152000000001</v>
      </c>
      <c r="C28">
        <v>14.718683</v>
      </c>
      <c r="D28">
        <v>14.564971</v>
      </c>
      <c r="E28">
        <v>14.771428</v>
      </c>
      <c r="F28">
        <v>11.748424</v>
      </c>
      <c r="G28">
        <v>12.063383</v>
      </c>
      <c r="H28">
        <v>11.954879999999999</v>
      </c>
      <c r="I28">
        <v>12.143253</v>
      </c>
      <c r="J28">
        <v>15.068303</v>
      </c>
      <c r="K28">
        <v>13.844633999999999</v>
      </c>
      <c r="L28">
        <v>13.116763000000001</v>
      </c>
      <c r="M28">
        <v>13.781340999999999</v>
      </c>
      <c r="N28">
        <v>13.623108</v>
      </c>
      <c r="O28">
        <v>13.602010999999999</v>
      </c>
      <c r="P28">
        <v>13.445285</v>
      </c>
      <c r="Q28">
        <v>14.034514</v>
      </c>
      <c r="R28">
        <v>13.237321</v>
      </c>
      <c r="S28">
        <v>12.417522999999999</v>
      </c>
      <c r="T28">
        <v>13.183070000000001</v>
      </c>
      <c r="U28">
        <v>12.708371</v>
      </c>
      <c r="V28">
        <v>14.421808</v>
      </c>
      <c r="W28">
        <v>13.811481000000001</v>
      </c>
      <c r="X28">
        <v>13.174028</v>
      </c>
      <c r="Y28">
        <v>13.418158999999999</v>
      </c>
      <c r="Z28">
        <v>13.247870000000001</v>
      </c>
      <c r="AA28">
        <v>13.344317</v>
      </c>
      <c r="AB28">
        <v>13.308149</v>
      </c>
      <c r="AC28">
        <v>13.570364</v>
      </c>
      <c r="AD28">
        <v>15.889608000000001</v>
      </c>
      <c r="AE28">
        <v>15.481216</v>
      </c>
      <c r="AF28">
        <v>14.891985999999999</v>
      </c>
      <c r="AG28">
        <v>15.339560000000001</v>
      </c>
      <c r="AH28">
        <v>14.049583999999999</v>
      </c>
      <c r="AI28">
        <v>14.304264</v>
      </c>
      <c r="AJ28">
        <v>13.754216</v>
      </c>
      <c r="AK28">
        <v>13.909435</v>
      </c>
      <c r="AL28">
        <v>13.787369</v>
      </c>
      <c r="AM28">
        <v>13.350345000000001</v>
      </c>
      <c r="AN28">
        <v>13.591462</v>
      </c>
      <c r="AO28">
        <v>13.794904000000001</v>
      </c>
      <c r="AP28">
        <v>9.1217559999999995</v>
      </c>
      <c r="AQ28">
        <v>8.9635230000000004</v>
      </c>
      <c r="AR28">
        <v>9.1624440000000007</v>
      </c>
      <c r="AS28">
        <v>8.996677</v>
      </c>
      <c r="AT28">
        <v>9.5542599999999993</v>
      </c>
      <c r="AU28">
        <v>9.5497390000000006</v>
      </c>
      <c r="AV28">
        <v>7.8061619999999996</v>
      </c>
      <c r="AW28">
        <v>8.9665370000000006</v>
      </c>
    </row>
    <row r="29">
      <c r="A29">
        <v>28</v>
      </c>
      <c r="B29">
        <v>17.092179000000002</v>
      </c>
      <c r="C29">
        <v>15.659039999999999</v>
      </c>
      <c r="D29">
        <v>15.48423</v>
      </c>
      <c r="E29">
        <v>15.720826000000001</v>
      </c>
      <c r="F29">
        <v>12.898250000000001</v>
      </c>
      <c r="G29">
        <v>13.234306999999999</v>
      </c>
      <c r="H29">
        <v>13.094158</v>
      </c>
      <c r="I29">
        <v>13.330754000000001</v>
      </c>
      <c r="J29">
        <v>16.376363000000001</v>
      </c>
      <c r="K29">
        <v>15.015559</v>
      </c>
      <c r="L29">
        <v>14.212338000000001</v>
      </c>
      <c r="M29">
        <v>14.946237999999999</v>
      </c>
      <c r="N29">
        <v>14.831707</v>
      </c>
      <c r="O29">
        <v>14.813623</v>
      </c>
      <c r="P29">
        <v>14.640319999999999</v>
      </c>
      <c r="Q29">
        <v>15.282294</v>
      </c>
      <c r="R29">
        <v>14.489622000000001</v>
      </c>
      <c r="S29">
        <v>13.561322000000001</v>
      </c>
      <c r="T29">
        <v>14.412766</v>
      </c>
      <c r="U29">
        <v>13.88683</v>
      </c>
      <c r="V29">
        <v>15.717812</v>
      </c>
      <c r="W29">
        <v>15.048712</v>
      </c>
      <c r="X29">
        <v>14.322347000000001</v>
      </c>
      <c r="Y29">
        <v>14.598125</v>
      </c>
      <c r="Z29">
        <v>14.360022000000001</v>
      </c>
      <c r="AA29">
        <v>14.470032</v>
      </c>
      <c r="AB29">
        <v>14.426329000000001</v>
      </c>
      <c r="AC29">
        <v>14.720190000000001</v>
      </c>
      <c r="AD29">
        <v>16.936959000000002</v>
      </c>
      <c r="AE29">
        <v>16.481850999999999</v>
      </c>
      <c r="AF29">
        <v>15.860975</v>
      </c>
      <c r="AG29">
        <v>16.331153</v>
      </c>
      <c r="AH29">
        <v>15.235578</v>
      </c>
      <c r="AI29">
        <v>15.514369</v>
      </c>
      <c r="AJ29">
        <v>14.902535</v>
      </c>
      <c r="AK29">
        <v>15.078851999999999</v>
      </c>
      <c r="AL29">
        <v>14.968842</v>
      </c>
      <c r="AM29">
        <v>14.486608</v>
      </c>
      <c r="AN29">
        <v>14.760878999999999</v>
      </c>
      <c r="AO29">
        <v>14.985419</v>
      </c>
      <c r="AP29">
        <v>9.1323050000000006</v>
      </c>
      <c r="AQ29">
        <v>8.9755789999999998</v>
      </c>
      <c r="AR29">
        <v>9.1669649999999994</v>
      </c>
      <c r="AS29">
        <v>9.007225</v>
      </c>
      <c r="AT29">
        <v>9.5617940000000008</v>
      </c>
      <c r="AU29">
        <v>9.5557669999999995</v>
      </c>
      <c r="AV29">
        <v>7.8121900000000002</v>
      </c>
      <c r="AW29">
        <v>8.9710579999999993</v>
      </c>
    </row>
    <row r="30">
      <c r="A30">
        <v>29</v>
      </c>
      <c r="B30">
        <v>17.987324999999998</v>
      </c>
      <c r="C30">
        <v>16.414037</v>
      </c>
      <c r="D30">
        <v>16.234705999999999</v>
      </c>
      <c r="E30">
        <v>16.490893</v>
      </c>
      <c r="F30">
        <v>14.138496</v>
      </c>
      <c r="G30">
        <v>14.507706000000001</v>
      </c>
      <c r="H30">
        <v>14.360022000000001</v>
      </c>
      <c r="I30">
        <v>14.611687999999999</v>
      </c>
      <c r="J30">
        <v>17.548794000000001</v>
      </c>
      <c r="K30">
        <v>16.053868999999999</v>
      </c>
      <c r="L30">
        <v>15.175299000000001</v>
      </c>
      <c r="M30">
        <v>15.972492000000001</v>
      </c>
      <c r="N30">
        <v>15.921253999999999</v>
      </c>
      <c r="O30">
        <v>15.907691</v>
      </c>
      <c r="P30">
        <v>15.729868</v>
      </c>
      <c r="Q30">
        <v>16.424586000000001</v>
      </c>
      <c r="R30">
        <v>15.675616</v>
      </c>
      <c r="S30">
        <v>14.631278999999999</v>
      </c>
      <c r="T30">
        <v>15.561086</v>
      </c>
      <c r="U30">
        <v>14.992953999999999</v>
      </c>
      <c r="V30">
        <v>16.893256999999998</v>
      </c>
      <c r="W30">
        <v>16.177441000000002</v>
      </c>
      <c r="X30">
        <v>15.354628999999999</v>
      </c>
      <c r="Y30">
        <v>15.665068</v>
      </c>
      <c r="Z30">
        <v>15.338053</v>
      </c>
      <c r="AA30">
        <v>15.458610999999999</v>
      </c>
      <c r="AB30">
        <v>15.413402</v>
      </c>
      <c r="AC30">
        <v>15.740417000000001</v>
      </c>
      <c r="AD30">
        <v>17.795939000000001</v>
      </c>
      <c r="AE30">
        <v>17.289593</v>
      </c>
      <c r="AF30">
        <v>16.649125999999999</v>
      </c>
      <c r="AG30">
        <v>17.143415999999998</v>
      </c>
      <c r="AH30">
        <v>16.284437</v>
      </c>
      <c r="AI30">
        <v>16.584326000000001</v>
      </c>
      <c r="AJ30">
        <v>15.918240000000001</v>
      </c>
      <c r="AK30">
        <v>16.114148</v>
      </c>
      <c r="AL30">
        <v>16.02825</v>
      </c>
      <c r="AM30">
        <v>15.503821</v>
      </c>
      <c r="AN30">
        <v>15.808230999999999</v>
      </c>
      <c r="AO30">
        <v>16.053868999999999</v>
      </c>
      <c r="AP30">
        <v>9.1473750000000003</v>
      </c>
      <c r="AQ30">
        <v>8.9936629999999997</v>
      </c>
      <c r="AR30">
        <v>9.1865559999999995</v>
      </c>
      <c r="AS30">
        <v>9.0177739999999993</v>
      </c>
      <c r="AT30">
        <v>9.572343</v>
      </c>
      <c r="AU30">
        <v>9.5693289999999998</v>
      </c>
      <c r="AV30">
        <v>7.821231</v>
      </c>
      <c r="AW30">
        <v>8.9801000000000002</v>
      </c>
    </row>
    <row r="31">
      <c r="A31">
        <v>30</v>
      </c>
      <c r="B31">
        <v>18.709168999999999</v>
      </c>
      <c r="C31">
        <v>17.003267000000001</v>
      </c>
      <c r="D31">
        <v>16.823936</v>
      </c>
      <c r="E31">
        <v>17.096699000000001</v>
      </c>
      <c r="F31">
        <v>15.329010999999999</v>
      </c>
      <c r="G31">
        <v>15.750965000000001</v>
      </c>
      <c r="H31">
        <v>15.607802</v>
      </c>
      <c r="I31">
        <v>15.856453999999999</v>
      </c>
      <c r="J31">
        <v>18.549429</v>
      </c>
      <c r="K31">
        <v>16.933945999999999</v>
      </c>
      <c r="L31">
        <v>15.977012999999999</v>
      </c>
      <c r="M31">
        <v>16.828457</v>
      </c>
      <c r="N31">
        <v>16.852568999999999</v>
      </c>
      <c r="O31">
        <v>16.837499000000001</v>
      </c>
      <c r="P31">
        <v>16.643097999999998</v>
      </c>
      <c r="Q31">
        <v>17.393574999999998</v>
      </c>
      <c r="R31">
        <v>16.638577000000002</v>
      </c>
      <c r="S31">
        <v>15.565607</v>
      </c>
      <c r="T31">
        <v>16.57227</v>
      </c>
      <c r="U31">
        <v>15.960436</v>
      </c>
      <c r="V31">
        <v>17.898413000000001</v>
      </c>
      <c r="W31">
        <v>17.144922999999999</v>
      </c>
      <c r="X31">
        <v>16.213609000000002</v>
      </c>
      <c r="Y31">
        <v>16.570762999999999</v>
      </c>
      <c r="Z31">
        <v>16.160864</v>
      </c>
      <c r="AA31">
        <v>16.290465000000001</v>
      </c>
      <c r="AB31">
        <v>16.239227</v>
      </c>
      <c r="AC31">
        <v>16.597888999999999</v>
      </c>
      <c r="AD31">
        <v>18.449967999999998</v>
      </c>
      <c r="AE31">
        <v>17.895399000000001</v>
      </c>
      <c r="AF31">
        <v>17.242877</v>
      </c>
      <c r="AG31">
        <v>17.746207999999999</v>
      </c>
      <c r="AH31">
        <v>17.155472</v>
      </c>
      <c r="AI31">
        <v>17.468924000000001</v>
      </c>
      <c r="AJ31">
        <v>16.760643000000002</v>
      </c>
      <c r="AK31">
        <v>16.973127000000002</v>
      </c>
      <c r="AL31">
        <v>16.923397000000001</v>
      </c>
      <c r="AM31">
        <v>16.355264999999999</v>
      </c>
      <c r="AN31">
        <v>16.69735</v>
      </c>
      <c r="AO31">
        <v>16.947507999999999</v>
      </c>
      <c r="AP31">
        <v>9.1654579999999992</v>
      </c>
      <c r="AQ31">
        <v>9.0147600000000008</v>
      </c>
      <c r="AR31">
        <v>9.1986120000000007</v>
      </c>
      <c r="AS31">
        <v>9.0343509999999991</v>
      </c>
      <c r="AT31">
        <v>9.5828919999999993</v>
      </c>
      <c r="AU31">
        <v>9.5828919999999993</v>
      </c>
      <c r="AV31">
        <v>7.8363009999999997</v>
      </c>
      <c r="AW31">
        <v>8.9906489999999994</v>
      </c>
    </row>
    <row r="32">
      <c r="A32">
        <v>31</v>
      </c>
      <c r="B32">
        <v>19.229078000000001</v>
      </c>
      <c r="C32">
        <v>17.414671999999999</v>
      </c>
      <c r="D32">
        <v>17.230820999999999</v>
      </c>
      <c r="E32">
        <v>17.523174999999998</v>
      </c>
      <c r="F32">
        <v>16.367321</v>
      </c>
      <c r="G32">
        <v>16.848047999999999</v>
      </c>
      <c r="H32">
        <v>16.727488999999998</v>
      </c>
      <c r="I32">
        <v>16.95655</v>
      </c>
      <c r="J32">
        <v>19.343608</v>
      </c>
      <c r="K32">
        <v>17.615100999999999</v>
      </c>
      <c r="L32">
        <v>16.588847000000001</v>
      </c>
      <c r="M32">
        <v>17.499063</v>
      </c>
      <c r="N32">
        <v>17.562356999999999</v>
      </c>
      <c r="O32">
        <v>17.550301000000001</v>
      </c>
      <c r="P32">
        <v>17.348365000000001</v>
      </c>
      <c r="Q32">
        <v>18.127473999999999</v>
      </c>
      <c r="R32">
        <v>17.462896000000001</v>
      </c>
      <c r="S32">
        <v>16.316082999999999</v>
      </c>
      <c r="T32">
        <v>17.37097</v>
      </c>
      <c r="U32">
        <v>16.713926000000001</v>
      </c>
      <c r="V32">
        <v>18.674509</v>
      </c>
      <c r="W32">
        <v>17.908961999999999</v>
      </c>
      <c r="X32">
        <v>16.855582999999999</v>
      </c>
      <c r="Y32">
        <v>17.259453000000001</v>
      </c>
      <c r="Z32">
        <v>16.801331000000001</v>
      </c>
      <c r="AA32">
        <v>16.924904000000002</v>
      </c>
      <c r="AB32">
        <v>16.867637999999999</v>
      </c>
      <c r="AC32">
        <v>17.263974000000001</v>
      </c>
      <c r="AD32">
        <v>18.914118999999999</v>
      </c>
      <c r="AE32">
        <v>18.317354000000002</v>
      </c>
      <c r="AF32">
        <v>17.645240999999999</v>
      </c>
      <c r="AG32">
        <v>18.163641999999999</v>
      </c>
      <c r="AH32">
        <v>17.818542999999998</v>
      </c>
      <c r="AI32">
        <v>18.147065000000001</v>
      </c>
      <c r="AJ32">
        <v>17.405631</v>
      </c>
      <c r="AK32">
        <v>17.633185000000001</v>
      </c>
      <c r="AL32">
        <v>17.601538000000001</v>
      </c>
      <c r="AM32">
        <v>16.982168999999999</v>
      </c>
      <c r="AN32">
        <v>17.372477</v>
      </c>
      <c r="AO32">
        <v>17.631678000000001</v>
      </c>
      <c r="AP32">
        <v>9.1940910000000002</v>
      </c>
      <c r="AQ32">
        <v>9.0509280000000008</v>
      </c>
      <c r="AR32">
        <v>9.2151890000000005</v>
      </c>
      <c r="AS32">
        <v>9.0509280000000008</v>
      </c>
      <c r="AT32">
        <v>9.5874129999999997</v>
      </c>
      <c r="AU32">
        <v>9.5859059999999996</v>
      </c>
      <c r="AV32">
        <v>7.839315</v>
      </c>
      <c r="AW32">
        <v>8.9921559999999996</v>
      </c>
    </row>
    <row r="33">
      <c r="A33">
        <v>32</v>
      </c>
      <c r="B33">
        <v>19.611851000000001</v>
      </c>
      <c r="C33">
        <v>17.684422000000001</v>
      </c>
      <c r="D33">
        <v>17.503584</v>
      </c>
      <c r="E33">
        <v>17.821556999999999</v>
      </c>
      <c r="F33">
        <v>17.247398</v>
      </c>
      <c r="G33">
        <v>17.78539</v>
      </c>
      <c r="H33">
        <v>17.691956999999999</v>
      </c>
      <c r="I33">
        <v>17.880330000000001</v>
      </c>
      <c r="J33">
        <v>19.929824</v>
      </c>
      <c r="K33">
        <v>18.109390999999999</v>
      </c>
      <c r="L33">
        <v>17.024363999999998</v>
      </c>
      <c r="M33">
        <v>17.963214000000001</v>
      </c>
      <c r="N33">
        <v>18.061167000000001</v>
      </c>
      <c r="O33">
        <v>18.029520999999999</v>
      </c>
      <c r="P33">
        <v>17.821556999999999</v>
      </c>
      <c r="Q33">
        <v>18.635327</v>
      </c>
      <c r="R33">
        <v>18.130488</v>
      </c>
      <c r="S33">
        <v>16.846540999999998</v>
      </c>
      <c r="T33">
        <v>17.933074000000001</v>
      </c>
      <c r="U33">
        <v>17.250412000000001</v>
      </c>
      <c r="V33">
        <v>19.229078000000001</v>
      </c>
      <c r="W33">
        <v>18.454488999999999</v>
      </c>
      <c r="X33">
        <v>17.294114</v>
      </c>
      <c r="Y33">
        <v>17.759771000000001</v>
      </c>
      <c r="Z33">
        <v>17.251919000000001</v>
      </c>
      <c r="AA33">
        <v>17.386040000000001</v>
      </c>
      <c r="AB33">
        <v>17.313704999999999</v>
      </c>
      <c r="AC33">
        <v>17.741686999999999</v>
      </c>
      <c r="AD33">
        <v>19.215515</v>
      </c>
      <c r="AE33">
        <v>18.581075999999999</v>
      </c>
      <c r="AF33">
        <v>17.899920000000002</v>
      </c>
      <c r="AG33">
        <v>18.422843</v>
      </c>
      <c r="AH33">
        <v>18.254061</v>
      </c>
      <c r="AI33">
        <v>18.606694000000001</v>
      </c>
      <c r="AJ33">
        <v>17.823063999999999</v>
      </c>
      <c r="AK33">
        <v>18.076236999999999</v>
      </c>
      <c r="AL33">
        <v>18.073222999999999</v>
      </c>
      <c r="AM33">
        <v>17.407138</v>
      </c>
      <c r="AN33">
        <v>17.842655000000001</v>
      </c>
      <c r="AO33">
        <v>18.097335000000001</v>
      </c>
      <c r="AP33">
        <v>9.2393009999999993</v>
      </c>
      <c r="AQ33">
        <v>9.1142210000000006</v>
      </c>
      <c r="AR33">
        <v>9.2408079999999995</v>
      </c>
      <c r="AS33">
        <v>9.090109</v>
      </c>
      <c r="AT33">
        <v>9.6054969999999997</v>
      </c>
      <c r="AU33">
        <v>9.6054969999999997</v>
      </c>
      <c r="AV33">
        <v>7.8513710000000003</v>
      </c>
      <c r="AW33">
        <v>9.007225</v>
      </c>
    </row>
    <row r="34">
      <c r="A34">
        <v>33</v>
      </c>
      <c r="B34">
        <v>19.834883999999999</v>
      </c>
      <c r="C34">
        <v>17.823063999999999</v>
      </c>
      <c r="D34">
        <v>17.654281999999998</v>
      </c>
      <c r="E34">
        <v>17.987324999999998</v>
      </c>
      <c r="F34">
        <v>17.892385000000001</v>
      </c>
      <c r="G34">
        <v>18.489149999999999</v>
      </c>
      <c r="H34">
        <v>18.427364000000001</v>
      </c>
      <c r="I34">
        <v>18.566006000000002</v>
      </c>
      <c r="J34">
        <v>20.302047999999999</v>
      </c>
      <c r="K34">
        <v>18.410786999999999</v>
      </c>
      <c r="L34">
        <v>17.276029999999999</v>
      </c>
      <c r="M34">
        <v>18.24954</v>
      </c>
      <c r="N34">
        <v>18.356535999999998</v>
      </c>
      <c r="O34">
        <v>18.312833000000001</v>
      </c>
      <c r="P34">
        <v>18.104869999999998</v>
      </c>
      <c r="Q34">
        <v>18.939737000000001</v>
      </c>
      <c r="R34">
        <v>18.499699</v>
      </c>
      <c r="S34">
        <v>17.166021000000001</v>
      </c>
      <c r="T34">
        <v>18.264610000000001</v>
      </c>
      <c r="U34">
        <v>17.566877999999999</v>
      </c>
      <c r="V34">
        <v>19.56212</v>
      </c>
      <c r="W34">
        <v>18.790545999999999</v>
      </c>
      <c r="X34">
        <v>17.556329000000002</v>
      </c>
      <c r="Y34">
        <v>18.056646000000001</v>
      </c>
      <c r="Z34">
        <v>17.520161000000002</v>
      </c>
      <c r="AA34">
        <v>17.657295999999999</v>
      </c>
      <c r="AB34">
        <v>17.569891999999999</v>
      </c>
      <c r="AC34">
        <v>18.028013999999999</v>
      </c>
      <c r="AD34">
        <v>19.385804</v>
      </c>
      <c r="AE34">
        <v>18.725746000000001</v>
      </c>
      <c r="AF34">
        <v>18.028013999999999</v>
      </c>
      <c r="AG34">
        <v>18.566006000000002</v>
      </c>
      <c r="AH34">
        <v>18.508741000000001</v>
      </c>
      <c r="AI34">
        <v>18.879458</v>
      </c>
      <c r="AJ34">
        <v>18.070208999999998</v>
      </c>
      <c r="AK34">
        <v>18.329409999999999</v>
      </c>
      <c r="AL34">
        <v>18.352015000000002</v>
      </c>
      <c r="AM34">
        <v>17.645240999999999</v>
      </c>
      <c r="AN34">
        <v>18.122954</v>
      </c>
      <c r="AO34">
        <v>18.365576999999998</v>
      </c>
      <c r="AP34">
        <v>9.3025939999999991</v>
      </c>
      <c r="AQ34">
        <v>9.2076539999999998</v>
      </c>
      <c r="AR34">
        <v>9.2664259999999992</v>
      </c>
      <c r="AS34">
        <v>9.1307980000000004</v>
      </c>
      <c r="AT34">
        <v>9.6100180000000002</v>
      </c>
      <c r="AU34">
        <v>9.6190599999999993</v>
      </c>
      <c r="AV34">
        <v>7.8589060000000002</v>
      </c>
      <c r="AW34">
        <v>9.0147600000000008</v>
      </c>
    </row>
    <row r="35">
      <c r="A35">
        <v>34</v>
      </c>
      <c r="B35">
        <v>19.940373000000001</v>
      </c>
      <c r="C35">
        <v>17.892385000000001</v>
      </c>
      <c r="D35">
        <v>17.729631000000001</v>
      </c>
      <c r="E35">
        <v>18.071715999999999</v>
      </c>
      <c r="F35">
        <v>18.300777</v>
      </c>
      <c r="G35">
        <v>18.953299999999999</v>
      </c>
      <c r="H35">
        <v>18.915626</v>
      </c>
      <c r="I35">
        <v>19.006043999999999</v>
      </c>
      <c r="J35">
        <v>20.510010999999999</v>
      </c>
      <c r="K35">
        <v>18.582583</v>
      </c>
      <c r="L35">
        <v>17.408645</v>
      </c>
      <c r="M35">
        <v>18.394210000000001</v>
      </c>
      <c r="N35">
        <v>18.519290000000002</v>
      </c>
      <c r="O35">
        <v>18.471066</v>
      </c>
      <c r="P35">
        <v>18.254061</v>
      </c>
      <c r="Q35">
        <v>19.100984</v>
      </c>
      <c r="R35">
        <v>18.679030000000001</v>
      </c>
      <c r="S35">
        <v>17.343844000000001</v>
      </c>
      <c r="T35">
        <v>18.454488999999999</v>
      </c>
      <c r="U35">
        <v>17.750729</v>
      </c>
      <c r="V35">
        <v>19.745971999999998</v>
      </c>
      <c r="W35">
        <v>18.974398000000001</v>
      </c>
      <c r="X35">
        <v>17.694970999999999</v>
      </c>
      <c r="Y35">
        <v>18.2194</v>
      </c>
      <c r="Z35">
        <v>17.639213000000002</v>
      </c>
      <c r="AA35">
        <v>17.801967000000001</v>
      </c>
      <c r="AB35">
        <v>17.710041</v>
      </c>
      <c r="AC35">
        <v>18.186247000000002</v>
      </c>
      <c r="AD35">
        <v>19.476222</v>
      </c>
      <c r="AE35">
        <v>18.802602</v>
      </c>
      <c r="AF35">
        <v>18.091307</v>
      </c>
      <c r="AG35">
        <v>18.642862000000001</v>
      </c>
      <c r="AH35">
        <v>18.648890000000002</v>
      </c>
      <c r="AI35">
        <v>19.024128000000001</v>
      </c>
      <c r="AJ35">
        <v>18.192274999999999</v>
      </c>
      <c r="AK35">
        <v>18.462024</v>
      </c>
      <c r="AL35">
        <v>18.493670999999999</v>
      </c>
      <c r="AM35">
        <v>17.768813000000002</v>
      </c>
      <c r="AN35">
        <v>18.263103000000001</v>
      </c>
      <c r="AO35">
        <v>18.505727</v>
      </c>
      <c r="AP35">
        <v>9.4020539999999997</v>
      </c>
      <c r="AQ35">
        <v>9.3523239999999994</v>
      </c>
      <c r="AR35">
        <v>9.3025939999999991</v>
      </c>
      <c r="AS35">
        <v>9.1925840000000001</v>
      </c>
      <c r="AT35">
        <v>9.6205669999999994</v>
      </c>
      <c r="AU35">
        <v>9.6401570000000003</v>
      </c>
      <c r="AV35">
        <v>7.8679480000000002</v>
      </c>
      <c r="AW35">
        <v>9.0222949999999997</v>
      </c>
    </row>
    <row r="36">
      <c r="A36">
        <v>35</v>
      </c>
      <c r="B36">
        <v>19.999144999999999</v>
      </c>
      <c r="C36">
        <v>17.933074000000001</v>
      </c>
      <c r="D36">
        <v>17.776347999999999</v>
      </c>
      <c r="E36">
        <v>18.11994</v>
      </c>
      <c r="F36">
        <v>18.522303999999998</v>
      </c>
      <c r="G36">
        <v>19.221543</v>
      </c>
      <c r="H36">
        <v>19.197431000000002</v>
      </c>
      <c r="I36">
        <v>19.256202999999999</v>
      </c>
      <c r="J36">
        <v>20.627555999999998</v>
      </c>
      <c r="K36">
        <v>18.673002</v>
      </c>
      <c r="L36">
        <v>17.490022</v>
      </c>
      <c r="M36">
        <v>18.481615000000001</v>
      </c>
      <c r="N36">
        <v>18.620256999999999</v>
      </c>
      <c r="O36">
        <v>18.555457000000001</v>
      </c>
      <c r="P36">
        <v>18.335438</v>
      </c>
      <c r="Q36">
        <v>19.191403000000001</v>
      </c>
      <c r="R36">
        <v>18.804109</v>
      </c>
      <c r="S36">
        <v>17.446318999999999</v>
      </c>
      <c r="T36">
        <v>18.55395</v>
      </c>
      <c r="U36">
        <v>17.848683000000001</v>
      </c>
      <c r="V36">
        <v>19.855982000000001</v>
      </c>
      <c r="W36">
        <v>19.082899999999999</v>
      </c>
      <c r="X36">
        <v>17.783882999999999</v>
      </c>
      <c r="Y36">
        <v>18.308312000000001</v>
      </c>
      <c r="Z36">
        <v>17.716069000000001</v>
      </c>
      <c r="AA36">
        <v>17.880330000000001</v>
      </c>
      <c r="AB36">
        <v>17.777854999999999</v>
      </c>
      <c r="AC36">
        <v>18.264610000000001</v>
      </c>
      <c r="AD36">
        <v>19.528967000000002</v>
      </c>
      <c r="AE36">
        <v>18.84329</v>
      </c>
      <c r="AF36">
        <v>18.118433</v>
      </c>
      <c r="AG36">
        <v>18.669988</v>
      </c>
      <c r="AH36">
        <v>18.709168999999999</v>
      </c>
      <c r="AI36">
        <v>19.096463</v>
      </c>
      <c r="AJ36">
        <v>18.260089000000001</v>
      </c>
      <c r="AK36">
        <v>18.532851999999998</v>
      </c>
      <c r="AL36">
        <v>18.573540999999999</v>
      </c>
      <c r="AM36">
        <v>17.836627</v>
      </c>
      <c r="AN36">
        <v>18.341466</v>
      </c>
      <c r="AO36">
        <v>18.576554999999999</v>
      </c>
      <c r="AP36">
        <v>9.5376829999999995</v>
      </c>
      <c r="AQ36">
        <v>9.5617940000000008</v>
      </c>
      <c r="AR36">
        <v>9.3598590000000002</v>
      </c>
      <c r="AS36">
        <v>9.2890309999999996</v>
      </c>
      <c r="AT36">
        <v>9.6281020000000002</v>
      </c>
      <c r="AU36">
        <v>9.6838599999999992</v>
      </c>
      <c r="AV36">
        <v>7.8769900000000002</v>
      </c>
      <c r="AW36">
        <v>9.0388719999999996</v>
      </c>
    </row>
    <row r="37">
      <c r="A37">
        <v>36</v>
      </c>
      <c r="B37">
        <v>20.042846999999998</v>
      </c>
      <c r="C37">
        <v>17.964721000000001</v>
      </c>
      <c r="D37">
        <v>17.807994999999998</v>
      </c>
      <c r="E37">
        <v>18.147065000000001</v>
      </c>
      <c r="F37">
        <v>18.636834</v>
      </c>
      <c r="G37">
        <v>19.357171000000001</v>
      </c>
      <c r="H37">
        <v>19.351143</v>
      </c>
      <c r="I37">
        <v>19.370733999999999</v>
      </c>
      <c r="J37">
        <v>20.689342</v>
      </c>
      <c r="K37">
        <v>18.721225</v>
      </c>
      <c r="L37">
        <v>17.527695999999999</v>
      </c>
      <c r="M37">
        <v>18.528331000000001</v>
      </c>
      <c r="N37">
        <v>18.673002</v>
      </c>
      <c r="O37">
        <v>18.611215000000001</v>
      </c>
      <c r="P37">
        <v>18.392703000000001</v>
      </c>
      <c r="Q37">
        <v>19.250174999999999</v>
      </c>
      <c r="R37">
        <v>18.91864</v>
      </c>
      <c r="S37">
        <v>17.505091</v>
      </c>
      <c r="T37">
        <v>18.618749999999999</v>
      </c>
      <c r="U37">
        <v>17.907454999999999</v>
      </c>
      <c r="V37">
        <v>19.925303</v>
      </c>
      <c r="W37">
        <v>19.143180000000001</v>
      </c>
      <c r="X37">
        <v>17.827584999999999</v>
      </c>
      <c r="Y37">
        <v>18.364070000000002</v>
      </c>
      <c r="Z37">
        <v>17.768813000000002</v>
      </c>
      <c r="AA37">
        <v>17.928553000000001</v>
      </c>
      <c r="AB37">
        <v>17.826077999999999</v>
      </c>
      <c r="AC37">
        <v>18.317354000000002</v>
      </c>
      <c r="AD37">
        <v>19.565134</v>
      </c>
      <c r="AE37">
        <v>18.874936999999999</v>
      </c>
      <c r="AF37">
        <v>18.153092999999998</v>
      </c>
      <c r="AG37">
        <v>18.691085000000001</v>
      </c>
      <c r="AH37">
        <v>18.764927</v>
      </c>
      <c r="AI37">
        <v>19.149208000000002</v>
      </c>
      <c r="AJ37">
        <v>18.305298000000001</v>
      </c>
      <c r="AK37">
        <v>18.587104</v>
      </c>
      <c r="AL37">
        <v>18.629299</v>
      </c>
      <c r="AM37">
        <v>17.887864</v>
      </c>
      <c r="AN37">
        <v>18.385168</v>
      </c>
      <c r="AO37">
        <v>18.63382</v>
      </c>
      <c r="AP37">
        <v>9.738111</v>
      </c>
      <c r="AQ37">
        <v>9.8556559999999998</v>
      </c>
      <c r="AR37">
        <v>9.4472640000000006</v>
      </c>
      <c r="AS37">
        <v>9.4306870000000007</v>
      </c>
      <c r="AT37">
        <v>9.6461849999999991</v>
      </c>
      <c r="AU37">
        <v>9.7697579999999995</v>
      </c>
      <c r="AV37">
        <v>7.8905529999999997</v>
      </c>
      <c r="AW37">
        <v>9.0599699999999999</v>
      </c>
    </row>
    <row r="38">
      <c r="A38">
        <v>37</v>
      </c>
      <c r="B38">
        <v>20.069973000000001</v>
      </c>
      <c r="C38">
        <v>17.991845999999999</v>
      </c>
      <c r="D38">
        <v>17.838134</v>
      </c>
      <c r="E38">
        <v>18.180219000000001</v>
      </c>
      <c r="F38">
        <v>18.698619999999998</v>
      </c>
      <c r="G38">
        <v>19.427999</v>
      </c>
      <c r="H38">
        <v>19.43252</v>
      </c>
      <c r="I38">
        <v>19.440055000000001</v>
      </c>
      <c r="J38">
        <v>20.733045000000001</v>
      </c>
      <c r="K38">
        <v>18.761913</v>
      </c>
      <c r="L38">
        <v>17.556329000000002</v>
      </c>
      <c r="M38">
        <v>18.561485000000001</v>
      </c>
      <c r="N38">
        <v>18.710675999999999</v>
      </c>
      <c r="O38">
        <v>18.641355000000001</v>
      </c>
      <c r="P38">
        <v>18.421336</v>
      </c>
      <c r="Q38">
        <v>19.277301000000001</v>
      </c>
      <c r="R38">
        <v>18.959327999999999</v>
      </c>
      <c r="S38">
        <v>17.538245</v>
      </c>
      <c r="T38">
        <v>18.657931999999999</v>
      </c>
      <c r="U38">
        <v>17.939101999999998</v>
      </c>
      <c r="V38">
        <v>19.965990999999999</v>
      </c>
      <c r="W38">
        <v>19.17784</v>
      </c>
      <c r="X38">
        <v>17.859231999999999</v>
      </c>
      <c r="Y38">
        <v>18.395717000000001</v>
      </c>
      <c r="Z38">
        <v>17.794432</v>
      </c>
      <c r="AA38">
        <v>17.955679</v>
      </c>
      <c r="AB38">
        <v>17.860738999999999</v>
      </c>
      <c r="AC38">
        <v>18.349001000000001</v>
      </c>
      <c r="AD38">
        <v>19.593767</v>
      </c>
      <c r="AE38">
        <v>18.890007000000001</v>
      </c>
      <c r="AF38">
        <v>18.165149</v>
      </c>
      <c r="AG38">
        <v>18.710675999999999</v>
      </c>
      <c r="AH38">
        <v>18.792052999999999</v>
      </c>
      <c r="AI38">
        <v>19.176333</v>
      </c>
      <c r="AJ38">
        <v>18.335438</v>
      </c>
      <c r="AK38">
        <v>18.612722000000002</v>
      </c>
      <c r="AL38">
        <v>18.653410999999998</v>
      </c>
      <c r="AM38">
        <v>17.913482999999999</v>
      </c>
      <c r="AN38">
        <v>18.415308</v>
      </c>
      <c r="AO38">
        <v>18.662452999999999</v>
      </c>
      <c r="AP38">
        <v>9.9942980000000006</v>
      </c>
      <c r="AQ38">
        <v>10.223359</v>
      </c>
      <c r="AR38">
        <v>9.5542599999999993</v>
      </c>
      <c r="AS38">
        <v>9.6100180000000002</v>
      </c>
      <c r="AT38">
        <v>9.6582410000000003</v>
      </c>
      <c r="AU38">
        <v>9.9023719999999997</v>
      </c>
      <c r="AV38">
        <v>7.9011009999999997</v>
      </c>
      <c r="AW38">
        <v>9.0840809999999994</v>
      </c>
    </row>
    <row r="39">
      <c r="A39">
        <v>38</v>
      </c>
      <c r="B39">
        <v>20.092578</v>
      </c>
      <c r="C39">
        <v>17.999381</v>
      </c>
      <c r="D39">
        <v>17.848683000000001</v>
      </c>
      <c r="E39">
        <v>18.184740000000001</v>
      </c>
      <c r="F39">
        <v>18.728760000000001</v>
      </c>
      <c r="G39">
        <v>19.46266</v>
      </c>
      <c r="H39">
        <v>19.479236</v>
      </c>
      <c r="I39">
        <v>19.476222</v>
      </c>
      <c r="J39">
        <v>20.761676999999999</v>
      </c>
      <c r="K39">
        <v>18.778490000000001</v>
      </c>
      <c r="L39">
        <v>17.574411999999999</v>
      </c>
      <c r="M39">
        <v>18.576554999999999</v>
      </c>
      <c r="N39">
        <v>18.724239000000001</v>
      </c>
      <c r="O39">
        <v>18.656424999999999</v>
      </c>
      <c r="P39">
        <v>18.437913000000002</v>
      </c>
      <c r="Q39">
        <v>19.290863999999999</v>
      </c>
      <c r="R39">
        <v>18.960834999999999</v>
      </c>
      <c r="S39">
        <v>17.551808000000001</v>
      </c>
      <c r="T39">
        <v>18.671495</v>
      </c>
      <c r="U39">
        <v>17.961707000000001</v>
      </c>
      <c r="V39">
        <v>19.981061</v>
      </c>
      <c r="W39">
        <v>19.200444999999998</v>
      </c>
      <c r="X39">
        <v>17.883344000000001</v>
      </c>
      <c r="Y39">
        <v>18.418322</v>
      </c>
      <c r="Z39">
        <v>17.811008000000001</v>
      </c>
      <c r="AA39">
        <v>17.979790000000001</v>
      </c>
      <c r="AB39">
        <v>17.866766999999999</v>
      </c>
      <c r="AC39">
        <v>18.364070000000002</v>
      </c>
      <c r="AD39">
        <v>19.605823000000001</v>
      </c>
      <c r="AE39">
        <v>18.906583999999999</v>
      </c>
      <c r="AF39">
        <v>18.175698000000001</v>
      </c>
      <c r="AG39">
        <v>18.728760000000001</v>
      </c>
      <c r="AH39">
        <v>18.826713999999999</v>
      </c>
      <c r="AI39">
        <v>19.204965999999999</v>
      </c>
      <c r="AJ39">
        <v>18.350508000000001</v>
      </c>
      <c r="AK39">
        <v>18.635327</v>
      </c>
      <c r="AL39">
        <v>18.68355</v>
      </c>
      <c r="AM39">
        <v>17.939101999999998</v>
      </c>
      <c r="AN39">
        <v>18.439419999999998</v>
      </c>
      <c r="AO39">
        <v>18.68355</v>
      </c>
      <c r="AP39">
        <v>10.313777999999999</v>
      </c>
      <c r="AQ39">
        <v>10.648327999999999</v>
      </c>
      <c r="AR39">
        <v>9.7034509999999994</v>
      </c>
      <c r="AS39">
        <v>9.8345579999999995</v>
      </c>
      <c r="AT39">
        <v>9.6657759999999993</v>
      </c>
      <c r="AU39">
        <v>10.093759</v>
      </c>
      <c r="AV39">
        <v>7.9071290000000003</v>
      </c>
      <c r="AW39">
        <v>9.1021649999999994</v>
      </c>
    </row>
    <row r="40">
      <c r="A40">
        <v>39</v>
      </c>
      <c r="B40">
        <v>20.124224000000002</v>
      </c>
      <c r="C40">
        <v>18.026506999999999</v>
      </c>
      <c r="D40">
        <v>17.875809</v>
      </c>
      <c r="E40">
        <v>18.208850999999999</v>
      </c>
      <c r="F40">
        <v>18.758900000000001</v>
      </c>
      <c r="G40">
        <v>19.498826999999999</v>
      </c>
      <c r="H40">
        <v>19.525953000000001</v>
      </c>
      <c r="I40">
        <v>19.513897</v>
      </c>
      <c r="J40">
        <v>20.790310000000002</v>
      </c>
      <c r="K40">
        <v>18.811644000000001</v>
      </c>
      <c r="L40">
        <v>17.604552000000002</v>
      </c>
      <c r="M40">
        <v>18.606694000000001</v>
      </c>
      <c r="N40">
        <v>18.752872</v>
      </c>
      <c r="O40">
        <v>18.689578000000001</v>
      </c>
      <c r="P40">
        <v>18.463531</v>
      </c>
      <c r="Q40">
        <v>19.324017000000001</v>
      </c>
      <c r="R40">
        <v>18.935216</v>
      </c>
      <c r="S40">
        <v>17.586468</v>
      </c>
      <c r="T40">
        <v>18.697113000000002</v>
      </c>
      <c r="U40">
        <v>17.985817999999998</v>
      </c>
      <c r="V40">
        <v>20.012708</v>
      </c>
      <c r="W40">
        <v>19.232092000000002</v>
      </c>
      <c r="X40">
        <v>17.908961999999999</v>
      </c>
      <c r="Y40">
        <v>18.454488999999999</v>
      </c>
      <c r="Z40">
        <v>17.832106</v>
      </c>
      <c r="AA40">
        <v>18.005409</v>
      </c>
      <c r="AB40">
        <v>17.898413000000001</v>
      </c>
      <c r="AC40">
        <v>18.391196000000001</v>
      </c>
      <c r="AD40">
        <v>19.625413999999999</v>
      </c>
      <c r="AE40">
        <v>18.927681</v>
      </c>
      <c r="AF40">
        <v>18.195288999999999</v>
      </c>
      <c r="AG40">
        <v>18.749858</v>
      </c>
      <c r="AH40">
        <v>18.859867000000001</v>
      </c>
      <c r="AI40">
        <v>19.238119000000001</v>
      </c>
      <c r="AJ40">
        <v>18.382154</v>
      </c>
      <c r="AK40">
        <v>18.657931999999999</v>
      </c>
      <c r="AL40">
        <v>18.712183</v>
      </c>
      <c r="AM40">
        <v>17.961707000000001</v>
      </c>
      <c r="AN40">
        <v>18.474080000000001</v>
      </c>
      <c r="AO40">
        <v>18.719718</v>
      </c>
      <c r="AP40">
        <v>10.702579</v>
      </c>
      <c r="AQ40">
        <v>11.101929</v>
      </c>
      <c r="AR40">
        <v>9.8978509999999993</v>
      </c>
      <c r="AS40">
        <v>10.120884</v>
      </c>
      <c r="AT40">
        <v>9.6823530000000009</v>
      </c>
      <c r="AU40">
        <v>10.324327</v>
      </c>
      <c r="AV40">
        <v>7.9237060000000001</v>
      </c>
      <c r="AW40">
        <v>9.1292910000000003</v>
      </c>
    </row>
    <row r="41">
      <c r="A41">
        <v>40</v>
      </c>
      <c r="B41">
        <v>20.145322</v>
      </c>
      <c r="C41">
        <v>18.037056</v>
      </c>
      <c r="D41">
        <v>17.889371000000001</v>
      </c>
      <c r="E41">
        <v>18.225428000000001</v>
      </c>
      <c r="F41">
        <v>18.792052999999999</v>
      </c>
      <c r="G41">
        <v>19.528967000000002</v>
      </c>
      <c r="H41">
        <v>19.554584999999999</v>
      </c>
      <c r="I41">
        <v>19.548558</v>
      </c>
      <c r="J41">
        <v>20.814422</v>
      </c>
      <c r="K41">
        <v>18.832742</v>
      </c>
      <c r="L41">
        <v>17.627157</v>
      </c>
      <c r="M41">
        <v>18.629299</v>
      </c>
      <c r="N41">
        <v>18.778490000000001</v>
      </c>
      <c r="O41">
        <v>18.712183</v>
      </c>
      <c r="P41">
        <v>18.493670999999999</v>
      </c>
      <c r="Q41">
        <v>19.343608</v>
      </c>
      <c r="R41">
        <v>18.989467999999999</v>
      </c>
      <c r="S41">
        <v>17.610579999999999</v>
      </c>
      <c r="T41">
        <v>18.728760000000001</v>
      </c>
      <c r="U41">
        <v>18.015958000000001</v>
      </c>
      <c r="V41">
        <v>20.042846999999998</v>
      </c>
      <c r="W41">
        <v>19.256202999999999</v>
      </c>
      <c r="X41">
        <v>17.925539000000001</v>
      </c>
      <c r="Y41">
        <v>18.466545</v>
      </c>
      <c r="Z41">
        <v>17.851697000000001</v>
      </c>
      <c r="AA41">
        <v>18.024999999999999</v>
      </c>
      <c r="AB41">
        <v>17.910468999999999</v>
      </c>
      <c r="AC41">
        <v>18.403251999999998</v>
      </c>
      <c r="AD41">
        <v>19.634454999999999</v>
      </c>
      <c r="AE41">
        <v>18.939737000000001</v>
      </c>
      <c r="AF41">
        <v>18.208850999999999</v>
      </c>
      <c r="AG41">
        <v>18.764927</v>
      </c>
      <c r="AH41">
        <v>18.891514000000001</v>
      </c>
      <c r="AI41">
        <v>19.248667999999999</v>
      </c>
      <c r="AJ41">
        <v>18.401744999999998</v>
      </c>
      <c r="AK41">
        <v>18.688071000000001</v>
      </c>
      <c r="AL41">
        <v>18.736294999999998</v>
      </c>
      <c r="AM41">
        <v>17.981297000000001</v>
      </c>
      <c r="AN41">
        <v>18.495177999999999</v>
      </c>
      <c r="AO41">
        <v>18.740815999999999</v>
      </c>
      <c r="AP41">
        <v>11.101929</v>
      </c>
      <c r="AQ41">
        <v>11.511828</v>
      </c>
      <c r="AR41">
        <v>10.114856</v>
      </c>
      <c r="AS41">
        <v>10.441871000000001</v>
      </c>
      <c r="AT41">
        <v>9.7019439999999992</v>
      </c>
      <c r="AU41">
        <v>10.523248000000001</v>
      </c>
      <c r="AV41">
        <v>7.9417900000000001</v>
      </c>
      <c r="AW41">
        <v>9.1488820000000004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152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0.35020657703435237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10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 t="s">
        <v>66</v>
      </c>
      <c r="D34" t="s">
        <v>66</v>
      </c>
      <c r="E34" t="s">
        <v>66</v>
      </c>
      <c r="F34" t="s">
        <v>168</v>
      </c>
    </row>
    <row r="35">
      <c r="A35" t="s">
        <v>68</v>
      </c>
      <c r="B35" t="s">
        <v>64</v>
      </c>
      <c r="C35" t="s">
        <v>66</v>
      </c>
      <c r="D35" t="s">
        <v>66</v>
      </c>
      <c r="E35" t="s">
        <v>66</v>
      </c>
      <c r="F35" t="s">
        <v>168</v>
      </c>
    </row>
    <row r="36">
      <c r="A36" t="s">
        <v>69</v>
      </c>
      <c r="B36" t="s">
        <v>64</v>
      </c>
      <c r="C36" t="s">
        <v>66</v>
      </c>
      <c r="D36" t="s">
        <v>66</v>
      </c>
      <c r="E36" t="s">
        <v>66</v>
      </c>
      <c r="F36" t="s">
        <v>168</v>
      </c>
    </row>
    <row r="37">
      <c r="A37" t="s">
        <v>70</v>
      </c>
      <c r="B37" t="s">
        <v>64</v>
      </c>
      <c r="C37" t="s">
        <v>66</v>
      </c>
      <c r="D37" t="s">
        <v>66</v>
      </c>
      <c r="E37" t="s">
        <v>66</v>
      </c>
      <c r="F37" t="s">
        <v>168</v>
      </c>
    </row>
    <row r="38">
      <c r="A38" t="s">
        <v>71</v>
      </c>
      <c r="B38" t="s">
        <v>72</v>
      </c>
      <c r="C38" t="s">
        <v>66</v>
      </c>
      <c r="D38" t="s">
        <v>66</v>
      </c>
      <c r="E38" t="s">
        <v>66</v>
      </c>
      <c r="F38" t="s">
        <v>168</v>
      </c>
    </row>
    <row r="39">
      <c r="A39" t="s">
        <v>73</v>
      </c>
      <c r="B39" t="s">
        <v>72</v>
      </c>
      <c r="C39" t="s">
        <v>66</v>
      </c>
      <c r="D39" t="s">
        <v>66</v>
      </c>
      <c r="E39" t="s">
        <v>66</v>
      </c>
      <c r="F39" t="s">
        <v>168</v>
      </c>
    </row>
    <row r="40">
      <c r="A40" t="s">
        <v>74</v>
      </c>
      <c r="B40" t="s">
        <v>72</v>
      </c>
      <c r="C40" t="s">
        <v>66</v>
      </c>
      <c r="D40" t="s">
        <v>66</v>
      </c>
      <c r="E40" t="s">
        <v>66</v>
      </c>
      <c r="F40" t="s">
        <v>168</v>
      </c>
    </row>
    <row r="41">
      <c r="A41" t="s">
        <v>75</v>
      </c>
      <c r="B41" t="s">
        <v>72</v>
      </c>
      <c r="C41" t="s">
        <v>66</v>
      </c>
      <c r="D41" t="s">
        <v>66</v>
      </c>
      <c r="E41" t="s">
        <v>66</v>
      </c>
      <c r="F41" t="s">
        <v>168</v>
      </c>
    </row>
    <row r="42">
      <c r="A42" t="s">
        <v>76</v>
      </c>
      <c r="B42" t="s">
        <v>77</v>
      </c>
      <c r="C42" t="s">
        <v>66</v>
      </c>
      <c r="D42" t="s">
        <v>66</v>
      </c>
      <c r="E42" t="s">
        <v>66</v>
      </c>
      <c r="F42" t="s">
        <v>168</v>
      </c>
    </row>
    <row r="43">
      <c r="A43" t="s">
        <v>78</v>
      </c>
      <c r="B43" t="s">
        <v>77</v>
      </c>
      <c r="C43" t="s">
        <v>66</v>
      </c>
      <c r="D43" t="s">
        <v>66</v>
      </c>
      <c r="E43" t="s">
        <v>66</v>
      </c>
      <c r="F43" t="s">
        <v>168</v>
      </c>
    </row>
    <row r="44">
      <c r="A44" t="s">
        <v>79</v>
      </c>
      <c r="B44" t="s">
        <v>77</v>
      </c>
      <c r="C44" t="s">
        <v>66</v>
      </c>
      <c r="D44" t="s">
        <v>66</v>
      </c>
      <c r="E44" t="s">
        <v>66</v>
      </c>
      <c r="F44" t="s">
        <v>168</v>
      </c>
    </row>
    <row r="45">
      <c r="A45" t="s">
        <v>80</v>
      </c>
      <c r="B45" t="s">
        <v>77</v>
      </c>
      <c r="C45" t="s">
        <v>66</v>
      </c>
      <c r="D45" t="s">
        <v>66</v>
      </c>
      <c r="E45" t="s">
        <v>66</v>
      </c>
      <c r="F45" t="s">
        <v>168</v>
      </c>
    </row>
    <row r="46">
      <c r="A46" t="s">
        <v>81</v>
      </c>
      <c r="B46" t="s">
        <v>82</v>
      </c>
      <c r="C46" t="s">
        <v>66</v>
      </c>
      <c r="D46" t="s">
        <v>66</v>
      </c>
      <c r="E46" t="s">
        <v>66</v>
      </c>
      <c r="F46" t="s">
        <v>168</v>
      </c>
    </row>
    <row r="47">
      <c r="A47" t="s">
        <v>83</v>
      </c>
      <c r="B47" t="s">
        <v>82</v>
      </c>
      <c r="C47" t="s">
        <v>66</v>
      </c>
      <c r="D47" t="s">
        <v>66</v>
      </c>
      <c r="E47" t="s">
        <v>66</v>
      </c>
      <c r="F47" t="s">
        <v>168</v>
      </c>
    </row>
    <row r="48">
      <c r="A48" t="s">
        <v>84</v>
      </c>
      <c r="B48" t="s">
        <v>82</v>
      </c>
      <c r="C48" t="s">
        <v>66</v>
      </c>
      <c r="D48" t="s">
        <v>66</v>
      </c>
      <c r="E48" t="s">
        <v>66</v>
      </c>
      <c r="F48" t="s">
        <v>168</v>
      </c>
    </row>
    <row r="49">
      <c r="A49" t="s">
        <v>85</v>
      </c>
      <c r="B49" t="s">
        <v>82</v>
      </c>
      <c r="C49" t="s">
        <v>66</v>
      </c>
      <c r="D49" t="s">
        <v>66</v>
      </c>
      <c r="E49" t="s">
        <v>66</v>
      </c>
      <c r="F49" t="s">
        <v>168</v>
      </c>
    </row>
    <row r="50">
      <c r="A50" t="s">
        <v>86</v>
      </c>
      <c r="B50" t="s">
        <v>87</v>
      </c>
      <c r="C50" t="s">
        <v>66</v>
      </c>
      <c r="D50" t="s">
        <v>66</v>
      </c>
      <c r="E50" t="s">
        <v>66</v>
      </c>
      <c r="F50" t="s">
        <v>168</v>
      </c>
    </row>
    <row r="51">
      <c r="A51" t="s">
        <v>88</v>
      </c>
      <c r="B51" t="s">
        <v>87</v>
      </c>
      <c r="C51" t="s">
        <v>66</v>
      </c>
      <c r="D51" t="s">
        <v>66</v>
      </c>
      <c r="E51" t="s">
        <v>66</v>
      </c>
      <c r="F51" t="s">
        <v>168</v>
      </c>
    </row>
    <row r="52">
      <c r="A52" t="s">
        <v>89</v>
      </c>
      <c r="B52" t="s">
        <v>87</v>
      </c>
      <c r="C52" t="s">
        <v>66</v>
      </c>
      <c r="D52" t="s">
        <v>66</v>
      </c>
      <c r="E52" t="s">
        <v>66</v>
      </c>
      <c r="F52" t="s">
        <v>168</v>
      </c>
    </row>
    <row r="53">
      <c r="A53" t="s">
        <v>90</v>
      </c>
      <c r="B53" t="s">
        <v>87</v>
      </c>
      <c r="C53" t="s">
        <v>66</v>
      </c>
      <c r="D53" t="s">
        <v>66</v>
      </c>
      <c r="E53" t="s">
        <v>66</v>
      </c>
      <c r="F53" t="s">
        <v>168</v>
      </c>
    </row>
    <row r="54">
      <c r="A54" t="s">
        <v>91</v>
      </c>
      <c r="B54" t="s">
        <v>92</v>
      </c>
      <c r="C54" t="s">
        <v>66</v>
      </c>
      <c r="D54" t="s">
        <v>66</v>
      </c>
      <c r="E54" t="s">
        <v>66</v>
      </c>
      <c r="F54" t="s">
        <v>168</v>
      </c>
    </row>
    <row r="55">
      <c r="A55" t="s">
        <v>93</v>
      </c>
      <c r="B55" t="s">
        <v>92</v>
      </c>
      <c r="C55" t="s">
        <v>66</v>
      </c>
      <c r="D55" t="s">
        <v>66</v>
      </c>
      <c r="E55" t="s">
        <v>66</v>
      </c>
      <c r="F55" t="s">
        <v>168</v>
      </c>
    </row>
    <row r="56">
      <c r="A56" t="s">
        <v>94</v>
      </c>
      <c r="B56" t="s">
        <v>92</v>
      </c>
      <c r="C56" t="s">
        <v>66</v>
      </c>
      <c r="D56" t="s">
        <v>66</v>
      </c>
      <c r="E56" t="s">
        <v>66</v>
      </c>
      <c r="F56" t="s">
        <v>168</v>
      </c>
    </row>
    <row r="57">
      <c r="A57" t="s">
        <v>95</v>
      </c>
      <c r="B57" t="s">
        <v>92</v>
      </c>
      <c r="C57" t="s">
        <v>66</v>
      </c>
      <c r="D57" t="s">
        <v>66</v>
      </c>
      <c r="E57" t="s">
        <v>66</v>
      </c>
      <c r="F57" t="s">
        <v>168</v>
      </c>
    </row>
    <row r="58">
      <c r="A58" t="s">
        <v>96</v>
      </c>
      <c r="B58" t="s">
        <v>97</v>
      </c>
      <c r="C58" t="s">
        <v>66</v>
      </c>
      <c r="D58" t="s">
        <v>66</v>
      </c>
      <c r="E58" t="s">
        <v>66</v>
      </c>
      <c r="F58" t="s">
        <v>168</v>
      </c>
    </row>
    <row r="59">
      <c r="A59" t="s">
        <v>98</v>
      </c>
      <c r="B59" t="s">
        <v>97</v>
      </c>
      <c r="C59" t="s">
        <v>66</v>
      </c>
      <c r="D59" t="s">
        <v>66</v>
      </c>
      <c r="E59" t="s">
        <v>66</v>
      </c>
      <c r="F59" t="s">
        <v>168</v>
      </c>
    </row>
    <row r="60">
      <c r="A60" t="s">
        <v>99</v>
      </c>
      <c r="B60" t="s">
        <v>97</v>
      </c>
      <c r="C60" t="s">
        <v>66</v>
      </c>
      <c r="D60" t="s">
        <v>66</v>
      </c>
      <c r="E60" t="s">
        <v>66</v>
      </c>
      <c r="F60" t="s">
        <v>168</v>
      </c>
    </row>
    <row r="61">
      <c r="A61" t="s">
        <v>100</v>
      </c>
      <c r="B61" t="s">
        <v>97</v>
      </c>
      <c r="C61" t="s">
        <v>66</v>
      </c>
      <c r="D61" t="s">
        <v>66</v>
      </c>
      <c r="E61" t="s">
        <v>66</v>
      </c>
      <c r="F61" t="s">
        <v>168</v>
      </c>
    </row>
    <row r="62">
      <c r="A62" t="s">
        <v>101</v>
      </c>
      <c r="B62" t="s">
        <v>102</v>
      </c>
      <c r="C62" t="s">
        <v>66</v>
      </c>
      <c r="D62" t="s">
        <v>66</v>
      </c>
      <c r="E62" t="s">
        <v>66</v>
      </c>
      <c r="F62" t="s">
        <v>168</v>
      </c>
    </row>
    <row r="63">
      <c r="A63" t="s">
        <v>103</v>
      </c>
      <c r="B63" t="s">
        <v>102</v>
      </c>
      <c r="C63" t="s">
        <v>66</v>
      </c>
      <c r="D63" t="s">
        <v>66</v>
      </c>
      <c r="E63" t="s">
        <v>66</v>
      </c>
      <c r="F63" t="s">
        <v>168</v>
      </c>
    </row>
    <row r="64">
      <c r="A64" t="s">
        <v>104</v>
      </c>
      <c r="B64" t="s">
        <v>102</v>
      </c>
      <c r="C64" t="s">
        <v>66</v>
      </c>
      <c r="D64" t="s">
        <v>66</v>
      </c>
      <c r="E64" t="s">
        <v>66</v>
      </c>
      <c r="F64" t="s">
        <v>168</v>
      </c>
    </row>
    <row r="65">
      <c r="A65" t="s">
        <v>105</v>
      </c>
      <c r="B65" t="s">
        <v>102</v>
      </c>
      <c r="C65" t="s">
        <v>66</v>
      </c>
      <c r="D65" t="s">
        <v>66</v>
      </c>
      <c r="E65" t="s">
        <v>66</v>
      </c>
      <c r="F65" t="s">
        <v>168</v>
      </c>
    </row>
    <row r="66">
      <c r="A66" t="s">
        <v>106</v>
      </c>
      <c r="B66" t="s">
        <v>107</v>
      </c>
      <c r="C66" t="s">
        <v>66</v>
      </c>
      <c r="D66" t="s">
        <v>66</v>
      </c>
      <c r="E66" t="s">
        <v>66</v>
      </c>
      <c r="F66" t="s">
        <v>168</v>
      </c>
    </row>
    <row r="67">
      <c r="A67" t="s">
        <v>108</v>
      </c>
      <c r="B67" t="s">
        <v>107</v>
      </c>
      <c r="C67" t="s">
        <v>66</v>
      </c>
      <c r="D67" t="s">
        <v>66</v>
      </c>
      <c r="E67" t="s">
        <v>66</v>
      </c>
      <c r="F67" t="s">
        <v>168</v>
      </c>
    </row>
    <row r="68">
      <c r="A68" t="s">
        <v>109</v>
      </c>
      <c r="B68" t="s">
        <v>107</v>
      </c>
      <c r="C68" t="s">
        <v>66</v>
      </c>
      <c r="D68" t="s">
        <v>66</v>
      </c>
      <c r="E68" t="s">
        <v>66</v>
      </c>
      <c r="F68" t="s">
        <v>168</v>
      </c>
    </row>
    <row r="69">
      <c r="A69" t="s">
        <v>110</v>
      </c>
      <c r="B69" t="s">
        <v>107</v>
      </c>
      <c r="C69" t="s">
        <v>66</v>
      </c>
      <c r="D69" t="s">
        <v>66</v>
      </c>
      <c r="E69" t="s">
        <v>66</v>
      </c>
      <c r="F69" t="s">
        <v>168</v>
      </c>
    </row>
    <row r="70">
      <c r="A70" t="s">
        <v>111</v>
      </c>
      <c r="B70" t="s">
        <v>112</v>
      </c>
      <c r="C70" t="s">
        <v>66</v>
      </c>
      <c r="D70" t="s">
        <v>66</v>
      </c>
      <c r="E70" t="s">
        <v>66</v>
      </c>
      <c r="F70" t="s">
        <v>168</v>
      </c>
    </row>
    <row r="71">
      <c r="A71" t="s">
        <v>113</v>
      </c>
      <c r="B71" t="s">
        <v>112</v>
      </c>
      <c r="C71" t="s">
        <v>66</v>
      </c>
      <c r="D71" t="s">
        <v>66</v>
      </c>
      <c r="E71" t="s">
        <v>66</v>
      </c>
      <c r="F71" t="s">
        <v>168</v>
      </c>
    </row>
    <row r="72">
      <c r="A72" t="s">
        <v>114</v>
      </c>
      <c r="B72" t="s">
        <v>112</v>
      </c>
      <c r="C72" t="s">
        <v>66</v>
      </c>
      <c r="D72" t="s">
        <v>66</v>
      </c>
      <c r="E72" t="s">
        <v>66</v>
      </c>
      <c r="F72" t="s">
        <v>168</v>
      </c>
    </row>
    <row r="73">
      <c r="A73" t="s">
        <v>115</v>
      </c>
      <c r="B73" t="s">
        <v>112</v>
      </c>
      <c r="C73" t="s">
        <v>66</v>
      </c>
      <c r="D73" t="s">
        <v>66</v>
      </c>
      <c r="E73" t="s">
        <v>66</v>
      </c>
      <c r="F73" t="s">
        <v>168</v>
      </c>
    </row>
    <row r="74">
      <c r="A74" t="s">
        <v>116</v>
      </c>
      <c r="B74" t="s">
        <v>117</v>
      </c>
      <c r="C74">
        <v>23.300183412454945</v>
      </c>
      <c r="D74">
        <v>0.87008452494763744</v>
      </c>
      <c r="E74">
        <v>0.9985533602352259</v>
      </c>
      <c r="F74" t="s">
        <v>66</v>
      </c>
    </row>
    <row r="75">
      <c r="A75" t="s">
        <v>118</v>
      </c>
      <c r="B75" t="s">
        <v>117</v>
      </c>
      <c r="C75">
        <v>25.817304491722581</v>
      </c>
      <c r="D75">
        <v>0.60531686390662509</v>
      </c>
      <c r="E75">
        <v>0.99798057410665908</v>
      </c>
      <c r="F75" t="s">
        <v>66</v>
      </c>
    </row>
    <row r="76">
      <c r="A76" t="s">
        <v>119</v>
      </c>
      <c r="B76" t="s">
        <v>117</v>
      </c>
      <c r="C76">
        <v>26.203059284126216</v>
      </c>
      <c r="D76">
        <v>0.60796571920846731</v>
      </c>
      <c r="E76">
        <v>0.99816805521933483</v>
      </c>
      <c r="F76" t="s">
        <v>66</v>
      </c>
    </row>
    <row r="77">
      <c r="A77" t="s">
        <v>120</v>
      </c>
      <c r="B77" t="s">
        <v>117</v>
      </c>
      <c r="C77">
        <v>24.636489049090006</v>
      </c>
      <c r="D77">
        <v>0.72416647864283812</v>
      </c>
      <c r="E77">
        <v>0.9985912801349448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0.14334427000000005</v>
      </c>
      <c r="C2">
        <v>0</v>
      </c>
      <c r="D2">
        <v>0.057996627705628967</v>
      </c>
      <c r="E2">
        <v>0.17375445000000056</v>
      </c>
      <c r="F2">
        <v>0.21918252999999943</v>
      </c>
      <c r="G2">
        <v>0.20734202000000046</v>
      </c>
      <c r="H2">
        <v>-1.7763568394002505E-15</v>
      </c>
      <c r="I2">
        <v>0.27454879000000076</v>
      </c>
      <c r="J2">
        <v>0</v>
      </c>
      <c r="K2">
        <v>0.18886559999999974</v>
      </c>
      <c r="L2">
        <v>0.19704250000000023</v>
      </c>
      <c r="M2">
        <v>0.25025407000000044</v>
      </c>
      <c r="N2">
        <v>0.055703601307182993</v>
      </c>
      <c r="O2">
        <v>0</v>
      </c>
      <c r="P2">
        <v>-1.7763568394002505E-15</v>
      </c>
      <c r="Q2">
        <v>0.1624801300000005</v>
      </c>
      <c r="R2">
        <v>0.26891915000000211</v>
      </c>
      <c r="S2">
        <v>0</v>
      </c>
      <c r="T2">
        <v>0</v>
      </c>
      <c r="U2">
        <v>0.042617292735041445</v>
      </c>
      <c r="V2">
        <v>0.17823658999999914</v>
      </c>
      <c r="W2">
        <v>0.19051660999999953</v>
      </c>
      <c r="X2">
        <v>-1.7763568394002505E-15</v>
      </c>
      <c r="Y2">
        <v>0.21962299999999857</v>
      </c>
      <c r="Z2">
        <v>0.31621846999999903</v>
      </c>
      <c r="AA2">
        <v>0.30823045000000171</v>
      </c>
      <c r="AB2">
        <v>0.23976608999999982</v>
      </c>
      <c r="AC2">
        <v>0.33422237999999638</v>
      </c>
      <c r="AD2">
        <v>0.2079234899999971</v>
      </c>
      <c r="AE2">
        <v>0.20400878999999961</v>
      </c>
      <c r="AF2">
        <v>0.16023204999999763</v>
      </c>
      <c r="AG2">
        <v>0.18696377000000375</v>
      </c>
      <c r="AH2">
        <v>0.16600295999999837</v>
      </c>
      <c r="AI2">
        <v>0.17518520000000137</v>
      </c>
      <c r="AJ2">
        <v>0.14697636000000003</v>
      </c>
      <c r="AK2">
        <v>0.18300112000000013</v>
      </c>
      <c r="AL2">
        <v>0.16905327999999997</v>
      </c>
      <c r="AM2">
        <v>0.15413115000000133</v>
      </c>
      <c r="AN2">
        <v>0.19451092999999986</v>
      </c>
      <c r="AO2">
        <v>0.17694675000000082</v>
      </c>
      <c r="AP2">
        <v>0.037505565789471618</v>
      </c>
      <c r="AQ2">
        <v>0.05576374891774627</v>
      </c>
      <c r="AR2">
        <v>0.029976103896103723</v>
      </c>
      <c r="AS2">
        <v>0.031718766666658738</v>
      </c>
      <c r="AT2">
        <v>1.7763568394002505E-15</v>
      </c>
      <c r="AU2">
        <v>0</v>
      </c>
      <c r="AV2">
        <v>-8.8817841970012523E-16</v>
      </c>
      <c r="AW2">
        <v>0.13567034999999805</v>
      </c>
    </row>
    <row r="3">
      <c r="A3">
        <v>2</v>
      </c>
      <c r="B3">
        <v>0.12237827000000046</v>
      </c>
      <c r="C3">
        <v>0</v>
      </c>
      <c r="D3">
        <v>0.02660350303030512</v>
      </c>
      <c r="E3">
        <v>0.14178161666666789</v>
      </c>
      <c r="F3">
        <v>0.17777486333333314</v>
      </c>
      <c r="G3">
        <v>0.17012768666666744</v>
      </c>
      <c r="H3">
        <v>0</v>
      </c>
      <c r="I3">
        <v>0.23261695666666782</v>
      </c>
      <c r="J3">
        <v>0</v>
      </c>
      <c r="K3">
        <v>0.15322376666666671</v>
      </c>
      <c r="L3">
        <v>0.16375933333333315</v>
      </c>
      <c r="M3">
        <v>0.21330173666666674</v>
      </c>
      <c r="N3">
        <v>0.023851388888882497</v>
      </c>
      <c r="O3">
        <v>0</v>
      </c>
      <c r="P3">
        <v>0</v>
      </c>
      <c r="Q3">
        <v>0.13443829666666751</v>
      </c>
      <c r="R3">
        <v>0.22724931666666848</v>
      </c>
      <c r="S3">
        <v>0</v>
      </c>
      <c r="T3">
        <v>0</v>
      </c>
      <c r="U3">
        <v>0.0165710299145303</v>
      </c>
      <c r="V3">
        <v>0.14652558999999954</v>
      </c>
      <c r="W3">
        <v>0.1530402766666672</v>
      </c>
      <c r="X3">
        <v>0</v>
      </c>
      <c r="Y3">
        <v>0.1742843333333326</v>
      </c>
      <c r="Z3">
        <v>0.27166563666666654</v>
      </c>
      <c r="AA3">
        <v>0.27416061666666813</v>
      </c>
      <c r="AB3">
        <v>0.19128242333333212</v>
      </c>
      <c r="AC3">
        <v>0.28259404666666299</v>
      </c>
      <c r="AD3">
        <v>0.16337115666666513</v>
      </c>
      <c r="AE3">
        <v>0.16338729000000107</v>
      </c>
      <c r="AF3">
        <v>0.13297621666666437</v>
      </c>
      <c r="AG3">
        <v>0.15315610333333574</v>
      </c>
      <c r="AH3">
        <v>0.13612645999999806</v>
      </c>
      <c r="AI3">
        <v>0.14347453333333604</v>
      </c>
      <c r="AJ3">
        <v>0.12496202666666711</v>
      </c>
      <c r="AK3">
        <v>0.14971761999999877</v>
      </c>
      <c r="AL3">
        <v>0.13865277999999925</v>
      </c>
      <c r="AM3">
        <v>0.12923398333333402</v>
      </c>
      <c r="AN3">
        <v>0.15441376333333245</v>
      </c>
      <c r="AO3">
        <v>0.14444975000000149</v>
      </c>
      <c r="AP3">
        <v>0.014963891812863395</v>
      </c>
      <c r="AQ3">
        <v>0.027102383549779674</v>
      </c>
      <c r="AR3">
        <v>0.013285650649351055</v>
      </c>
      <c r="AS3">
        <v>0.013888489473677268</v>
      </c>
      <c r="AT3">
        <v>0</v>
      </c>
      <c r="AU3">
        <v>0</v>
      </c>
      <c r="AV3">
        <v>0</v>
      </c>
      <c r="AW3">
        <v>0.11784934999999841</v>
      </c>
    </row>
    <row r="4">
      <c r="A4">
        <v>3</v>
      </c>
      <c r="B4">
        <v>0.10036393666666754</v>
      </c>
      <c r="C4">
        <v>-0.0089103333333344636</v>
      </c>
      <c r="D4">
        <v>-0.014748288311686508</v>
      </c>
      <c r="E4">
        <v>0.10037394999999982</v>
      </c>
      <c r="F4">
        <v>0.12273952999999871</v>
      </c>
      <c r="G4">
        <v>0.12085768666666752</v>
      </c>
      <c r="H4">
        <v>-0.0065521666666636946</v>
      </c>
      <c r="I4">
        <v>0.16080862333333279</v>
      </c>
      <c r="J4">
        <v>-0.005241666666666589</v>
      </c>
      <c r="K4">
        <v>0.1112921</v>
      </c>
      <c r="L4">
        <v>0.11606199999999944</v>
      </c>
      <c r="M4">
        <v>0.14621106999999967</v>
      </c>
      <c r="N4">
        <v>-0.017959656862748474</v>
      </c>
      <c r="O4">
        <v>-0.0086481666666653467</v>
      </c>
      <c r="P4">
        <v>-0.011007333333331815</v>
      </c>
      <c r="Q4">
        <v>0.094603296666665671</v>
      </c>
      <c r="R4">
        <v>0.15386865000000149</v>
      </c>
      <c r="S4">
        <v>-0.0065518333333329792</v>
      </c>
      <c r="T4">
        <v>-0.0065519999999974488</v>
      </c>
      <c r="U4">
        <v>-0.021530399572650794</v>
      </c>
      <c r="V4">
        <v>0.10721458999999989</v>
      </c>
      <c r="W4">
        <v>0.11006027666666718</v>
      </c>
      <c r="X4">
        <v>-0.0078619999999993695</v>
      </c>
      <c r="Y4">
        <v>0.1166280000000004</v>
      </c>
      <c r="Z4">
        <v>0.18780197000000065</v>
      </c>
      <c r="AA4">
        <v>0.19606261666666747</v>
      </c>
      <c r="AB4">
        <v>0.12471575666666546</v>
      </c>
      <c r="AC4">
        <v>0.18719937999999736</v>
      </c>
      <c r="AD4">
        <v>0.11148082333333242</v>
      </c>
      <c r="AE4">
        <v>0.11044828999999901</v>
      </c>
      <c r="AF4">
        <v>0.094189216666665132</v>
      </c>
      <c r="AG4">
        <v>0.10388610333333403</v>
      </c>
      <c r="AH4">
        <v>0.096291126666665505</v>
      </c>
      <c r="AI4">
        <v>0.099446200000000928</v>
      </c>
      <c r="AJ4">
        <v>0.092464693333331738</v>
      </c>
      <c r="AK4">
        <v>0.10044761999999885</v>
      </c>
      <c r="AL4">
        <v>0.098293446666666284</v>
      </c>
      <c r="AM4">
        <v>0.098309316666666646</v>
      </c>
      <c r="AN4">
        <v>0.10357143000000057</v>
      </c>
      <c r="AO4">
        <v>0.10251808333333301</v>
      </c>
      <c r="AP4">
        <v>-0.015701948830411538</v>
      </c>
      <c r="AQ4">
        <v>-0.0060141484848497129</v>
      </c>
      <c r="AR4">
        <v>-0.0091703025974023689</v>
      </c>
      <c r="AS4">
        <v>-0.0091831210526400753</v>
      </c>
      <c r="AT4">
        <v>-0.010745166666669803</v>
      </c>
      <c r="AU4">
        <v>-0.0057655000000007561</v>
      </c>
      <c r="AV4">
        <v>-0.0083865000000002965</v>
      </c>
      <c r="AW4">
        <v>0.084828016666666173</v>
      </c>
    </row>
    <row r="5">
      <c r="A5">
        <v>4</v>
      </c>
      <c r="B5">
        <v>0.095122270000000952</v>
      </c>
      <c r="C5">
        <v>0.018345333333332547</v>
      </c>
      <c r="D5">
        <v>-0.022554746320345487</v>
      </c>
      <c r="E5">
        <v>0.089891283333333405</v>
      </c>
      <c r="F5">
        <v>0.092863196666666425</v>
      </c>
      <c r="G5">
        <v>0.09517468666666673</v>
      </c>
      <c r="H5">
        <v>0.022014000000003975</v>
      </c>
      <c r="I5">
        <v>0.10891795666666759</v>
      </c>
      <c r="J5">
        <v>0.020441666666666691</v>
      </c>
      <c r="K5">
        <v>0.091898766666666631</v>
      </c>
      <c r="L5">
        <v>0.087758000000000891</v>
      </c>
      <c r="M5">
        <v>0.10165840333333165</v>
      </c>
      <c r="N5">
        <v>-0.025177035947715254</v>
      </c>
      <c r="O5">
        <v>0.016248666666667688</v>
      </c>
      <c r="P5">
        <v>0.013103333333333467</v>
      </c>
      <c r="Q5">
        <v>0.091982630000000398</v>
      </c>
      <c r="R5">
        <v>0.10774364999999975</v>
      </c>
      <c r="S5">
        <v>0.014152000000001053</v>
      </c>
      <c r="T5">
        <v>0.01572433333333656</v>
      </c>
      <c r="U5">
        <v>-0.023989829059830825</v>
      </c>
      <c r="V5">
        <v>0.096207256666666296</v>
      </c>
      <c r="W5">
        <v>0.09276361000000044</v>
      </c>
      <c r="X5">
        <v>0.015724666666667275</v>
      </c>
      <c r="Y5">
        <v>0.090420666666666705</v>
      </c>
      <c r="Z5">
        <v>0.11704197000000072</v>
      </c>
      <c r="AA5">
        <v>0.12739928333333417</v>
      </c>
      <c r="AB5">
        <v>0.089597756666666584</v>
      </c>
      <c r="AC5">
        <v>0.11748771333333252</v>
      </c>
      <c r="AD5">
        <v>0.095756489999999417</v>
      </c>
      <c r="AE5">
        <v>0.09367562333333268</v>
      </c>
      <c r="AF5">
        <v>0.09156854999999986</v>
      </c>
      <c r="AG5">
        <v>0.09235477000000003</v>
      </c>
      <c r="AH5">
        <v>0.091573793333333597</v>
      </c>
      <c r="AI5">
        <v>0.093680866666666418</v>
      </c>
      <c r="AJ5">
        <v>0.091940693333333101</v>
      </c>
      <c r="AK5">
        <v>0.091012953333333257</v>
      </c>
      <c r="AL5">
        <v>0.091479446666665964</v>
      </c>
      <c r="AM5">
        <v>0.092019316666666739</v>
      </c>
      <c r="AN5">
        <v>0.092564429999999476</v>
      </c>
      <c r="AO5">
        <v>0.090986750000000782</v>
      </c>
      <c r="AP5">
        <v>-0.018063789473686143</v>
      </c>
      <c r="AQ5">
        <v>-0.022882013852814964</v>
      </c>
      <c r="AR5">
        <v>-0.0096119225108211026</v>
      </c>
      <c r="AS5">
        <v>-0.011289064912288538</v>
      </c>
      <c r="AT5">
        <v>0.016772333333328504</v>
      </c>
      <c r="AU5">
        <v>0.015200666666665086</v>
      </c>
      <c r="AV5">
        <v>0.010483000000000686</v>
      </c>
      <c r="AW5">
        <v>0.091117683333333588</v>
      </c>
    </row>
    <row r="6">
      <c r="A6">
        <v>5</v>
      </c>
      <c r="B6">
        <v>0.11084660333333396</v>
      </c>
      <c r="C6">
        <v>0.056084000000000245</v>
      </c>
      <c r="D6">
        <v>-0.019878204329003779</v>
      </c>
      <c r="E6">
        <v>0.10299495000000114</v>
      </c>
      <c r="F6">
        <v>0.10072553000000006</v>
      </c>
      <c r="G6">
        <v>0.10356102000000078</v>
      </c>
      <c r="H6">
        <v>0.071545833333336972</v>
      </c>
      <c r="I6">
        <v>0.096338290000000271</v>
      </c>
      <c r="J6">
        <v>0.066042333333333758</v>
      </c>
      <c r="K6">
        <v>0.10605076666666591</v>
      </c>
      <c r="L6">
        <v>0.091426999999999481</v>
      </c>
      <c r="M6">
        <v>0.092223736666666056</v>
      </c>
      <c r="N6">
        <v>-0.021387415032680934</v>
      </c>
      <c r="O6">
        <v>0.047435500000002406</v>
      </c>
      <c r="P6">
        <v>0.040358666666667986</v>
      </c>
      <c r="Q6">
        <v>0.10508629666666636</v>
      </c>
      <c r="R6">
        <v>0.092019316666666739</v>
      </c>
      <c r="S6">
        <v>0.043242166666669135</v>
      </c>
      <c r="T6">
        <v>0.047435000000003669</v>
      </c>
      <c r="U6">
        <v>-0.01963525854700876</v>
      </c>
      <c r="V6">
        <v>0.11035925666666557</v>
      </c>
      <c r="W6">
        <v>0.1058672766666664</v>
      </c>
      <c r="X6">
        <v>0.043504666666667191</v>
      </c>
      <c r="Y6">
        <v>0.10195200000000071</v>
      </c>
      <c r="Z6">
        <v>0.089262303333333293</v>
      </c>
      <c r="AA6">
        <v>0.090708949999999788</v>
      </c>
      <c r="AB6">
        <v>0.094839090000002457</v>
      </c>
      <c r="AC6">
        <v>0.092852713333332559</v>
      </c>
      <c r="AD6">
        <v>0.11305315666666793</v>
      </c>
      <c r="AE6">
        <v>0.10625528999999823</v>
      </c>
      <c r="AF6">
        <v>0.10467221666666404</v>
      </c>
      <c r="AG6">
        <v>0.10178943666666918</v>
      </c>
      <c r="AH6">
        <v>0.10520146000000175</v>
      </c>
      <c r="AI6">
        <v>0.10835686666666788</v>
      </c>
      <c r="AJ6">
        <v>0.10294802666666847</v>
      </c>
      <c r="AK6">
        <v>0.099923620000000213</v>
      </c>
      <c r="AL6">
        <v>0.10458311333333192</v>
      </c>
      <c r="AM6">
        <v>0.10355064999999897</v>
      </c>
      <c r="AN6">
        <v>0.10724042999999917</v>
      </c>
      <c r="AO6">
        <v>0.10199375000000011</v>
      </c>
      <c r="AP6">
        <v>-0.014659963450291968</v>
      </c>
      <c r="AQ6">
        <v>-0.02140487922078016</v>
      </c>
      <c r="AR6">
        <v>-0.0079568757575714244</v>
      </c>
      <c r="AS6">
        <v>-0.0097256754386023658</v>
      </c>
      <c r="AT6">
        <v>0.039572499999994903</v>
      </c>
      <c r="AU6">
        <v>0.035118499999999386</v>
      </c>
      <c r="AV6">
        <v>0.031448833333334925</v>
      </c>
      <c r="AW6">
        <v>0.10002801666666628</v>
      </c>
    </row>
    <row r="7">
      <c r="A7">
        <v>6</v>
      </c>
      <c r="B7">
        <v>0.12814360333333319</v>
      </c>
      <c r="C7">
        <v>0.094346666666664802</v>
      </c>
      <c r="D7">
        <v>-0.015629329004328341</v>
      </c>
      <c r="E7">
        <v>0.11819528333333373</v>
      </c>
      <c r="F7">
        <v>0.12064286333333563</v>
      </c>
      <c r="G7">
        <v>0.12347868666666706</v>
      </c>
      <c r="H7">
        <v>0.12107766666667175</v>
      </c>
      <c r="I7">
        <v>0.11311095666666837</v>
      </c>
      <c r="J7">
        <v>0.11426399999999859</v>
      </c>
      <c r="K7">
        <v>0.12492010000000064</v>
      </c>
      <c r="L7">
        <v>0.1092480000000009</v>
      </c>
      <c r="M7">
        <v>0.11109306999999902</v>
      </c>
      <c r="N7">
        <v>-0.015501127450981755</v>
      </c>
      <c r="O7">
        <v>0.079146333333335761</v>
      </c>
      <c r="P7">
        <v>0.068662666666668315</v>
      </c>
      <c r="Q7">
        <v>0.12185896333333446</v>
      </c>
      <c r="R7">
        <v>0.10984031666666816</v>
      </c>
      <c r="S7">
        <v>0.071808333333335028</v>
      </c>
      <c r="T7">
        <v>0.079670000000003682</v>
      </c>
      <c r="U7">
        <v>-0.013184354700856105</v>
      </c>
      <c r="V7">
        <v>0.12765592333332876</v>
      </c>
      <c r="W7">
        <v>0.12263994333333095</v>
      </c>
      <c r="X7">
        <v>0.073904999999999887</v>
      </c>
      <c r="Y7">
        <v>0.11924899999999994</v>
      </c>
      <c r="Z7">
        <v>0.10236596999999925</v>
      </c>
      <c r="AA7">
        <v>0.099095283333333839</v>
      </c>
      <c r="AB7">
        <v>0.11056342333333546</v>
      </c>
      <c r="AC7">
        <v>0.10700471333333361</v>
      </c>
      <c r="AD7">
        <v>0.12930148999999957</v>
      </c>
      <c r="AE7">
        <v>0.12093162333333218</v>
      </c>
      <c r="AF7">
        <v>0.11882421666666509</v>
      </c>
      <c r="AG7">
        <v>0.11594143666667023</v>
      </c>
      <c r="AH7">
        <v>0.11987746000000143</v>
      </c>
      <c r="AI7">
        <v>0.12408153333333516</v>
      </c>
      <c r="AJ7">
        <v>0.11657602666666733</v>
      </c>
      <c r="AK7">
        <v>0.11197895333333463</v>
      </c>
      <c r="AL7">
        <v>0.11978344666666629</v>
      </c>
      <c r="AM7">
        <v>0.11560598333333161</v>
      </c>
      <c r="AN7">
        <v>0.12034409666666512</v>
      </c>
      <c r="AO7">
        <v>0.11562141666666648</v>
      </c>
      <c r="AP7">
        <v>-0.0096838040935658398</v>
      </c>
      <c r="AQ7">
        <v>-0.016258744588744989</v>
      </c>
      <c r="AR7">
        <v>-0.0052538290043262492</v>
      </c>
      <c r="AS7">
        <v>-0.0081622859649179702</v>
      </c>
      <c r="AT7">
        <v>0.062896999999992431</v>
      </c>
      <c r="AU7">
        <v>0.055035999999997642</v>
      </c>
      <c r="AV7">
        <v>0.052939000000002956</v>
      </c>
      <c r="AW7">
        <v>0.1115593499999985</v>
      </c>
    </row>
    <row r="8">
      <c r="A8">
        <v>7</v>
      </c>
      <c r="B8">
        <v>0.14281993666666715</v>
      </c>
      <c r="C8">
        <v>0.1305126666666645</v>
      </c>
      <c r="D8">
        <v>-0.013476787012987046</v>
      </c>
      <c r="E8">
        <v>0.13077461666666856</v>
      </c>
      <c r="F8">
        <v>0.14108453000000054</v>
      </c>
      <c r="G8">
        <v>0.14287202000000043</v>
      </c>
      <c r="H8">
        <v>0.16956083333334071</v>
      </c>
      <c r="I8">
        <v>0.13250462333333601</v>
      </c>
      <c r="J8">
        <v>0.1609129999999972</v>
      </c>
      <c r="K8">
        <v>0.14536176666666734</v>
      </c>
      <c r="L8">
        <v>0.12864166666666677</v>
      </c>
      <c r="M8">
        <v>0.12891407000000044</v>
      </c>
      <c r="N8">
        <v>-0.011711173202614944</v>
      </c>
      <c r="O8">
        <v>0.10771250000000343</v>
      </c>
      <c r="P8">
        <v>0.095394000000005974</v>
      </c>
      <c r="Q8">
        <v>0.13548662999999905</v>
      </c>
      <c r="R8">
        <v>0.12608898333333585</v>
      </c>
      <c r="S8">
        <v>0.10142250000000352</v>
      </c>
      <c r="T8">
        <v>0.11085666666667215</v>
      </c>
      <c r="U8">
        <v>-0.0083057841880354033</v>
      </c>
      <c r="V8">
        <v>0.14233225666666272</v>
      </c>
      <c r="W8">
        <v>0.13784027666666709</v>
      </c>
      <c r="X8">
        <v>0.10011233333333358</v>
      </c>
      <c r="Y8">
        <v>0.13497333333333295</v>
      </c>
      <c r="Z8">
        <v>0.1159936366666674</v>
      </c>
      <c r="AA8">
        <v>0.1137712833333353</v>
      </c>
      <c r="AB8">
        <v>0.12523942333333515</v>
      </c>
      <c r="AC8">
        <v>0.12168104666666757</v>
      </c>
      <c r="AD8">
        <v>0.14292949000000021</v>
      </c>
      <c r="AE8">
        <v>0.13455928999999678</v>
      </c>
      <c r="AF8">
        <v>0.13140354999999637</v>
      </c>
      <c r="AG8">
        <v>0.12852110333333755</v>
      </c>
      <c r="AH8">
        <v>0.13455345999999935</v>
      </c>
      <c r="AI8">
        <v>0.13770920000000153</v>
      </c>
      <c r="AJ8">
        <v>0.12758302666666665</v>
      </c>
      <c r="AK8">
        <v>0.12298595333333395</v>
      </c>
      <c r="AL8">
        <v>0.13288711333333403</v>
      </c>
      <c r="AM8">
        <v>0.12451665000000034</v>
      </c>
      <c r="AN8">
        <v>0.12925476333333386</v>
      </c>
      <c r="AO8">
        <v>0.12610441666666716</v>
      </c>
      <c r="AP8">
        <v>-0.0068043114035081231</v>
      </c>
      <c r="AQ8">
        <v>-0.012160943290043136</v>
      </c>
      <c r="AR8">
        <v>-0.0041231155844130285</v>
      </c>
      <c r="AS8">
        <v>-0.0060745631578988935</v>
      </c>
      <c r="AT8">
        <v>0.083600833333324687</v>
      </c>
      <c r="AU8">
        <v>0.072856833333332816</v>
      </c>
      <c r="AV8">
        <v>0.073380833333336781</v>
      </c>
      <c r="AW8">
        <v>0.12204234999999919</v>
      </c>
    </row>
    <row r="9">
      <c r="A9">
        <v>8</v>
      </c>
      <c r="B9">
        <v>0.15644793666666601</v>
      </c>
      <c r="C9">
        <v>0.16405799999999715</v>
      </c>
      <c r="D9">
        <v>-0.011324245021643975</v>
      </c>
      <c r="E9">
        <v>0.1428299500000012</v>
      </c>
      <c r="F9">
        <v>0.1599538633333335</v>
      </c>
      <c r="G9">
        <v>0.16069302000000008</v>
      </c>
      <c r="H9">
        <v>0.21647166666667594</v>
      </c>
      <c r="I9">
        <v>0.14980162333333702</v>
      </c>
      <c r="J9">
        <v>0.2049416666666648</v>
      </c>
      <c r="K9">
        <v>0.16370676666666739</v>
      </c>
      <c r="L9">
        <v>0.14698666666666682</v>
      </c>
      <c r="M9">
        <v>0.1462107366666654</v>
      </c>
      <c r="N9">
        <v>-0.0089695522875832268</v>
      </c>
      <c r="O9">
        <v>0.13627833333333861</v>
      </c>
      <c r="P9">
        <v>0.12160133333333967</v>
      </c>
      <c r="Q9">
        <v>0.14701796333333483</v>
      </c>
      <c r="R9">
        <v>0.15334465000000286</v>
      </c>
      <c r="S9">
        <v>0.12946433333333651</v>
      </c>
      <c r="T9">
        <v>0.14151933333334021</v>
      </c>
      <c r="U9">
        <v>-0.003951213675215115</v>
      </c>
      <c r="V9">
        <v>0.1570082566666624</v>
      </c>
      <c r="W9">
        <v>0.1546129433333352</v>
      </c>
      <c r="X9">
        <v>0.12631966666666727</v>
      </c>
      <c r="Y9">
        <v>0.149125333333334</v>
      </c>
      <c r="Z9">
        <v>0.12857330333333472</v>
      </c>
      <c r="AA9">
        <v>0.1294959500000008</v>
      </c>
      <c r="AB9">
        <v>0.13939142333333443</v>
      </c>
      <c r="AC9">
        <v>0.13635704666666726</v>
      </c>
      <c r="AD9">
        <v>0.15812982333333458</v>
      </c>
      <c r="AE9">
        <v>0.14766295666666274</v>
      </c>
      <c r="AF9">
        <v>0.14293488333333038</v>
      </c>
      <c r="AG9">
        <v>0.14005243666667155</v>
      </c>
      <c r="AH9">
        <v>0.14765746000000135</v>
      </c>
      <c r="AI9">
        <v>0.14924053333333553</v>
      </c>
      <c r="AJ9">
        <v>0.13963835999999752</v>
      </c>
      <c r="AK9">
        <v>0.13451728666666618</v>
      </c>
      <c r="AL9">
        <v>0.14756311333333372</v>
      </c>
      <c r="AM9">
        <v>0.13499965000000103</v>
      </c>
      <c r="AN9">
        <v>0.14131042999999899</v>
      </c>
      <c r="AO9">
        <v>0.13868375000000022</v>
      </c>
      <c r="AP9">
        <v>-0.0054971520467823609</v>
      </c>
      <c r="AQ9">
        <v>-0.0085871419913434721</v>
      </c>
      <c r="AR9">
        <v>-0.0029924021644998078</v>
      </c>
      <c r="AS9">
        <v>-0.0050351736842131345</v>
      </c>
      <c r="AT9">
        <v>0.10378033333332226</v>
      </c>
      <c r="AU9">
        <v>0.090677666666664436</v>
      </c>
      <c r="AV9">
        <v>0.091202000000003558</v>
      </c>
      <c r="AW9">
        <v>0.13200134999999946</v>
      </c>
    </row>
    <row r="10">
      <c r="A10">
        <v>9</v>
      </c>
      <c r="B10">
        <v>0.17322060333333411</v>
      </c>
      <c r="C10">
        <v>0.19917566666666531</v>
      </c>
      <c r="D10">
        <v>-0.0065510363636356317</v>
      </c>
      <c r="E10">
        <v>0.15698195000000048</v>
      </c>
      <c r="F10">
        <v>0.17934752999999937</v>
      </c>
      <c r="G10">
        <v>0.18061068666666635</v>
      </c>
      <c r="H10">
        <v>0.2654795000000103</v>
      </c>
      <c r="I10">
        <v>0.16814695666667134</v>
      </c>
      <c r="J10">
        <v>0.25054266666666436</v>
      </c>
      <c r="K10">
        <v>0.18414843333333408</v>
      </c>
      <c r="L10">
        <v>0.16638000000000019</v>
      </c>
      <c r="M10">
        <v>0.16770073666666541</v>
      </c>
      <c r="N10">
        <v>-0.0057039313725510965</v>
      </c>
      <c r="O10">
        <v>0.16641683333333823</v>
      </c>
      <c r="P10">
        <v>0.14780833333334087</v>
      </c>
      <c r="Q10">
        <v>0.15750096333333374</v>
      </c>
      <c r="R10">
        <v>0.1826969833333365</v>
      </c>
      <c r="S10">
        <v>0.15855450000000282</v>
      </c>
      <c r="T10">
        <v>0.17375433333334023</v>
      </c>
      <c r="U10">
        <v>0.00092735683760558629</v>
      </c>
      <c r="V10">
        <v>0.17273258999999541</v>
      </c>
      <c r="W10">
        <v>0.17033727666666998</v>
      </c>
      <c r="X10">
        <v>0.1509550000000015</v>
      </c>
      <c r="Y10">
        <v>0.16589800000000032</v>
      </c>
      <c r="Z10">
        <v>0.14167697000000068</v>
      </c>
      <c r="AA10">
        <v>0.145744283333336</v>
      </c>
      <c r="AB10">
        <v>0.15564009000000034</v>
      </c>
      <c r="AC10">
        <v>0.15208138000000027</v>
      </c>
      <c r="AD10">
        <v>0.17385449000000186</v>
      </c>
      <c r="AE10">
        <v>0.1623389566666642</v>
      </c>
      <c r="AF10">
        <v>0.15499021666666302</v>
      </c>
      <c r="AG10">
        <v>0.1526321033333371</v>
      </c>
      <c r="AH10">
        <v>0.16180946000000063</v>
      </c>
      <c r="AI10">
        <v>0.16391653333333522</v>
      </c>
      <c r="AJ10">
        <v>0.15169369333333194</v>
      </c>
      <c r="AK10">
        <v>0.14762095333333214</v>
      </c>
      <c r="AL10">
        <v>0.16014244666666677</v>
      </c>
      <c r="AM10">
        <v>0.14600665000000213</v>
      </c>
      <c r="AN10">
        <v>0.15546243000000004</v>
      </c>
      <c r="AO10">
        <v>0.15126341666666754</v>
      </c>
      <c r="AP10">
        <v>-0.0015693260233931028</v>
      </c>
      <c r="AQ10">
        <v>-0.0039650073593087143</v>
      </c>
      <c r="AR10">
        <v>-0.0044823554112536357</v>
      </c>
      <c r="AS10">
        <v>-0.0029477842105283258</v>
      </c>
      <c r="AT10">
        <v>0.12343583333331942</v>
      </c>
      <c r="AU10">
        <v>0.10954716666666542</v>
      </c>
      <c r="AV10">
        <v>0.11164383333333738</v>
      </c>
      <c r="AW10">
        <v>0.14248435000000015</v>
      </c>
    </row>
    <row r="11">
      <c r="A11">
        <v>10</v>
      </c>
      <c r="B11">
        <v>0.18684827000000048</v>
      </c>
      <c r="C11">
        <v>0.23062466666666559</v>
      </c>
      <c r="D11">
        <v>-0.0049228277056290182</v>
      </c>
      <c r="E11">
        <v>0.1690372833333349</v>
      </c>
      <c r="F11">
        <v>0.19559619666666528</v>
      </c>
      <c r="G11">
        <v>0.19738335333333268</v>
      </c>
      <c r="H11">
        <v>0.3108183333333443</v>
      </c>
      <c r="I11">
        <v>0.18387129000000435</v>
      </c>
      <c r="J11">
        <v>0.29299866666666396</v>
      </c>
      <c r="K11">
        <v>0.20144543333333509</v>
      </c>
      <c r="L11">
        <v>0.18367666666666693</v>
      </c>
      <c r="M11">
        <v>0.1881424033333321</v>
      </c>
      <c r="N11">
        <v>-0.0045349771241838255</v>
      </c>
      <c r="O11">
        <v>0.194458666666673</v>
      </c>
      <c r="P11">
        <v>0.17296733333333947</v>
      </c>
      <c r="Q11">
        <v>0.16693563000000111</v>
      </c>
      <c r="R11">
        <v>0.2094286500000031</v>
      </c>
      <c r="S11">
        <v>0.18554833333333498</v>
      </c>
      <c r="T11">
        <v>0.20441666666667402</v>
      </c>
      <c r="U11">
        <v>0.005805927350428064</v>
      </c>
      <c r="V11">
        <v>0.18688458999999469</v>
      </c>
      <c r="W11">
        <v>0.18606161000000299</v>
      </c>
      <c r="X11">
        <v>0.17925900000000361</v>
      </c>
      <c r="Y11">
        <v>0.17952600000000096</v>
      </c>
      <c r="Z11">
        <v>0.15582897000000173</v>
      </c>
      <c r="AA11">
        <v>0.16146861666666723</v>
      </c>
      <c r="AB11">
        <v>0.1703164233333343</v>
      </c>
      <c r="AC11">
        <v>0.16728138000000214</v>
      </c>
      <c r="AD11">
        <v>0.18800649000000291</v>
      </c>
      <c r="AE11">
        <v>0.17544262333333194</v>
      </c>
      <c r="AF11">
        <v>0.16599754999999838</v>
      </c>
      <c r="AG11">
        <v>0.16311510333333601</v>
      </c>
      <c r="AH11">
        <v>0.17334079333333463</v>
      </c>
      <c r="AI11">
        <v>0.17702020000000118</v>
      </c>
      <c r="AJ11">
        <v>0.16427335999999926</v>
      </c>
      <c r="AK11">
        <v>0.15967628666666656</v>
      </c>
      <c r="AL11">
        <v>0.17272211333333054</v>
      </c>
      <c r="AM11">
        <v>0.15753765000000008</v>
      </c>
      <c r="AN11">
        <v>0.16594509666666646</v>
      </c>
      <c r="AO11">
        <v>0.16384275000000059</v>
      </c>
      <c r="AP11">
        <v>0.001834499999999295</v>
      </c>
      <c r="AQ11">
        <v>-0.003012206060608591</v>
      </c>
      <c r="AR11">
        <v>-0.0033519753246729067</v>
      </c>
      <c r="AS11">
        <v>-0.0019087280701732823</v>
      </c>
      <c r="AT11">
        <v>0.143615333333317</v>
      </c>
      <c r="AU11">
        <v>0.1284166666666664</v>
      </c>
      <c r="AV11">
        <v>0.13051300000000499</v>
      </c>
      <c r="AW11">
        <v>0.15087068333333242</v>
      </c>
    </row>
    <row r="12">
      <c r="A12">
        <v>11</v>
      </c>
      <c r="B12">
        <v>0.20047593666666863</v>
      </c>
      <c r="C12">
        <v>0.26312166666666492</v>
      </c>
      <c r="D12">
        <v>-0.0011979523809522163</v>
      </c>
      <c r="E12">
        <v>0.18161661666666795</v>
      </c>
      <c r="F12">
        <v>0.2134171966666667</v>
      </c>
      <c r="G12">
        <v>0.21730101999999896</v>
      </c>
      <c r="H12">
        <v>0.35982583333334794</v>
      </c>
      <c r="I12">
        <v>0.20221629000000441</v>
      </c>
      <c r="J12">
        <v>0.33755099999999594</v>
      </c>
      <c r="K12">
        <v>0.22083876666666846</v>
      </c>
      <c r="L12">
        <v>0.20202200000000303</v>
      </c>
      <c r="M12">
        <v>0.20806006999999838</v>
      </c>
      <c r="N12">
        <v>-0.0012693562091499189</v>
      </c>
      <c r="O12">
        <v>0.22407316666667398</v>
      </c>
      <c r="P12">
        <v>0.19917433333334245</v>
      </c>
      <c r="Q12">
        <v>0.18003929666666707</v>
      </c>
      <c r="R12">
        <v>0.21938765000000515</v>
      </c>
      <c r="S12">
        <v>0.21463850000000129</v>
      </c>
      <c r="T12">
        <v>0.23665166666667403</v>
      </c>
      <c r="U12">
        <v>0.010684497863246989</v>
      </c>
      <c r="V12">
        <v>0.2026089233333277</v>
      </c>
      <c r="W12">
        <v>0.2023102766666689</v>
      </c>
      <c r="X12">
        <v>0.2054663333333373</v>
      </c>
      <c r="Y12">
        <v>0.19525033333333397</v>
      </c>
      <c r="Z12">
        <v>0.17312563666666847</v>
      </c>
      <c r="AA12">
        <v>0.17824128333333356</v>
      </c>
      <c r="AB12">
        <v>0.18551675666666867</v>
      </c>
      <c r="AC12">
        <v>0.18353004666666806</v>
      </c>
      <c r="AD12">
        <v>0.20320682333333728</v>
      </c>
      <c r="AE12">
        <v>0.18802195666666499</v>
      </c>
      <c r="AF12">
        <v>0.17857721666666571</v>
      </c>
      <c r="AG12">
        <v>0.17674277000000238</v>
      </c>
      <c r="AH12">
        <v>0.18749245999999964</v>
      </c>
      <c r="AI12">
        <v>0.19169620000000087</v>
      </c>
      <c r="AJ12">
        <v>0.17790102666666563</v>
      </c>
      <c r="AK12">
        <v>0.17173162000000097</v>
      </c>
      <c r="AL12">
        <v>0.18687411333333159</v>
      </c>
      <c r="AM12">
        <v>0.16802065000000077</v>
      </c>
      <c r="AN12">
        <v>0.17747609666666442</v>
      </c>
      <c r="AO12">
        <v>0.17537408333333282</v>
      </c>
      <c r="AP12">
        <v>0.0052383260233916928</v>
      </c>
      <c r="AQ12">
        <v>-0.0036317380952386458</v>
      </c>
      <c r="AR12">
        <v>-0.0058905952380943205</v>
      </c>
      <c r="AS12">
        <v>-0.0019180052631568856</v>
      </c>
      <c r="AT12">
        <v>0.16484316666664967</v>
      </c>
      <c r="AU12">
        <v>0.14623783333333407</v>
      </c>
      <c r="AV12">
        <v>0.15200316666667302</v>
      </c>
      <c r="AW12">
        <v>0.16135368333333311</v>
      </c>
    </row>
    <row r="13">
      <c r="A13">
        <v>12</v>
      </c>
      <c r="B13">
        <v>0.209910603333336</v>
      </c>
      <c r="C13">
        <v>0.29352199999999762</v>
      </c>
      <c r="D13">
        <v>-0.0021904103896108751</v>
      </c>
      <c r="E13">
        <v>0.19209928333333615</v>
      </c>
      <c r="F13">
        <v>0.23018986333333125</v>
      </c>
      <c r="G13">
        <v>0.23145302000000001</v>
      </c>
      <c r="H13">
        <v>0.40411600000001613</v>
      </c>
      <c r="I13">
        <v>0.21898895666667251</v>
      </c>
      <c r="J13">
        <v>0.38000699999999554</v>
      </c>
      <c r="K13">
        <v>0.23708743333333437</v>
      </c>
      <c r="L13">
        <v>0.21774666666666675</v>
      </c>
      <c r="M13">
        <v>0.22326040333333275</v>
      </c>
      <c r="N13">
        <v>-0.00062440196078306087</v>
      </c>
      <c r="O13">
        <v>0.25106666666667365</v>
      </c>
      <c r="P13">
        <v>0.2243333333333446</v>
      </c>
      <c r="Q13">
        <v>0.19104629666666817</v>
      </c>
      <c r="R13">
        <v>0.21886331666667047</v>
      </c>
      <c r="S13">
        <v>0.24058366666666942</v>
      </c>
      <c r="T13">
        <v>0.26469366666667327</v>
      </c>
      <c r="U13">
        <v>0.013990735042735736</v>
      </c>
      <c r="V13">
        <v>0.21623692333332833</v>
      </c>
      <c r="W13">
        <v>0.21593827666666954</v>
      </c>
      <c r="X13">
        <v>0.231673666666671</v>
      </c>
      <c r="Y13">
        <v>0.20730566666666661</v>
      </c>
      <c r="Z13">
        <v>0.18832597000000106</v>
      </c>
      <c r="AA13">
        <v>0.18977261666666756</v>
      </c>
      <c r="AB13">
        <v>0.19757209000000309</v>
      </c>
      <c r="AC13">
        <v>0.19663371333333401</v>
      </c>
      <c r="AD13">
        <v>0.21578615666667211</v>
      </c>
      <c r="AE13">
        <v>0.19798095666666349</v>
      </c>
      <c r="AF13">
        <v>0.19010854999999793</v>
      </c>
      <c r="AG13">
        <v>0.18722577000000307</v>
      </c>
      <c r="AH13">
        <v>0.19849979333333145</v>
      </c>
      <c r="AI13">
        <v>0.20270320000000019</v>
      </c>
      <c r="AJ13">
        <v>0.18995636000000005</v>
      </c>
      <c r="AK13">
        <v>0.18169061999999947</v>
      </c>
      <c r="AL13">
        <v>0.20050211333333046</v>
      </c>
      <c r="AM13">
        <v>0.17745531666666814</v>
      </c>
      <c r="AN13">
        <v>0.18638676333333137</v>
      </c>
      <c r="AO13">
        <v>0.18690541666666505</v>
      </c>
      <c r="AP13">
        <v>0.0028764853801170887</v>
      </c>
      <c r="AQ13">
        <v>-0.0058236034632059841</v>
      </c>
      <c r="AR13">
        <v>-0.003711548484847782</v>
      </c>
      <c r="AS13">
        <v>-0.0014029491228040314</v>
      </c>
      <c r="AT13">
        <v>0.18397433333331392</v>
      </c>
      <c r="AU13">
        <v>0.16196233333333332</v>
      </c>
      <c r="AV13">
        <v>0.1703483333333411</v>
      </c>
      <c r="AW13">
        <v>0.16921568333333248</v>
      </c>
    </row>
    <row r="14">
      <c r="A14">
        <v>13</v>
      </c>
      <c r="B14">
        <v>0.22249027000000154</v>
      </c>
      <c r="C14">
        <v>0.32497066666666363</v>
      </c>
      <c r="D14">
        <v>-0.0010862017316011219</v>
      </c>
      <c r="E14">
        <v>0.20258228333333683</v>
      </c>
      <c r="F14">
        <v>0.24381752999999939</v>
      </c>
      <c r="G14">
        <v>0.24717768666666551</v>
      </c>
      <c r="H14">
        <v>0.44945450000001763</v>
      </c>
      <c r="I14">
        <v>0.23523762333333842</v>
      </c>
      <c r="J14">
        <v>0.42193899999999651</v>
      </c>
      <c r="K14">
        <v>0.25333576666666779</v>
      </c>
      <c r="L14">
        <v>0.23347133333333403</v>
      </c>
      <c r="M14">
        <v>0.23846073666666356</v>
      </c>
      <c r="N14">
        <v>0.0010688856209171149</v>
      </c>
      <c r="O14">
        <v>0.27910850000000664</v>
      </c>
      <c r="P14">
        <v>0.24739566666667834</v>
      </c>
      <c r="Q14">
        <v>0.2025776300000004</v>
      </c>
      <c r="R14">
        <v>0.21571831666666874</v>
      </c>
      <c r="S14">
        <v>0.26600483333333536</v>
      </c>
      <c r="T14">
        <v>0.29430800000000801</v>
      </c>
      <c r="U14">
        <v>0.015200305555556071</v>
      </c>
      <c r="V14">
        <v>0.23196125666666134</v>
      </c>
      <c r="W14">
        <v>0.22851794333333686</v>
      </c>
      <c r="X14">
        <v>0.25421233333333859</v>
      </c>
      <c r="Y14">
        <v>0.22145766666666589</v>
      </c>
      <c r="Z14">
        <v>0.20090563666666839</v>
      </c>
      <c r="AA14">
        <v>0.20130394999999979</v>
      </c>
      <c r="AB14">
        <v>0.20805509000000377</v>
      </c>
      <c r="AC14">
        <v>0.20868937999999915</v>
      </c>
      <c r="AD14">
        <v>0.22784149000000475</v>
      </c>
      <c r="AE14">
        <v>0.20898795666666281</v>
      </c>
      <c r="AF14">
        <v>0.19954321666666353</v>
      </c>
      <c r="AG14">
        <v>0.19823277000000417</v>
      </c>
      <c r="AH14">
        <v>0.21055512666666409</v>
      </c>
      <c r="AI14">
        <v>0.21371019999999952</v>
      </c>
      <c r="AJ14">
        <v>0.19991502666666428</v>
      </c>
      <c r="AK14">
        <v>0.19112528666666684</v>
      </c>
      <c r="AL14">
        <v>0.21412977999999683</v>
      </c>
      <c r="AM14">
        <v>0.18479364999999959</v>
      </c>
      <c r="AN14">
        <v>0.19844242999999828</v>
      </c>
      <c r="AO14">
        <v>0.19791275000000041</v>
      </c>
      <c r="AP14">
        <v>-0.00053368859649083333</v>
      </c>
      <c r="AQ14">
        <v>-0.0069671354978364519</v>
      </c>
      <c r="AR14">
        <v>-0.0046775017316011969</v>
      </c>
      <c r="AS14">
        <v>-0.0029842263157870974</v>
      </c>
      <c r="AT14">
        <v>0.20258149999997954</v>
      </c>
      <c r="AU14">
        <v>0.17611416666666635</v>
      </c>
      <c r="AV14">
        <v>0.18816950000000965</v>
      </c>
      <c r="AW14">
        <v>0.17707801666666612</v>
      </c>
    </row>
    <row r="15">
      <c r="A15">
        <v>14</v>
      </c>
      <c r="B15">
        <v>0.23716660333333373</v>
      </c>
      <c r="C15">
        <v>0.35956433333333138</v>
      </c>
      <c r="D15">
        <v>-0.001554659740261144</v>
      </c>
      <c r="E15">
        <v>0.21254128333333533</v>
      </c>
      <c r="F15">
        <v>0.2595418633333324</v>
      </c>
      <c r="G15">
        <v>0.26132968666666656</v>
      </c>
      <c r="H15">
        <v>0.4942690000000205</v>
      </c>
      <c r="I15">
        <v>0.25096229000000392</v>
      </c>
      <c r="J15">
        <v>0.46491933333332902</v>
      </c>
      <c r="K15">
        <v>0.27168110000000389</v>
      </c>
      <c r="L15">
        <v>0.24867133333333236</v>
      </c>
      <c r="M15">
        <v>0.25575773666666279</v>
      </c>
      <c r="N15">
        <v>0.0038105065359506085</v>
      </c>
      <c r="O15">
        <v>0.30715033333333963</v>
      </c>
      <c r="P15">
        <v>0.27098233333334676</v>
      </c>
      <c r="Q15">
        <v>0.21410863000000013</v>
      </c>
      <c r="R15">
        <v>0.23196665000000216</v>
      </c>
      <c r="S15">
        <v>0.29195033333333598</v>
      </c>
      <c r="T15">
        <v>0.32339800000000807</v>
      </c>
      <c r="U15">
        <v>0.020078876068373219</v>
      </c>
      <c r="V15">
        <v>0.24611325666666062</v>
      </c>
      <c r="W15">
        <v>0.24214561000000323</v>
      </c>
      <c r="X15">
        <v>0.27832333333333992</v>
      </c>
      <c r="Y15">
        <v>0.23456133333333185</v>
      </c>
      <c r="Z15">
        <v>0.21243697000000061</v>
      </c>
      <c r="AA15">
        <v>0.2117869499999987</v>
      </c>
      <c r="AB15">
        <v>0.219586423333336</v>
      </c>
      <c r="AC15">
        <v>0.21969637999999847</v>
      </c>
      <c r="AD15">
        <v>0.23989682333333739</v>
      </c>
      <c r="AE15">
        <v>0.22104362333332972</v>
      </c>
      <c r="AF15">
        <v>0.21002621666666421</v>
      </c>
      <c r="AG15">
        <v>0.20871577000000308</v>
      </c>
      <c r="AH15">
        <v>0.22156245999999769</v>
      </c>
      <c r="AI15">
        <v>0.22628986666666684</v>
      </c>
      <c r="AJ15">
        <v>0.20830169333333437</v>
      </c>
      <c r="AK15">
        <v>0.20213228666666616</v>
      </c>
      <c r="AL15">
        <v>0.22723344666666456</v>
      </c>
      <c r="AM15">
        <v>0.19527665000000027</v>
      </c>
      <c r="AN15">
        <v>0.20997376333333051</v>
      </c>
      <c r="AO15">
        <v>0.20996808333333306</v>
      </c>
      <c r="AP15">
        <v>-0.0013231959064317067</v>
      </c>
      <c r="AQ15">
        <v>-0.0049656675324687427</v>
      </c>
      <c r="AR15">
        <v>-0.00040178831168802276</v>
      </c>
      <c r="AS15">
        <v>-0.0019448368421048912</v>
      </c>
      <c r="AT15">
        <v>0.22171299999997807</v>
      </c>
      <c r="AU15">
        <v>0.19183866666666738</v>
      </c>
      <c r="AV15">
        <v>0.20808700000001057</v>
      </c>
      <c r="AW15">
        <v>0.1859883499999988</v>
      </c>
    </row>
    <row r="16">
      <c r="A16">
        <v>15</v>
      </c>
      <c r="B16">
        <v>0.25393926999999827</v>
      </c>
      <c r="C16">
        <v>0.39258566666666361</v>
      </c>
      <c r="D16">
        <v>0.0011218822510805637</v>
      </c>
      <c r="E16">
        <v>0.22459695000000046</v>
      </c>
      <c r="F16">
        <v>0.27526619666666541</v>
      </c>
      <c r="G16">
        <v>0.28072301999999993</v>
      </c>
      <c r="H16">
        <v>0.54327650000002237</v>
      </c>
      <c r="I16">
        <v>0.26773495666667024</v>
      </c>
      <c r="J16">
        <v>0.50842333333332768</v>
      </c>
      <c r="K16">
        <v>0.29107443333333727</v>
      </c>
      <c r="L16">
        <v>0.26544399999999868</v>
      </c>
      <c r="M16">
        <v>0.2756750699999948</v>
      </c>
      <c r="N16">
        <v>0.0081244607843160566</v>
      </c>
      <c r="O16">
        <v>0.33833716666667435</v>
      </c>
      <c r="P16">
        <v>0.29771366666668264</v>
      </c>
      <c r="Q16">
        <v>0.22721229666666609</v>
      </c>
      <c r="R16">
        <v>0.25450498333333549</v>
      </c>
      <c r="S16">
        <v>0.31999216666667074</v>
      </c>
      <c r="T16">
        <v>0.35563266666667559</v>
      </c>
      <c r="U16">
        <v>0.026530113247861919</v>
      </c>
      <c r="V16">
        <v>0.25816858999999326</v>
      </c>
      <c r="W16">
        <v>0.26049061000000506</v>
      </c>
      <c r="X16">
        <v>0.30348233333334029</v>
      </c>
      <c r="Y16">
        <v>0.24818933333333071</v>
      </c>
      <c r="Z16">
        <v>0.22658896999999989</v>
      </c>
      <c r="AA16">
        <v>0.22593894999999975</v>
      </c>
      <c r="AB16">
        <v>0.23321442333333486</v>
      </c>
      <c r="AC16">
        <v>0.23280004666666443</v>
      </c>
      <c r="AD16">
        <v>0.25195215666667181</v>
      </c>
      <c r="AE16">
        <v>0.23362295666666277</v>
      </c>
      <c r="AF16">
        <v>0.22155754999999822</v>
      </c>
      <c r="AG16">
        <v>0.22129510333333613</v>
      </c>
      <c r="AH16">
        <v>0.23519012666666228</v>
      </c>
      <c r="AI16">
        <v>0.2393935333333328</v>
      </c>
      <c r="AJ16">
        <v>0.2198330266666666</v>
      </c>
      <c r="AK16">
        <v>0.21366361999999839</v>
      </c>
      <c r="AL16">
        <v>0.23981277999999762</v>
      </c>
      <c r="AM16">
        <v>0.20628398333333386</v>
      </c>
      <c r="AN16">
        <v>0.22307742999999647</v>
      </c>
      <c r="AO16">
        <v>0.22149908333333101</v>
      </c>
      <c r="AP16">
        <v>0.00050796345029269219</v>
      </c>
      <c r="AQ16">
        <v>-0.0024401995671023968</v>
      </c>
      <c r="AR16">
        <v>0.001252925108225611</v>
      </c>
      <c r="AS16">
        <v>-0.001429780701752037</v>
      </c>
      <c r="AT16">
        <v>0.24398916666664228</v>
      </c>
      <c r="AU16">
        <v>0.20913549999999859</v>
      </c>
      <c r="AV16">
        <v>0.22852883333334528</v>
      </c>
      <c r="AW16">
        <v>0.19647134999999771</v>
      </c>
    </row>
    <row r="17">
      <c r="A17">
        <v>16</v>
      </c>
      <c r="B17">
        <v>0.2665186033333331</v>
      </c>
      <c r="C17">
        <v>0.42455866666666431</v>
      </c>
      <c r="D17">
        <v>0.0022257575757578252</v>
      </c>
      <c r="E17">
        <v>0.23507995000000115</v>
      </c>
      <c r="F17">
        <v>0.29361152999999796</v>
      </c>
      <c r="G17">
        <v>0.29644735333333294</v>
      </c>
      <c r="H17">
        <v>0.59018766666669187</v>
      </c>
      <c r="I17">
        <v>0.28293529000000284</v>
      </c>
      <c r="J17">
        <v>0.55140333333332769</v>
      </c>
      <c r="K17">
        <v>0.30889543333333691</v>
      </c>
      <c r="L17">
        <v>0.27907166666666683</v>
      </c>
      <c r="M17">
        <v>0.29244773666666291</v>
      </c>
      <c r="N17">
        <v>0.010865748366015282</v>
      </c>
      <c r="O17">
        <v>0.36690333333334202</v>
      </c>
      <c r="P17">
        <v>0.32182433333335148</v>
      </c>
      <c r="Q17">
        <v>0.23979196333333341</v>
      </c>
      <c r="R17">
        <v>0.27966398333333764</v>
      </c>
      <c r="S17">
        <v>0.34855800000000414</v>
      </c>
      <c r="T17">
        <v>0.38419866666667524</v>
      </c>
      <c r="U17">
        <v>0.032981350427348843</v>
      </c>
      <c r="V17">
        <v>0.26812725666665926</v>
      </c>
      <c r="W17">
        <v>0.27516661000000475</v>
      </c>
      <c r="X17">
        <v>0.32759300000000735</v>
      </c>
      <c r="Y17">
        <v>0.25972066666666471</v>
      </c>
      <c r="Z17">
        <v>0.23969263666666585</v>
      </c>
      <c r="AA17">
        <v>0.24009094999999903</v>
      </c>
      <c r="AB17">
        <v>0.24684208999999946</v>
      </c>
      <c r="AC17">
        <v>0.24537937999999926</v>
      </c>
      <c r="AD17">
        <v>0.26557982333333818</v>
      </c>
      <c r="AE17">
        <v>0.24463028999999636</v>
      </c>
      <c r="AF17">
        <v>0.23518521666666459</v>
      </c>
      <c r="AG17">
        <v>0.23282643666667013</v>
      </c>
      <c r="AH17">
        <v>0.24672145999999628</v>
      </c>
      <c r="AI17">
        <v>0.25302153333333166</v>
      </c>
      <c r="AJ17">
        <v>0.23293669333333433</v>
      </c>
      <c r="AK17">
        <v>0.22362261999999866</v>
      </c>
      <c r="AL17">
        <v>0.25029577999999653</v>
      </c>
      <c r="AM17">
        <v>0.21729098333333674</v>
      </c>
      <c r="AN17">
        <v>0.2346084299999962</v>
      </c>
      <c r="AO17">
        <v>0.2314577499999988</v>
      </c>
      <c r="AP17">
        <v>0.0028634561403517722</v>
      </c>
      <c r="AQ17">
        <v>-0.00043873160173468762</v>
      </c>
      <c r="AR17">
        <v>0.0013353051948055139</v>
      </c>
      <c r="AS17">
        <v>0.00013360877193058229</v>
      </c>
      <c r="AT17">
        <v>0.26312033333330653</v>
      </c>
      <c r="AU17">
        <v>0.2243359999999992</v>
      </c>
      <c r="AV17">
        <v>0.24949466666667863</v>
      </c>
      <c r="AW17">
        <v>0.20590601666666508</v>
      </c>
    </row>
    <row r="18">
      <c r="A18">
        <v>17</v>
      </c>
      <c r="B18">
        <v>0.27542893666666579</v>
      </c>
      <c r="C18">
        <v>0.45443499999999837</v>
      </c>
      <c r="D18">
        <v>0.003329966233765802</v>
      </c>
      <c r="E18">
        <v>0.24608695000000225</v>
      </c>
      <c r="F18">
        <v>0.3072391966666661</v>
      </c>
      <c r="G18">
        <v>0.31112335333333263</v>
      </c>
      <c r="H18">
        <v>0.63447816666669077</v>
      </c>
      <c r="I18">
        <v>0.29446629000000257</v>
      </c>
      <c r="J18">
        <v>0.5896659999999958</v>
      </c>
      <c r="K18">
        <v>0.3235714333333366</v>
      </c>
      <c r="L18">
        <v>0.29322366666666611</v>
      </c>
      <c r="M18">
        <v>0.30555140333333064</v>
      </c>
      <c r="N18">
        <v>0.0094140359477155044</v>
      </c>
      <c r="O18">
        <v>0.39232450000000973</v>
      </c>
      <c r="P18">
        <v>0.34488666666668522</v>
      </c>
      <c r="Q18">
        <v>0.24975096333333369</v>
      </c>
      <c r="R18">
        <v>0.2927676500000036</v>
      </c>
      <c r="S18">
        <v>0.37240650000000386</v>
      </c>
      <c r="T18">
        <v>0.41276466666667666</v>
      </c>
      <c r="U18">
        <v>0.035239254273502496</v>
      </c>
      <c r="V18">
        <v>0.27756192333332663</v>
      </c>
      <c r="W18">
        <v>0.28722194333333739</v>
      </c>
      <c r="X18">
        <v>0.35013133333334245</v>
      </c>
      <c r="Y18">
        <v>0.2691553333333303</v>
      </c>
      <c r="Z18">
        <v>0.25069963666666695</v>
      </c>
      <c r="AA18">
        <v>0.25057394999999971</v>
      </c>
      <c r="AB18">
        <v>0.25627675666666683</v>
      </c>
      <c r="AC18">
        <v>0.25638637999999858</v>
      </c>
      <c r="AD18">
        <v>0.27501449000000378</v>
      </c>
      <c r="AE18">
        <v>0.25354062333333083</v>
      </c>
      <c r="AF18">
        <v>0.24357154999999864</v>
      </c>
      <c r="AG18">
        <v>0.2422611033333375</v>
      </c>
      <c r="AH18">
        <v>0.25668012666666229</v>
      </c>
      <c r="AI18">
        <v>0.26245619999999548</v>
      </c>
      <c r="AJ18">
        <v>0.24394369333333366</v>
      </c>
      <c r="AK18">
        <v>0.23305728666666603</v>
      </c>
      <c r="AL18">
        <v>0.25815811333333194</v>
      </c>
      <c r="AM18">
        <v>0.22515298333333611</v>
      </c>
      <c r="AN18">
        <v>0.24456709666666221</v>
      </c>
      <c r="AO18">
        <v>0.2387960833333338</v>
      </c>
      <c r="AP18">
        <v>0.0010256154970793574</v>
      </c>
      <c r="AQ18">
        <v>-9.9303030314246143E-06</v>
      </c>
      <c r="AR18">
        <v>-0.0012029813852816318</v>
      </c>
      <c r="AS18">
        <v>0.00012466491228479981</v>
      </c>
      <c r="AT18">
        <v>0.28172749999997215</v>
      </c>
      <c r="AU18">
        <v>0.23743950000000069</v>
      </c>
      <c r="AV18">
        <v>0.26626750000001209</v>
      </c>
      <c r="AW18">
        <v>0.21324401666666581</v>
      </c>
    </row>
    <row r="19">
      <c r="A19">
        <v>18</v>
      </c>
      <c r="B19">
        <v>0.28276693666666652</v>
      </c>
      <c r="C19">
        <v>0.48378733333333201</v>
      </c>
      <c r="D19">
        <v>0.0023375082251089196</v>
      </c>
      <c r="E19">
        <v>0.25394895000000162</v>
      </c>
      <c r="F19">
        <v>0.31981886333333165</v>
      </c>
      <c r="G19">
        <v>0.32213035333333195</v>
      </c>
      <c r="H19">
        <v>0.67509966666669285</v>
      </c>
      <c r="I19">
        <v>0.30442495666667035</v>
      </c>
      <c r="J19">
        <v>0.62688066666666131</v>
      </c>
      <c r="K19">
        <v>0.33667510000000256</v>
      </c>
      <c r="L19">
        <v>0.30580300000000094</v>
      </c>
      <c r="M19">
        <v>0.31708273666666464</v>
      </c>
      <c r="N19">
        <v>0.0074383235294153138</v>
      </c>
      <c r="O19">
        <v>0.41355233333334418</v>
      </c>
      <c r="P19">
        <v>0.3658523333333541</v>
      </c>
      <c r="Q19">
        <v>0.25866129666666815</v>
      </c>
      <c r="R19">
        <v>0.28805031666666814</v>
      </c>
      <c r="S19">
        <v>0.39573100000000316</v>
      </c>
      <c r="T19">
        <v>0.4371376666666773</v>
      </c>
      <c r="U19">
        <v>0.034352158119656195</v>
      </c>
      <c r="V19">
        <v>0.28542425666666027</v>
      </c>
      <c r="W19">
        <v>0.29455994333333813</v>
      </c>
      <c r="X19">
        <v>0.36900100000000791</v>
      </c>
      <c r="Y19">
        <v>0.27911399999999986</v>
      </c>
      <c r="Z19">
        <v>0.25856163666666809</v>
      </c>
      <c r="AA19">
        <v>0.26000861666666708</v>
      </c>
      <c r="AB19">
        <v>0.2641387566666662</v>
      </c>
      <c r="AC19">
        <v>0.26634504666666459</v>
      </c>
      <c r="AD19">
        <v>0.28130449000000191</v>
      </c>
      <c r="AE19">
        <v>0.2629752899999982</v>
      </c>
      <c r="AF19">
        <v>0.25143354999999978</v>
      </c>
      <c r="AG19">
        <v>0.25012343666666936</v>
      </c>
      <c r="AH19">
        <v>0.26192145999999639</v>
      </c>
      <c r="AI19">
        <v>0.27136686666666243</v>
      </c>
      <c r="AJ19">
        <v>0.25233002666666593</v>
      </c>
      <c r="AK19">
        <v>0.2382986200000019</v>
      </c>
      <c r="AL19">
        <v>0.26706877999999712</v>
      </c>
      <c r="AM19">
        <v>0.23144265000000352</v>
      </c>
      <c r="AN19">
        <v>0.25242942999999762</v>
      </c>
      <c r="AO19">
        <v>0.24613408333333275</v>
      </c>
      <c r="AP19">
        <v>0.00023644152047097577</v>
      </c>
      <c r="AQ19">
        <v>-0.0016777956709983499</v>
      </c>
      <c r="AR19">
        <v>-0.0042656012986999059</v>
      </c>
      <c r="AS19">
        <v>-0.00040827894736317205</v>
      </c>
      <c r="AT19">
        <v>0.29718966666663604</v>
      </c>
      <c r="AU19">
        <v>0.2505430000000004</v>
      </c>
      <c r="AV19">
        <v>0.28304033333334644</v>
      </c>
      <c r="AW19">
        <v>0.21953401666666572</v>
      </c>
    </row>
    <row r="20">
      <c r="A20">
        <v>19</v>
      </c>
      <c r="B20">
        <v>0.29534660333333029</v>
      </c>
      <c r="C20">
        <v>0.51628433333333312</v>
      </c>
      <c r="D20">
        <v>0.0050140502164506273</v>
      </c>
      <c r="E20">
        <v>0.26495595000000272</v>
      </c>
      <c r="F20">
        <v>0.33501919666666424</v>
      </c>
      <c r="G20">
        <v>0.33785468666666496</v>
      </c>
      <c r="H20">
        <v>0.71938983333336104</v>
      </c>
      <c r="I20">
        <v>0.31700429000000163</v>
      </c>
      <c r="J20">
        <v>0.66671599999999565</v>
      </c>
      <c r="K20">
        <v>0.35292376666666669</v>
      </c>
      <c r="L20">
        <v>0.32205166666666685</v>
      </c>
      <c r="M20">
        <v>0.33280740333333014</v>
      </c>
      <c r="N20">
        <v>0.007034944444448854</v>
      </c>
      <c r="O20">
        <v>0.44106983333334249</v>
      </c>
      <c r="P20">
        <v>0.3925836666666882</v>
      </c>
      <c r="Q20">
        <v>0.26861996333333238</v>
      </c>
      <c r="R20">
        <v>0.2917193166666685</v>
      </c>
      <c r="S20">
        <v>0.42010383333333756</v>
      </c>
      <c r="T20">
        <v>0.46675200000001027</v>
      </c>
      <c r="U20">
        <v>0.038182395299145355</v>
      </c>
      <c r="V20">
        <v>0.298527923333328</v>
      </c>
      <c r="W20">
        <v>0.30766361000000586</v>
      </c>
      <c r="X20">
        <v>0.39363600000000787</v>
      </c>
      <c r="Y20">
        <v>0.2911693333333325</v>
      </c>
      <c r="Z20">
        <v>0.27218963666666696</v>
      </c>
      <c r="AA20">
        <v>0.27153994999999753</v>
      </c>
      <c r="AB20">
        <v>0.2751457566666673</v>
      </c>
      <c r="AC20">
        <v>0.27840037999999723</v>
      </c>
      <c r="AD20">
        <v>0.28969082333333596</v>
      </c>
      <c r="AE20">
        <v>0.27398228999999752</v>
      </c>
      <c r="AF20">
        <v>0.26139254999999828</v>
      </c>
      <c r="AG20">
        <v>0.25798543666667051</v>
      </c>
      <c r="AH20">
        <v>0.27240445999999707</v>
      </c>
      <c r="AI20">
        <v>0.28132553333333021</v>
      </c>
      <c r="AJ20">
        <v>0.26333735999999952</v>
      </c>
      <c r="AK20">
        <v>0.24773328666666927</v>
      </c>
      <c r="AL20">
        <v>0.27964844666666444</v>
      </c>
      <c r="AM20">
        <v>0.24035298333333621</v>
      </c>
      <c r="AN20">
        <v>0.26396076333332985</v>
      </c>
      <c r="AO20">
        <v>0.25766541666666676</v>
      </c>
      <c r="AP20">
        <v>0.0067849342105290589</v>
      </c>
      <c r="AQ20">
        <v>0.0029440056277039162</v>
      </c>
      <c r="AR20">
        <v>1.011212121326821E-05</v>
      </c>
      <c r="AS20">
        <v>0.0032514438596535911</v>
      </c>
      <c r="AT20">
        <v>0.31736949999996966</v>
      </c>
      <c r="AU20">
        <v>0.26731550000000226</v>
      </c>
      <c r="AV20">
        <v>0.3008615000000141</v>
      </c>
      <c r="AW20">
        <v>0.22844434999999841</v>
      </c>
    </row>
    <row r="21">
      <c r="A21">
        <v>20</v>
      </c>
      <c r="B21">
        <v>0.30897460333333093</v>
      </c>
      <c r="C21">
        <v>0.54930533333333464</v>
      </c>
      <c r="D21">
        <v>0.007690592207792335</v>
      </c>
      <c r="E21">
        <v>0.27753561666667004</v>
      </c>
      <c r="F21">
        <v>0.35231619666666525</v>
      </c>
      <c r="G21">
        <v>0.3556756866666646</v>
      </c>
      <c r="H21">
        <v>0.76577666666669764</v>
      </c>
      <c r="I21">
        <v>0.33377729000000222</v>
      </c>
      <c r="J21">
        <v>0.71126866666666011</v>
      </c>
      <c r="K21">
        <v>0.37126909999999924</v>
      </c>
      <c r="L21">
        <v>0.33725199999999944</v>
      </c>
      <c r="M21">
        <v>0.3511524033333302</v>
      </c>
      <c r="N21">
        <v>0.011348898692816078</v>
      </c>
      <c r="O21">
        <v>0.47016000000000879</v>
      </c>
      <c r="P21">
        <v>0.42036333333335563</v>
      </c>
      <c r="Q21">
        <v>0.28224763000000053</v>
      </c>
      <c r="R21">
        <v>0.30482298333333446</v>
      </c>
      <c r="S21">
        <v>0.44867000000000523</v>
      </c>
      <c r="T21">
        <v>0.49689033333334542</v>
      </c>
      <c r="U21">
        <v>0.042536965811965644</v>
      </c>
      <c r="V21">
        <v>0.31215592333332864</v>
      </c>
      <c r="W21">
        <v>0.32391227666667355</v>
      </c>
      <c r="X21">
        <v>0.41931933333334293</v>
      </c>
      <c r="Y21">
        <v>0.30689366666666729</v>
      </c>
      <c r="Z21">
        <v>0.28686597000000091</v>
      </c>
      <c r="AA21">
        <v>0.28726428333333232</v>
      </c>
      <c r="AB21">
        <v>0.28824942333333503</v>
      </c>
      <c r="AC21">
        <v>0.29045604666666591</v>
      </c>
      <c r="AD21">
        <v>0.29964982333333623</v>
      </c>
      <c r="AE21">
        <v>0.28708595666666703</v>
      </c>
      <c r="AF21">
        <v>0.27449621666666602</v>
      </c>
      <c r="AG21">
        <v>0.26742010333333788</v>
      </c>
      <c r="AH21">
        <v>0.2834114599999964</v>
      </c>
      <c r="AI21">
        <v>0.29338086666666285</v>
      </c>
      <c r="AJ21">
        <v>0.27539269333333394</v>
      </c>
      <c r="AK21">
        <v>0.25716795333333486</v>
      </c>
      <c r="AL21">
        <v>0.29222777999999927</v>
      </c>
      <c r="AM21">
        <v>0.24978765000000358</v>
      </c>
      <c r="AN21">
        <v>0.27601642999999676</v>
      </c>
      <c r="AO21">
        <v>0.27076908333333449</v>
      </c>
      <c r="AP21">
        <v>0.029058093567254417</v>
      </c>
      <c r="AQ21">
        <v>0.011234806926406549</v>
      </c>
      <c r="AR21">
        <v>0.0058578255411276814</v>
      </c>
      <c r="AS21">
        <v>0.015297500000006181</v>
      </c>
      <c r="AT21">
        <v>0.33807299999996765</v>
      </c>
      <c r="AU21">
        <v>0.28566100000000283</v>
      </c>
      <c r="AV21">
        <v>0.32182733333334923</v>
      </c>
      <c r="AW21">
        <v>0.23892734999999909</v>
      </c>
    </row>
    <row r="22">
      <c r="A22">
        <v>21</v>
      </c>
      <c r="B22">
        <v>0.32050593666666138</v>
      </c>
      <c r="C22">
        <v>0.58075400000000066</v>
      </c>
      <c r="D22">
        <v>0.0087948008658003118</v>
      </c>
      <c r="E22">
        <v>0.28854261666667114</v>
      </c>
      <c r="F22">
        <v>0.36646819666666453</v>
      </c>
      <c r="G22">
        <v>0.37035201999999856</v>
      </c>
      <c r="H22">
        <v>0.81006683333336582</v>
      </c>
      <c r="I22">
        <v>0.34688095666666818</v>
      </c>
      <c r="J22">
        <v>0.75320033333332859</v>
      </c>
      <c r="K22">
        <v>0.38699343333333225</v>
      </c>
      <c r="L22">
        <v>0.3508799999999983</v>
      </c>
      <c r="M22">
        <v>0.36530440333332947</v>
      </c>
      <c r="N22">
        <v>0.011469519607850032</v>
      </c>
      <c r="O22">
        <v>0.49872616666667646</v>
      </c>
      <c r="P22">
        <v>0.44447400000002446</v>
      </c>
      <c r="Q22">
        <v>0.29115829666666571</v>
      </c>
      <c r="R22">
        <v>0.32840965000000288</v>
      </c>
      <c r="S22">
        <v>0.47513950000000627</v>
      </c>
      <c r="T22">
        <v>0.52755266666667922</v>
      </c>
      <c r="U22">
        <v>0.046891536324785932</v>
      </c>
      <c r="V22">
        <v>0.32578358999999679</v>
      </c>
      <c r="W22">
        <v>0.34016094333334124</v>
      </c>
      <c r="X22">
        <v>0.4444783333333433</v>
      </c>
      <c r="Y22">
        <v>0.31842499999999951</v>
      </c>
      <c r="Z22">
        <v>0.29682497000000119</v>
      </c>
      <c r="AA22">
        <v>0.30089228333333295</v>
      </c>
      <c r="AB22">
        <v>0.29978075666666726</v>
      </c>
      <c r="AC22">
        <v>0.30041504666666619</v>
      </c>
      <c r="AD22">
        <v>0.31170515666666709</v>
      </c>
      <c r="AE22">
        <v>0.29756895666666772</v>
      </c>
      <c r="AF22">
        <v>0.28655154999999866</v>
      </c>
      <c r="AG22">
        <v>0.27685477000000525</v>
      </c>
      <c r="AH22">
        <v>0.29441879333332821</v>
      </c>
      <c r="AI22">
        <v>0.30333953333332886</v>
      </c>
      <c r="AJ22">
        <v>0.28744802666666835</v>
      </c>
      <c r="AK22">
        <v>0.26817495333333419</v>
      </c>
      <c r="AL22">
        <v>0.30428311333333191</v>
      </c>
      <c r="AM22">
        <v>0.25817398333333763</v>
      </c>
      <c r="AN22">
        <v>0.28702342999999786</v>
      </c>
      <c r="AO22">
        <v>0.28072808333333299</v>
      </c>
      <c r="AP22">
        <v>0.070200252923978468</v>
      </c>
      <c r="AQ22">
        <v>0.023194941558442039</v>
      </c>
      <c r="AR22">
        <v>0.015374872294376729</v>
      </c>
      <c r="AS22">
        <v>0.035730222807025314</v>
      </c>
      <c r="AT22">
        <v>0.35720416666663191</v>
      </c>
      <c r="AU22">
        <v>0.29981316666667013</v>
      </c>
      <c r="AV22">
        <v>0.34069650000001683</v>
      </c>
      <c r="AW22">
        <v>0.24731368333333315</v>
      </c>
    </row>
    <row r="23">
      <c r="A23">
        <v>22</v>
      </c>
      <c r="B23">
        <v>0.33203726999999539</v>
      </c>
      <c r="C23">
        <v>0.61325099999999999</v>
      </c>
      <c r="D23">
        <v>0.0093750095238078757</v>
      </c>
      <c r="E23">
        <v>0.30217061666667178</v>
      </c>
      <c r="F23">
        <v>0.38114419666666244</v>
      </c>
      <c r="G23">
        <v>0.38607635333333334</v>
      </c>
      <c r="H23">
        <v>0.85435700000003401</v>
      </c>
      <c r="I23">
        <v>0.36260529000000297</v>
      </c>
      <c r="J23">
        <v>0.79565633333332819</v>
      </c>
      <c r="K23">
        <v>0.40219376666666484</v>
      </c>
      <c r="L23">
        <v>0.3660803333333309</v>
      </c>
      <c r="M23">
        <v>0.37998040333333094</v>
      </c>
      <c r="N23">
        <v>0.014211140522885302</v>
      </c>
      <c r="O23">
        <v>0.52572000000000862</v>
      </c>
      <c r="P23">
        <v>0.46858466666669152</v>
      </c>
      <c r="Q23">
        <v>0.30111696333333349</v>
      </c>
      <c r="R23">
        <v>0.34413431666667016</v>
      </c>
      <c r="S23">
        <v>0.5016090000000073</v>
      </c>
      <c r="T23">
        <v>0.55769100000001259</v>
      </c>
      <c r="U23">
        <v>0.048101106837606267</v>
      </c>
      <c r="V23">
        <v>0.33836325666666234</v>
      </c>
      <c r="W23">
        <v>0.3532646100000072</v>
      </c>
      <c r="X23">
        <v>0.46596866666667758</v>
      </c>
      <c r="Y23">
        <v>0.33048033333333215</v>
      </c>
      <c r="Z23">
        <v>0.30521130333333524</v>
      </c>
      <c r="AA23">
        <v>0.31242361666666696</v>
      </c>
      <c r="AB23">
        <v>0.31183609000000168</v>
      </c>
      <c r="AC23">
        <v>0.31247071333333309</v>
      </c>
      <c r="AD23">
        <v>0.32218815666666778</v>
      </c>
      <c r="AE23">
        <v>0.30962429000000213</v>
      </c>
      <c r="AF23">
        <v>0.29598621666666425</v>
      </c>
      <c r="AG23">
        <v>0.28733777000000593</v>
      </c>
      <c r="AH23">
        <v>0.30385345999999558</v>
      </c>
      <c r="AI23">
        <v>0.31434686666666245</v>
      </c>
      <c r="AJ23">
        <v>0.29688269333333217</v>
      </c>
      <c r="AK23">
        <v>0.27813362000000197</v>
      </c>
      <c r="AL23">
        <v>0.31529011333333123</v>
      </c>
      <c r="AM23">
        <v>0.26865698333333832</v>
      </c>
      <c r="AN23">
        <v>0.2990787633333305</v>
      </c>
      <c r="AO23">
        <v>0.29068675000000077</v>
      </c>
      <c r="AP23">
        <v>0.14803307894736939</v>
      </c>
      <c r="AQ23">
        <v>0.044065409523810217</v>
      </c>
      <c r="AR23">
        <v>0.031181585714287863</v>
      </c>
      <c r="AS23">
        <v>0.072411612280708582</v>
      </c>
      <c r="AT23">
        <v>0.37528699999996462</v>
      </c>
      <c r="AU23">
        <v>0.31501366666667074</v>
      </c>
      <c r="AV23">
        <v>0.35956566666668444</v>
      </c>
      <c r="AW23">
        <v>0.2562243500000001</v>
      </c>
    </row>
    <row r="24">
      <c r="A24">
        <v>23</v>
      </c>
      <c r="B24">
        <v>0.34618926999999466</v>
      </c>
      <c r="C24">
        <v>0.64574833333333359</v>
      </c>
      <c r="D24">
        <v>0.012575551515151773</v>
      </c>
      <c r="E24">
        <v>0.31474995000000483</v>
      </c>
      <c r="F24">
        <v>0.39634452999999503</v>
      </c>
      <c r="G24">
        <v>0.40127668666666594</v>
      </c>
      <c r="H24">
        <v>0.90021983333336841</v>
      </c>
      <c r="I24">
        <v>0.37728129000000088</v>
      </c>
      <c r="J24">
        <v>0.83706399999999448</v>
      </c>
      <c r="K24">
        <v>0.41739409999999921</v>
      </c>
      <c r="L24">
        <v>0.38180499999999817</v>
      </c>
      <c r="M24">
        <v>0.39622906999999685</v>
      </c>
      <c r="N24">
        <v>0.014855761437917891</v>
      </c>
      <c r="O24">
        <v>0.55323783333334298</v>
      </c>
      <c r="P24">
        <v>0.49321933333335899</v>
      </c>
      <c r="Q24">
        <v>0.31002763000000044</v>
      </c>
      <c r="R24">
        <v>0.35304498333333534</v>
      </c>
      <c r="S24">
        <v>0.52860250000000697</v>
      </c>
      <c r="T24">
        <v>0.58782933333334775</v>
      </c>
      <c r="U24">
        <v>0.051407344017093237</v>
      </c>
      <c r="V24">
        <v>0.3514669233333283</v>
      </c>
      <c r="W24">
        <v>0.36689227666667357</v>
      </c>
      <c r="X24">
        <v>0.489555333333346</v>
      </c>
      <c r="Y24">
        <v>0.34148733333333325</v>
      </c>
      <c r="Z24">
        <v>0.31516997000000124</v>
      </c>
      <c r="AA24">
        <v>0.32395495000000096</v>
      </c>
      <c r="AB24">
        <v>0.32546375666666627</v>
      </c>
      <c r="AC24">
        <v>0.32557437999999905</v>
      </c>
      <c r="AD24">
        <v>0.33529182333333374</v>
      </c>
      <c r="AE24">
        <v>0.32115562333333436</v>
      </c>
      <c r="AF24">
        <v>0.3085655499999973</v>
      </c>
      <c r="AG24">
        <v>0.29834510333333775</v>
      </c>
      <c r="AH24">
        <v>0.31486079333332739</v>
      </c>
      <c r="AI24">
        <v>0.326926533333328</v>
      </c>
      <c r="AJ24">
        <v>0.30841402666666617</v>
      </c>
      <c r="AK24">
        <v>0.28809228666666797</v>
      </c>
      <c r="AL24">
        <v>0.32682144666666346</v>
      </c>
      <c r="AM24">
        <v>0.27913998333333723</v>
      </c>
      <c r="AN24">
        <v>0.30903742999999828</v>
      </c>
      <c r="AO24">
        <v>0.30116941666666719</v>
      </c>
      <c r="AP24">
        <v>0.28404590497076221</v>
      </c>
      <c r="AQ24">
        <v>0.079088210822510163</v>
      </c>
      <c r="AR24">
        <v>0.06166463246753473</v>
      </c>
      <c r="AS24">
        <v>0.13582433508772596</v>
      </c>
      <c r="AT24">
        <v>0.39284583333329692</v>
      </c>
      <c r="AU24">
        <v>0.33021383333333709</v>
      </c>
      <c r="AV24">
        <v>0.37791083333335163</v>
      </c>
      <c r="AW24">
        <v>0.25884501666666715</v>
      </c>
    </row>
    <row r="25">
      <c r="A25">
        <v>24</v>
      </c>
      <c r="B25">
        <v>0.36034126999999572</v>
      </c>
      <c r="C25">
        <v>0.68086599999999997</v>
      </c>
      <c r="D25">
        <v>0.015776093506493893</v>
      </c>
      <c r="E25">
        <v>0.32837795000000547</v>
      </c>
      <c r="F25">
        <v>0.41468952999999509</v>
      </c>
      <c r="G25">
        <v>0.41909768666666558</v>
      </c>
      <c r="H25">
        <v>0.94817933333336946</v>
      </c>
      <c r="I25">
        <v>0.3951022900000023</v>
      </c>
      <c r="J25">
        <v>0.87899599999999189</v>
      </c>
      <c r="K25">
        <v>0.43521543333333135</v>
      </c>
      <c r="L25">
        <v>0.3985776666666645</v>
      </c>
      <c r="M25">
        <v>0.41457440333333118</v>
      </c>
      <c r="N25">
        <v>0.01916971568628334</v>
      </c>
      <c r="O25">
        <v>0.5828520000000097</v>
      </c>
      <c r="P25">
        <v>0.52152333333336109</v>
      </c>
      <c r="Q25">
        <v>0.32155896333333267</v>
      </c>
      <c r="R25">
        <v>0.3582866500000037</v>
      </c>
      <c r="S25">
        <v>0.55664433333333996</v>
      </c>
      <c r="T25">
        <v>0.61954033333334735</v>
      </c>
      <c r="U25">
        <v>0.055761581196581034</v>
      </c>
      <c r="V25">
        <v>0.36561892333332935</v>
      </c>
      <c r="W25">
        <v>0.38051994333334171</v>
      </c>
      <c r="X25">
        <v>0.51471466666668064</v>
      </c>
      <c r="Y25">
        <v>0.35668766666666585</v>
      </c>
      <c r="Z25">
        <v>0.3282736366666672</v>
      </c>
      <c r="AA25">
        <v>0.33705861666666692</v>
      </c>
      <c r="AB25">
        <v>0.34014009000000023</v>
      </c>
      <c r="AC25">
        <v>0.34129871333333206</v>
      </c>
      <c r="AD25">
        <v>0.34787115666666857</v>
      </c>
      <c r="AE25">
        <v>0.33583162333333405</v>
      </c>
      <c r="AF25">
        <v>0.32062121666666421</v>
      </c>
      <c r="AG25">
        <v>0.31092477000000507</v>
      </c>
      <c r="AH25">
        <v>0.32848845999999376</v>
      </c>
      <c r="AI25">
        <v>0.34160286666666195</v>
      </c>
      <c r="AJ25">
        <v>0.3209936933333335</v>
      </c>
      <c r="AK25">
        <v>0.30119595333333393</v>
      </c>
      <c r="AL25">
        <v>0.33940111333332901</v>
      </c>
      <c r="AM25">
        <v>0.29224365000000496</v>
      </c>
      <c r="AN25">
        <v>0.32214109666666424</v>
      </c>
      <c r="AO25">
        <v>0.31479708333333356</v>
      </c>
      <c r="AP25">
        <v>0.50444673099415382</v>
      </c>
      <c r="AQ25">
        <v>0.14293867878787836</v>
      </c>
      <c r="AR25">
        <v>0.11363767922078516</v>
      </c>
      <c r="AS25">
        <v>0.24378939122807886</v>
      </c>
      <c r="AT25">
        <v>0.41145299999996254</v>
      </c>
      <c r="AU25">
        <v>0.34803500000000298</v>
      </c>
      <c r="AV25">
        <v>0.39782833333335166</v>
      </c>
      <c r="AW25">
        <v>0.26251401666666752</v>
      </c>
    </row>
    <row r="26">
      <c r="A26">
        <v>25</v>
      </c>
      <c r="B26">
        <v>0.37501726999999363</v>
      </c>
      <c r="C26">
        <v>0.71231466666666599</v>
      </c>
      <c r="D26">
        <v>0.018976635497834238</v>
      </c>
      <c r="E26">
        <v>0.34043328333333811</v>
      </c>
      <c r="F26">
        <v>0.42779319666666105</v>
      </c>
      <c r="G26">
        <v>0.43324968666666308</v>
      </c>
      <c r="H26">
        <v>0.99351816666670523</v>
      </c>
      <c r="I26">
        <v>0.40768195666666962</v>
      </c>
      <c r="J26">
        <v>0.91830699999999332</v>
      </c>
      <c r="K26">
        <v>0.45146376666666477</v>
      </c>
      <c r="L26">
        <v>0.41220533333333265</v>
      </c>
      <c r="M26">
        <v>0.43187106999999969</v>
      </c>
      <c r="N26">
        <v>0.019290336601317293</v>
      </c>
      <c r="O26">
        <v>0.60932150000000895</v>
      </c>
      <c r="P26">
        <v>0.54668200000002898</v>
      </c>
      <c r="Q26">
        <v>0.33204196333333336</v>
      </c>
      <c r="R26">
        <v>0.36614865000000485</v>
      </c>
      <c r="S26">
        <v>0.58258983333334236</v>
      </c>
      <c r="T26">
        <v>0.64758200000001587</v>
      </c>
      <c r="U26">
        <v>0.059067818376068004</v>
      </c>
      <c r="V26">
        <v>0.37767425666666199</v>
      </c>
      <c r="W26">
        <v>0.39624427666667472</v>
      </c>
      <c r="X26">
        <v>0.53882533333334948</v>
      </c>
      <c r="Y26">
        <v>0.36926700000000068</v>
      </c>
      <c r="Z26">
        <v>0.33980463666666516</v>
      </c>
      <c r="AA26">
        <v>0.3496379499999982</v>
      </c>
      <c r="AB26">
        <v>0.35114742333333204</v>
      </c>
      <c r="AC26">
        <v>0.35335404666666648</v>
      </c>
      <c r="AD26">
        <v>0.35887849000000038</v>
      </c>
      <c r="AE26">
        <v>0.34736295666666805</v>
      </c>
      <c r="AF26">
        <v>0.33267654999999685</v>
      </c>
      <c r="AG26">
        <v>0.32298010333333771</v>
      </c>
      <c r="AH26">
        <v>0.33949545999999486</v>
      </c>
      <c r="AI26">
        <v>0.35260986666666128</v>
      </c>
      <c r="AJ26">
        <v>0.33252469333333323</v>
      </c>
      <c r="AK26">
        <v>0.31167895333333284</v>
      </c>
      <c r="AL26">
        <v>0.35093244666666301</v>
      </c>
      <c r="AM26">
        <v>0.30167831666667233</v>
      </c>
      <c r="AN26">
        <v>0.33419642999999866</v>
      </c>
      <c r="AO26">
        <v>0.3268524166666662</v>
      </c>
      <c r="AP26">
        <v>0.81604889035087957</v>
      </c>
      <c r="AQ26">
        <v>0.23719014675324779</v>
      </c>
      <c r="AR26">
        <v>0.194438725974031</v>
      </c>
      <c r="AS26">
        <v>0.41098344736843018</v>
      </c>
      <c r="AT26">
        <v>0.42953583333329348</v>
      </c>
      <c r="AU26">
        <v>0.36271116666667069</v>
      </c>
      <c r="AV26">
        <v>0.41669783333335175</v>
      </c>
      <c r="AW26">
        <v>0.26618301666666788</v>
      </c>
    </row>
    <row r="27">
      <c r="A27">
        <v>26</v>
      </c>
      <c r="B27">
        <v>0.38340360333332768</v>
      </c>
      <c r="C27">
        <v>0.74061833333333027</v>
      </c>
      <c r="D27">
        <v>0.016411844155843625</v>
      </c>
      <c r="E27">
        <v>0.35039228333334016</v>
      </c>
      <c r="F27">
        <v>0.43827619666666173</v>
      </c>
      <c r="G27">
        <v>0.44373268666666377</v>
      </c>
      <c r="H27">
        <v>1.0336150000000401</v>
      </c>
      <c r="I27">
        <v>0.41973729000000226</v>
      </c>
      <c r="J27">
        <v>0.95447299999999125</v>
      </c>
      <c r="K27">
        <v>0.46509143333333292</v>
      </c>
      <c r="L27">
        <v>0.42478466666666392</v>
      </c>
      <c r="M27">
        <v>0.4418297366666657</v>
      </c>
      <c r="N27">
        <v>0.018886957516350833</v>
      </c>
      <c r="O27">
        <v>0.63317000000001045</v>
      </c>
      <c r="P27">
        <v>0.56922033333336586</v>
      </c>
      <c r="Q27">
        <v>0.34095229666666604</v>
      </c>
      <c r="R27">
        <v>0.3692936500000048</v>
      </c>
      <c r="S27">
        <v>0.60643866666667456</v>
      </c>
      <c r="T27">
        <v>0.67195500000001473</v>
      </c>
      <c r="U27">
        <v>0.059753055555555434</v>
      </c>
      <c r="V27">
        <v>0.38658458999999468</v>
      </c>
      <c r="W27">
        <v>0.40672727666667541</v>
      </c>
      <c r="X27">
        <v>0.55821900000001712</v>
      </c>
      <c r="Y27">
        <v>0.38027433333333427</v>
      </c>
      <c r="Z27">
        <v>0.34871530333333389</v>
      </c>
      <c r="AA27">
        <v>0.3606449499999993</v>
      </c>
      <c r="AB27">
        <v>0.35953408999999859</v>
      </c>
      <c r="AC27">
        <v>0.36331271333333248</v>
      </c>
      <c r="AD27">
        <v>0.36621649000000289</v>
      </c>
      <c r="AE27">
        <v>0.35784595666666696</v>
      </c>
      <c r="AF27">
        <v>0.34158721666666558</v>
      </c>
      <c r="AG27">
        <v>0.33293877000000549</v>
      </c>
      <c r="AH27">
        <v>0.34997845999999555</v>
      </c>
      <c r="AI27">
        <v>0.36099619999999355</v>
      </c>
      <c r="AJ27">
        <v>0.34353169333333433</v>
      </c>
      <c r="AK27">
        <v>0.32058961999999802</v>
      </c>
      <c r="AL27">
        <v>0.3614154466666637</v>
      </c>
      <c r="AM27">
        <v>0.30901631666667306</v>
      </c>
      <c r="AN27">
        <v>0.34677609666666598</v>
      </c>
      <c r="AO27">
        <v>0.33838374999999843</v>
      </c>
      <c r="AP27">
        <v>1.2099427163742718</v>
      </c>
      <c r="AQ27">
        <v>0.37546961471861628</v>
      </c>
      <c r="AR27">
        <v>0.31559910606061337</v>
      </c>
      <c r="AS27">
        <v>0.64631683684211616</v>
      </c>
      <c r="AT27">
        <v>0.44552233333329205</v>
      </c>
      <c r="AU27">
        <v>0.37476666666667136</v>
      </c>
      <c r="AV27">
        <v>0.43294666666668569</v>
      </c>
      <c r="AW27">
        <v>0.2729970166666682</v>
      </c>
    </row>
    <row r="28">
      <c r="A28">
        <v>27</v>
      </c>
      <c r="B28">
        <v>0.39283826999999505</v>
      </c>
      <c r="C28">
        <v>0.7673496666666626</v>
      </c>
      <c r="D28">
        <v>0.014895386147184553</v>
      </c>
      <c r="E28">
        <v>0.3582546166666738</v>
      </c>
      <c r="F28">
        <v>0.44771086333332732</v>
      </c>
      <c r="G28">
        <v>0.45316735333333114</v>
      </c>
      <c r="H28">
        <v>1.0726635000000417</v>
      </c>
      <c r="I28">
        <v>0.42812362333333631</v>
      </c>
      <c r="J28">
        <v>0.98959099999999189</v>
      </c>
      <c r="K28">
        <v>0.47662243333333087</v>
      </c>
      <c r="L28">
        <v>0.43526766666666461</v>
      </c>
      <c r="M28">
        <v>0.45178840333333348</v>
      </c>
      <c r="N28">
        <v>0.015862911764720877</v>
      </c>
      <c r="O28">
        <v>0.65701883333334443</v>
      </c>
      <c r="P28">
        <v>0.58966166666670006</v>
      </c>
      <c r="Q28">
        <v>0.34724196333333346</v>
      </c>
      <c r="R28">
        <v>0.38030065000000413</v>
      </c>
      <c r="S28">
        <v>0.62923916666667523</v>
      </c>
      <c r="T28">
        <v>0.69423100000001625</v>
      </c>
      <c r="U28">
        <v>0.060962626068377546</v>
      </c>
      <c r="V28">
        <v>0.39497092333332873</v>
      </c>
      <c r="W28">
        <v>0.416161943333341</v>
      </c>
      <c r="X28">
        <v>0.57866066666668559</v>
      </c>
      <c r="Y28">
        <v>0.38813633333333364</v>
      </c>
      <c r="Z28">
        <v>0.35762563666666658</v>
      </c>
      <c r="AA28">
        <v>0.37060361666666708</v>
      </c>
      <c r="AB28">
        <v>0.36792042333333264</v>
      </c>
      <c r="AC28">
        <v>0.37065071333333499</v>
      </c>
      <c r="AD28">
        <v>0.37407882333333653</v>
      </c>
      <c r="AE28">
        <v>0.3657082900000006</v>
      </c>
      <c r="AF28">
        <v>0.34892521666666454</v>
      </c>
      <c r="AG28">
        <v>0.34027677000000622</v>
      </c>
      <c r="AH28">
        <v>0.35784079333332919</v>
      </c>
      <c r="AI28">
        <v>0.3693825333333276</v>
      </c>
      <c r="AJ28">
        <v>0.35191802666666838</v>
      </c>
      <c r="AK28">
        <v>0.32740361999999834</v>
      </c>
      <c r="AL28">
        <v>0.36980177999999775</v>
      </c>
      <c r="AM28">
        <v>0.31530598333334048</v>
      </c>
      <c r="AN28">
        <v>0.35621076333333157</v>
      </c>
      <c r="AO28">
        <v>0.34624608333333384</v>
      </c>
      <c r="AP28">
        <v>1.6588718757309966</v>
      </c>
      <c r="AQ28">
        <v>0.56144674935065275</v>
      </c>
      <c r="AR28">
        <v>0.48602948614719033</v>
      </c>
      <c r="AS28">
        <v>0.94769255964913413</v>
      </c>
      <c r="AT28">
        <v>0.46098449999995772</v>
      </c>
      <c r="AU28">
        <v>0.38577350000000621</v>
      </c>
      <c r="AV28">
        <v>0.44867116666668672</v>
      </c>
      <c r="AW28">
        <v>0.27981068333333425</v>
      </c>
    </row>
    <row r="29">
      <c r="A29">
        <v>28</v>
      </c>
      <c r="B29">
        <v>0.40017626999999578</v>
      </c>
      <c r="C29">
        <v>0.79722599999999666</v>
      </c>
      <c r="D29">
        <v>0.0128545948051908</v>
      </c>
      <c r="E29">
        <v>0.36611695000000744</v>
      </c>
      <c r="F29">
        <v>0.46081452999999328</v>
      </c>
      <c r="G29">
        <v>0.46207801999999631</v>
      </c>
      <c r="H29">
        <v>1.1148570000000451</v>
      </c>
      <c r="I29">
        <v>0.44070329000000186</v>
      </c>
      <c r="J29">
        <v>1.0273296666666614</v>
      </c>
      <c r="K29">
        <v>0.4892020999999982</v>
      </c>
      <c r="L29">
        <v>0.44889566666666525</v>
      </c>
      <c r="M29">
        <v>0.46174740333333375</v>
      </c>
      <c r="N29">
        <v>0.015983866013085546</v>
      </c>
      <c r="O29">
        <v>0.68139166666667883</v>
      </c>
      <c r="P29">
        <v>0.6132483333333667</v>
      </c>
      <c r="Q29">
        <v>0.35562829666666751</v>
      </c>
      <c r="R29">
        <v>0.39340431666667186</v>
      </c>
      <c r="S29">
        <v>0.65466033333334117</v>
      </c>
      <c r="T29">
        <v>0.72227300000001726</v>
      </c>
      <c r="U29">
        <v>0.062172196581197881</v>
      </c>
      <c r="V29">
        <v>0.40335725666665923</v>
      </c>
      <c r="W29">
        <v>0.42664494333334169</v>
      </c>
      <c r="X29">
        <v>0.59962666666668518</v>
      </c>
      <c r="Y29">
        <v>0.39809533333333214</v>
      </c>
      <c r="Z29">
        <v>0.36548797000000022</v>
      </c>
      <c r="AA29">
        <v>0.38213495000000108</v>
      </c>
      <c r="AB29">
        <v>0.37787908999999864</v>
      </c>
      <c r="AC29">
        <v>0.37956104666666768</v>
      </c>
      <c r="AD29">
        <v>0.38298915666667099</v>
      </c>
      <c r="AE29">
        <v>0.37409462333333288</v>
      </c>
      <c r="AF29">
        <v>0.35678721666666569</v>
      </c>
      <c r="AG29">
        <v>0.34918743666667318</v>
      </c>
      <c r="AH29">
        <v>0.36727545999999478</v>
      </c>
      <c r="AI29">
        <v>0.37986553333332829</v>
      </c>
      <c r="AJ29">
        <v>0.36135269333333575</v>
      </c>
      <c r="AK29">
        <v>0.33526595333333198</v>
      </c>
      <c r="AL29">
        <v>0.37871211333333044</v>
      </c>
      <c r="AM29">
        <v>0.32264398333333943</v>
      </c>
      <c r="AN29">
        <v>0.36512142999999675</v>
      </c>
      <c r="AO29">
        <v>0.3551567500000008</v>
      </c>
      <c r="AP29">
        <v>2.1334843684210547</v>
      </c>
      <c r="AQ29">
        <v>0.80088655064935566</v>
      </c>
      <c r="AR29">
        <v>0.70992286623377154</v>
      </c>
      <c r="AS29">
        <v>1.3030552824561532</v>
      </c>
      <c r="AT29">
        <v>0.4774949999999567</v>
      </c>
      <c r="AU29">
        <v>0.3994013333333406</v>
      </c>
      <c r="AV29">
        <v>0.46491966666668816</v>
      </c>
      <c r="AW29">
        <v>0.28557635000000126</v>
      </c>
    </row>
    <row r="30">
      <c r="A30">
        <v>29</v>
      </c>
      <c r="B30">
        <v>0.41118326999999688</v>
      </c>
      <c r="C30">
        <v>0.82867499999999694</v>
      </c>
      <c r="D30">
        <v>0.013958803463198777</v>
      </c>
      <c r="E30">
        <v>0.37450328333334149</v>
      </c>
      <c r="F30">
        <v>0.47444219666665965</v>
      </c>
      <c r="G30">
        <v>0.47360901999999605</v>
      </c>
      <c r="H30">
        <v>1.1565268333333805</v>
      </c>
      <c r="I30">
        <v>0.4532829566666674</v>
      </c>
      <c r="J30">
        <v>1.0661166666666624</v>
      </c>
      <c r="K30">
        <v>0.50230576666666593</v>
      </c>
      <c r="L30">
        <v>0.46147533333333257</v>
      </c>
      <c r="M30">
        <v>0.47642373666666771</v>
      </c>
      <c r="N30">
        <v>0.016104820261455544</v>
      </c>
      <c r="O30">
        <v>0.70786116666667986</v>
      </c>
      <c r="P30">
        <v>0.63683466666670441</v>
      </c>
      <c r="Q30">
        <v>0.36453896333333446</v>
      </c>
      <c r="R30">
        <v>0.40231465000000632</v>
      </c>
      <c r="S30">
        <v>0.68008150000000889</v>
      </c>
      <c r="T30">
        <v>0.75188700000001774</v>
      </c>
      <c r="U30">
        <v>0.065478433760686627</v>
      </c>
      <c r="V30">
        <v>0.41488858999999323</v>
      </c>
      <c r="W30">
        <v>0.43817627666667569</v>
      </c>
      <c r="X30">
        <v>0.62216500000002029</v>
      </c>
      <c r="Y30">
        <v>0.41067466666666519</v>
      </c>
      <c r="Z30">
        <v>0.37649496999999954</v>
      </c>
      <c r="AA30">
        <v>0.39314195000000041</v>
      </c>
      <c r="AB30">
        <v>0.38941009000000015</v>
      </c>
      <c r="AC30">
        <v>0.39004404666666836</v>
      </c>
      <c r="AD30">
        <v>0.39189949000000546</v>
      </c>
      <c r="AE30">
        <v>0.38405328999999711</v>
      </c>
      <c r="AF30">
        <v>0.36517354999999974</v>
      </c>
      <c r="AG30">
        <v>0.35809777000000764</v>
      </c>
      <c r="AH30">
        <v>0.37671012666666392</v>
      </c>
      <c r="AI30">
        <v>0.39139653333332802</v>
      </c>
      <c r="AJ30">
        <v>0.36921502666666939</v>
      </c>
      <c r="AK30">
        <v>0.34417628666666467</v>
      </c>
      <c r="AL30">
        <v>0.38762277999999561</v>
      </c>
      <c r="AM30">
        <v>0.33155465000000639</v>
      </c>
      <c r="AN30">
        <v>0.37403176333332944</v>
      </c>
      <c r="AO30">
        <v>0.36354308333333307</v>
      </c>
      <c r="AP30">
        <v>2.6091448611111154</v>
      </c>
      <c r="AQ30">
        <v>1.0843550186147208</v>
      </c>
      <c r="AR30">
        <v>0.98098957965368605</v>
      </c>
      <c r="AS30">
        <v>1.6909153385965041</v>
      </c>
      <c r="AT30">
        <v>0.49348116666662101</v>
      </c>
      <c r="AU30">
        <v>0.41407750000000654</v>
      </c>
      <c r="AV30">
        <v>0.48274050000002244</v>
      </c>
      <c r="AW30">
        <v>0.29081801666666784</v>
      </c>
    </row>
    <row r="31">
      <c r="A31">
        <v>30</v>
      </c>
      <c r="B31">
        <v>0.41852126999999406</v>
      </c>
      <c r="C31">
        <v>0.85959966666666254</v>
      </c>
      <c r="D31">
        <v>0.013490345454542307</v>
      </c>
      <c r="E31">
        <v>0.38341361666667595</v>
      </c>
      <c r="F31">
        <v>0.48597352999999366</v>
      </c>
      <c r="G31">
        <v>0.48461601999999537</v>
      </c>
      <c r="H31">
        <v>1.1966240000000496</v>
      </c>
      <c r="I31">
        <v>0.46638695666666585</v>
      </c>
      <c r="J31">
        <v>1.102806999999995</v>
      </c>
      <c r="K31">
        <v>0.51488543333333148</v>
      </c>
      <c r="L31">
        <v>0.47562733333333185</v>
      </c>
      <c r="M31">
        <v>0.48847907000000035</v>
      </c>
      <c r="N31">
        <v>0.015701441176489084</v>
      </c>
      <c r="O31">
        <v>0.73118566666668094</v>
      </c>
      <c r="P31">
        <v>0.65780066666670578</v>
      </c>
      <c r="Q31">
        <v>0.37449763000000047</v>
      </c>
      <c r="R31">
        <v>0.4049353166666716</v>
      </c>
      <c r="S31">
        <v>0.70393033333334287</v>
      </c>
      <c r="T31">
        <v>0.78097733333335206</v>
      </c>
      <c r="U31">
        <v>0.065115670940173231</v>
      </c>
      <c r="V31">
        <v>0.42484758999999173</v>
      </c>
      <c r="W31">
        <v>0.44918361000000928</v>
      </c>
      <c r="X31">
        <v>0.64155866666668615</v>
      </c>
      <c r="Y31">
        <v>0.42010933333333256</v>
      </c>
      <c r="Z31">
        <v>0.38488130333333181</v>
      </c>
      <c r="AA31">
        <v>0.40205261666666736</v>
      </c>
      <c r="AB31">
        <v>0.39727208999999952</v>
      </c>
      <c r="AC31">
        <v>0.39790638000000023</v>
      </c>
      <c r="AD31">
        <v>0.39923749000000619</v>
      </c>
      <c r="AE31">
        <v>0.39243962333332938</v>
      </c>
      <c r="AF31">
        <v>0.3740838833333342</v>
      </c>
      <c r="AG31">
        <v>0.36595977000000879</v>
      </c>
      <c r="AH31">
        <v>0.38562045999999661</v>
      </c>
      <c r="AI31">
        <v>0.40083119999999539</v>
      </c>
      <c r="AJ31">
        <v>0.37707702666667053</v>
      </c>
      <c r="AK31">
        <v>0.35203861999999653</v>
      </c>
      <c r="AL31">
        <v>0.39600911333332789</v>
      </c>
      <c r="AM31">
        <v>0.33889298333333961</v>
      </c>
      <c r="AN31">
        <v>0.38189409666666307</v>
      </c>
      <c r="AO31">
        <v>0.37297774999999866</v>
      </c>
      <c r="AP31">
        <v>3.0659360204678396</v>
      </c>
      <c r="AQ31">
        <v>1.3997964865800903</v>
      </c>
      <c r="AR31">
        <v>1.2861256264069318</v>
      </c>
      <c r="AS31">
        <v>2.0897823947368561</v>
      </c>
      <c r="AT31">
        <v>0.50946766666661958</v>
      </c>
      <c r="AU31">
        <v>0.42665733333334011</v>
      </c>
      <c r="AV31">
        <v>0.49898933333335727</v>
      </c>
      <c r="AW31">
        <v>0.29658368333333662</v>
      </c>
    </row>
    <row r="32">
      <c r="A32">
        <v>31</v>
      </c>
      <c r="B32">
        <v>0.42795593666666143</v>
      </c>
      <c r="C32">
        <v>0.88790366666666465</v>
      </c>
      <c r="D32">
        <v>0.012497887445885425</v>
      </c>
      <c r="E32">
        <v>0.39232395000001041</v>
      </c>
      <c r="F32">
        <v>0.49645652999999434</v>
      </c>
      <c r="G32">
        <v>0.49719535333332843</v>
      </c>
      <c r="H32">
        <v>1.2361971666667184</v>
      </c>
      <c r="I32">
        <v>0.47791795666666381</v>
      </c>
      <c r="J32">
        <v>1.138448999999996</v>
      </c>
      <c r="K32">
        <v>0.52798909999999744</v>
      </c>
      <c r="L32">
        <v>0.4882066666666649</v>
      </c>
      <c r="M32">
        <v>0.49948607000000322</v>
      </c>
      <c r="N32">
        <v>0.014773728758187943</v>
      </c>
      <c r="O32">
        <v>0.75608250000001398</v>
      </c>
      <c r="P32">
        <v>0.68033866666670662</v>
      </c>
      <c r="Q32">
        <v>0.38340829666666565</v>
      </c>
      <c r="R32">
        <v>0.41122531666667328</v>
      </c>
      <c r="S32">
        <v>0.72830316666667549</v>
      </c>
      <c r="T32">
        <v>0.80692233333335039</v>
      </c>
      <c r="U32">
        <v>0.067373574786326884</v>
      </c>
      <c r="V32">
        <v>0.43637892333332573</v>
      </c>
      <c r="W32">
        <v>0.45914261000000955</v>
      </c>
      <c r="X32">
        <v>0.66252466666668752</v>
      </c>
      <c r="Y32">
        <v>0.43059233333333324</v>
      </c>
      <c r="Z32">
        <v>0.39746096999999914</v>
      </c>
      <c r="AA32">
        <v>0.41148728333333295</v>
      </c>
      <c r="AB32">
        <v>0.40775508999999843</v>
      </c>
      <c r="AC32">
        <v>0.40734104666666759</v>
      </c>
      <c r="AD32">
        <v>0.40762382333333846</v>
      </c>
      <c r="AE32">
        <v>0.40239828999999716</v>
      </c>
      <c r="AF32">
        <v>0.38299454999999938</v>
      </c>
      <c r="AG32">
        <v>0.37434610333334106</v>
      </c>
      <c r="AH32">
        <v>0.39400679333332889</v>
      </c>
      <c r="AI32">
        <v>0.40974153333332985</v>
      </c>
      <c r="AJ32">
        <v>0.38598769333333571</v>
      </c>
      <c r="AK32">
        <v>0.36199728666666431</v>
      </c>
      <c r="AL32">
        <v>0.40491977999999484</v>
      </c>
      <c r="AM32">
        <v>0.34780365000000657</v>
      </c>
      <c r="AN32">
        <v>0.39080442999999754</v>
      </c>
      <c r="AO32">
        <v>0.38188841666666562</v>
      </c>
      <c r="AP32">
        <v>3.4959955131578972</v>
      </c>
      <c r="AQ32">
        <v>1.7325349545454571</v>
      </c>
      <c r="AR32">
        <v>1.6111793398268457</v>
      </c>
      <c r="AS32">
        <v>2.4849804508772078</v>
      </c>
      <c r="AT32">
        <v>0.52545416666661815</v>
      </c>
      <c r="AU32">
        <v>0.43923683333334118</v>
      </c>
      <c r="AV32">
        <v>0.5157621666666925</v>
      </c>
      <c r="AW32">
        <v>0.30234901666667113</v>
      </c>
    </row>
    <row r="33">
      <c r="A33">
        <v>32</v>
      </c>
      <c r="B33">
        <v>0.43581826999999329</v>
      </c>
      <c r="C33">
        <v>0.91568333333333207</v>
      </c>
      <c r="D33">
        <v>0.010981096103892085</v>
      </c>
      <c r="E33">
        <v>0.39913795000000896</v>
      </c>
      <c r="F33">
        <v>0.50851186333332699</v>
      </c>
      <c r="G33">
        <v>0.50767835333332556</v>
      </c>
      <c r="H33">
        <v>1.2778666666667196</v>
      </c>
      <c r="I33">
        <v>0.48787662333333159</v>
      </c>
      <c r="J33">
        <v>1.1746153333333265</v>
      </c>
      <c r="K33">
        <v>0.53952043333333144</v>
      </c>
      <c r="L33">
        <v>0.50078599999999796</v>
      </c>
      <c r="M33">
        <v>0.50944473666666745</v>
      </c>
      <c r="N33">
        <v>0.01279768300655526</v>
      </c>
      <c r="O33">
        <v>0.78045533333334838</v>
      </c>
      <c r="P33">
        <v>0.7018286666667084</v>
      </c>
      <c r="Q33">
        <v>0.39127062999999751</v>
      </c>
      <c r="R33">
        <v>0.42223231666667438</v>
      </c>
      <c r="S33">
        <v>0.75162766666667657</v>
      </c>
      <c r="T33">
        <v>0.83339166666668518</v>
      </c>
      <c r="U33">
        <v>0.067534811965815678</v>
      </c>
      <c r="V33">
        <v>0.44528958999999269</v>
      </c>
      <c r="W33">
        <v>0.46962561000001024</v>
      </c>
      <c r="X33">
        <v>0.6834906666666889</v>
      </c>
      <c r="Y33">
        <v>0.43793066666666824</v>
      </c>
      <c r="Z33">
        <v>0.40637130333333182</v>
      </c>
      <c r="AA33">
        <v>0.42144594999999896</v>
      </c>
      <c r="AB33">
        <v>0.41666575666666539</v>
      </c>
      <c r="AC33">
        <v>0.41520338000000123</v>
      </c>
      <c r="AD33">
        <v>0.41653449000000542</v>
      </c>
      <c r="AE33">
        <v>0.4102606233333308</v>
      </c>
      <c r="AF33">
        <v>0.39085688333333302</v>
      </c>
      <c r="AG33">
        <v>0.38325677000000624</v>
      </c>
      <c r="AH33">
        <v>0.40239312666666116</v>
      </c>
      <c r="AI33">
        <v>0.41917619999999545</v>
      </c>
      <c r="AJ33">
        <v>0.39542236000000131</v>
      </c>
      <c r="AK33">
        <v>0.36933561999999931</v>
      </c>
      <c r="AL33">
        <v>0.41383011333332753</v>
      </c>
      <c r="AM33">
        <v>0.35461731666667262</v>
      </c>
      <c r="AN33">
        <v>0.39919076333333159</v>
      </c>
      <c r="AO33">
        <v>0.39027474999999967</v>
      </c>
      <c r="AP33">
        <v>3.8898890058479569</v>
      </c>
      <c r="AQ33">
        <v>2.0668457558441595</v>
      </c>
      <c r="AR33">
        <v>1.9393780532467595</v>
      </c>
      <c r="AS33">
        <v>2.8634055070175606</v>
      </c>
      <c r="AT33">
        <v>0.54196466666661713</v>
      </c>
      <c r="AU33">
        <v>0.45024366666667603</v>
      </c>
      <c r="AV33">
        <v>0.53096266666669312</v>
      </c>
      <c r="AW33">
        <v>0.30863868333333677</v>
      </c>
    </row>
    <row r="34">
      <c r="A34">
        <v>33</v>
      </c>
      <c r="B34">
        <v>0.44525293666666066</v>
      </c>
      <c r="C34">
        <v>0.94241499999999867</v>
      </c>
      <c r="D34">
        <v>0.0084163047619014719</v>
      </c>
      <c r="E34">
        <v>0.40595195000001105</v>
      </c>
      <c r="F34">
        <v>0.51951886333332631</v>
      </c>
      <c r="G34">
        <v>0.51816135333332625</v>
      </c>
      <c r="H34">
        <v>1.3174398333333883</v>
      </c>
      <c r="I34">
        <v>0.49888362333333092</v>
      </c>
      <c r="J34">
        <v>1.2107813333333279</v>
      </c>
      <c r="K34">
        <v>0.55000343333332857</v>
      </c>
      <c r="L34">
        <v>0.51074466666666396</v>
      </c>
      <c r="M34">
        <v>0.51940373666666773</v>
      </c>
      <c r="N34">
        <v>0.01186997058825412</v>
      </c>
      <c r="O34">
        <v>0.80587650000001609</v>
      </c>
      <c r="P34">
        <v>0.72489066666670965</v>
      </c>
      <c r="Q34">
        <v>0.39808462999999961</v>
      </c>
      <c r="R34">
        <v>0.43061865000000488</v>
      </c>
      <c r="S34">
        <v>0.77600050000001097</v>
      </c>
      <c r="T34">
        <v>0.85933666666668529</v>
      </c>
      <c r="U34">
        <v>0.06979271581196933</v>
      </c>
      <c r="V34">
        <v>0.45524825666666047</v>
      </c>
      <c r="W34">
        <v>0.48010861000001093</v>
      </c>
      <c r="X34">
        <v>0.7049806666666889</v>
      </c>
      <c r="Y34">
        <v>0.44946200000000225</v>
      </c>
      <c r="Z34">
        <v>0.41318530333333392</v>
      </c>
      <c r="AA34">
        <v>0.43245294999999828</v>
      </c>
      <c r="AB34">
        <v>0.4287210899999998</v>
      </c>
      <c r="AC34">
        <v>0.42516204666666901</v>
      </c>
      <c r="AD34">
        <v>0.42492082333333947</v>
      </c>
      <c r="AE34">
        <v>0.41864695666666307</v>
      </c>
      <c r="AF34">
        <v>0.39767088333333511</v>
      </c>
      <c r="AG34">
        <v>0.39164310333334029</v>
      </c>
      <c r="AH34">
        <v>0.41130379333332812</v>
      </c>
      <c r="AI34">
        <v>0.42756253333332772</v>
      </c>
      <c r="AJ34">
        <v>0.40538136000000158</v>
      </c>
      <c r="AK34">
        <v>0.37667361999999827</v>
      </c>
      <c r="AL34">
        <v>0.42221644666666158</v>
      </c>
      <c r="AM34">
        <v>0.36090698333333826</v>
      </c>
      <c r="AN34">
        <v>0.40652876333333232</v>
      </c>
      <c r="AO34">
        <v>0.39708874999999999</v>
      </c>
      <c r="AP34">
        <v>4.2481404985380138</v>
      </c>
      <c r="AQ34">
        <v>2.3896252238095279</v>
      </c>
      <c r="AR34">
        <v>2.2597144333333397</v>
      </c>
      <c r="AS34">
        <v>3.2203408964912441</v>
      </c>
      <c r="AT34">
        <v>0.55795116666661571</v>
      </c>
      <c r="AU34">
        <v>0.46282316666667533</v>
      </c>
      <c r="AV34">
        <v>0.54668716666669326</v>
      </c>
      <c r="AW34">
        <v>0.31335601666666868</v>
      </c>
    </row>
    <row r="35">
      <c r="A35">
        <v>34</v>
      </c>
      <c r="B35">
        <v>0.4531152699999943</v>
      </c>
      <c r="C35">
        <v>0.96967066666666391</v>
      </c>
      <c r="D35">
        <v>0.0048031800865757646</v>
      </c>
      <c r="E35">
        <v>0.41119361666667764</v>
      </c>
      <c r="F35">
        <v>0.52947752999999409</v>
      </c>
      <c r="G35">
        <v>0.52602368666665811</v>
      </c>
      <c r="H35">
        <v>1.3564886666667224</v>
      </c>
      <c r="I35">
        <v>0.50831828999999829</v>
      </c>
      <c r="J35">
        <v>1.246423333333329</v>
      </c>
      <c r="K35">
        <v>0.55996243333332707</v>
      </c>
      <c r="L35">
        <v>0.52017933333333133</v>
      </c>
      <c r="M35">
        <v>0.53093506999999818</v>
      </c>
      <c r="N35">
        <v>0.0088459248366241638</v>
      </c>
      <c r="O35">
        <v>0.82867700000001498</v>
      </c>
      <c r="P35">
        <v>0.74323566666671148</v>
      </c>
      <c r="Q35">
        <v>0.40437429666666702</v>
      </c>
      <c r="R35">
        <v>0.42904598333333865</v>
      </c>
      <c r="S35">
        <v>0.79932500000001383</v>
      </c>
      <c r="T35">
        <v>0.88318533333335125</v>
      </c>
      <c r="U35">
        <v>0.070478286324789252</v>
      </c>
      <c r="V35">
        <v>0.46153792333332788</v>
      </c>
      <c r="W35">
        <v>0.48901894333334361</v>
      </c>
      <c r="X35">
        <v>0.72542266666668986</v>
      </c>
      <c r="Y35">
        <v>0.45732400000000339</v>
      </c>
      <c r="Z35">
        <v>0.41685430333333251</v>
      </c>
      <c r="AA35">
        <v>0.44083928333333056</v>
      </c>
      <c r="AB35">
        <v>0.43658342333333344</v>
      </c>
      <c r="AC35">
        <v>0.43197604666666933</v>
      </c>
      <c r="AD35">
        <v>0.43121049000000689</v>
      </c>
      <c r="AE35">
        <v>0.42493695666666298</v>
      </c>
      <c r="AF35">
        <v>0.40448488333333543</v>
      </c>
      <c r="AG35">
        <v>0.39793277000000593</v>
      </c>
      <c r="AH35">
        <v>0.41811779333333021</v>
      </c>
      <c r="AI35">
        <v>0.43594886666666177</v>
      </c>
      <c r="AJ35">
        <v>0.41167102666666899</v>
      </c>
      <c r="AK35">
        <v>0.38243928666666527</v>
      </c>
      <c r="AL35">
        <v>0.42903044666666013</v>
      </c>
      <c r="AM35">
        <v>0.36614831666667236</v>
      </c>
      <c r="AN35">
        <v>0.41229442999999755</v>
      </c>
      <c r="AO35">
        <v>0.40390241666666604</v>
      </c>
      <c r="AP35">
        <v>4.5733709912280727</v>
      </c>
      <c r="AQ35">
        <v>2.6987766917748974</v>
      </c>
      <c r="AR35">
        <v>2.5695678134199209</v>
      </c>
      <c r="AS35">
        <v>3.5536896192982628</v>
      </c>
      <c r="AT35">
        <v>0.57236499999994805</v>
      </c>
      <c r="AU35">
        <v>0.47383033333334268</v>
      </c>
      <c r="AV35">
        <v>0.56136333333336097</v>
      </c>
      <c r="AW35">
        <v>0.31754935000000195</v>
      </c>
    </row>
    <row r="36">
      <c r="A36">
        <v>35</v>
      </c>
      <c r="B36">
        <v>0.4625496033333274</v>
      </c>
      <c r="C36">
        <v>1.0000709999999984</v>
      </c>
      <c r="D36">
        <v>0.002762388744583788</v>
      </c>
      <c r="E36">
        <v>0.42167628333334406</v>
      </c>
      <c r="F36">
        <v>0.54100886333332809</v>
      </c>
      <c r="G36">
        <v>0.53965168666665875</v>
      </c>
      <c r="H36">
        <v>1.3950131666667236</v>
      </c>
      <c r="I36">
        <v>0.51932528999999761</v>
      </c>
      <c r="J36">
        <v>1.282589666666663</v>
      </c>
      <c r="K36">
        <v>0.57411443333332635</v>
      </c>
      <c r="L36">
        <v>0.53223500000000001</v>
      </c>
      <c r="M36">
        <v>0.5435147366666655</v>
      </c>
      <c r="N36">
        <v>0.0084425457516559277</v>
      </c>
      <c r="O36">
        <v>0.8540981666666827</v>
      </c>
      <c r="P36">
        <v>0.76577366666671409</v>
      </c>
      <c r="Q36">
        <v>0.41223629666666639</v>
      </c>
      <c r="R36">
        <v>0.44057731666667266</v>
      </c>
      <c r="S36">
        <v>0.82369783333334823</v>
      </c>
      <c r="T36">
        <v>0.91017900000001717</v>
      </c>
      <c r="U36">
        <v>0.072212190170944268</v>
      </c>
      <c r="V36">
        <v>0.47202092333332857</v>
      </c>
      <c r="W36">
        <v>0.50002594333334294</v>
      </c>
      <c r="X36">
        <v>0.74743700000002278</v>
      </c>
      <c r="Y36">
        <v>0.46833100000000272</v>
      </c>
      <c r="Z36">
        <v>0.42366830333333105</v>
      </c>
      <c r="AA36">
        <v>0.44922594999999532</v>
      </c>
      <c r="AB36">
        <v>0.44706642333333413</v>
      </c>
      <c r="AC36">
        <v>0.44141038000000243</v>
      </c>
      <c r="AD36">
        <v>0.43854849000000762</v>
      </c>
      <c r="AE36">
        <v>0.43384728999999567</v>
      </c>
      <c r="AF36">
        <v>0.41234688333333658</v>
      </c>
      <c r="AG36">
        <v>0.40422243666667157</v>
      </c>
      <c r="AH36">
        <v>0.42545579333333094</v>
      </c>
      <c r="AI36">
        <v>0.44433519999999405</v>
      </c>
      <c r="AJ36">
        <v>0.42005736000000304</v>
      </c>
      <c r="AK36">
        <v>0.39030128666666464</v>
      </c>
      <c r="AL36">
        <v>0.43636844666666086</v>
      </c>
      <c r="AM36">
        <v>0.37453465000000463</v>
      </c>
      <c r="AN36">
        <v>0.4206807633333316</v>
      </c>
      <c r="AO36">
        <v>0.41333708333333341</v>
      </c>
      <c r="AP36">
        <v>4.8765871505847986</v>
      </c>
      <c r="AQ36">
        <v>2.9990178264069307</v>
      </c>
      <c r="AR36">
        <v>2.8741795268398338</v>
      </c>
      <c r="AS36">
        <v>3.8749830087719452</v>
      </c>
      <c r="AT36">
        <v>0.58835149999994485</v>
      </c>
      <c r="AU36">
        <v>0.4879825000000082</v>
      </c>
      <c r="AV36">
        <v>0.57866016666669395</v>
      </c>
      <c r="AW36">
        <v>0.32279068333333605</v>
      </c>
    </row>
    <row r="37">
      <c r="A37">
        <v>36</v>
      </c>
      <c r="B37">
        <v>0.47093593666666145</v>
      </c>
      <c r="C37">
        <v>1.0288989999999973</v>
      </c>
      <c r="D37">
        <v>0.0012455974025940009</v>
      </c>
      <c r="E37">
        <v>0.43058661666667675</v>
      </c>
      <c r="F37">
        <v>0.5525401966666621</v>
      </c>
      <c r="G37">
        <v>0.54961035333332653</v>
      </c>
      <c r="H37">
        <v>1.4356343333333914</v>
      </c>
      <c r="I37">
        <v>0.52718728999999875</v>
      </c>
      <c r="J37">
        <v>1.3182316666666622</v>
      </c>
      <c r="K37">
        <v>0.58616976666665899</v>
      </c>
      <c r="L37">
        <v>0.5427180000000007</v>
      </c>
      <c r="M37">
        <v>0.55557006999999814</v>
      </c>
      <c r="N37">
        <v>0.0069908333333543737</v>
      </c>
      <c r="O37">
        <v>0.87742266666668201</v>
      </c>
      <c r="P37">
        <v>0.78673966666671546</v>
      </c>
      <c r="Q37">
        <v>0.41957429666666712</v>
      </c>
      <c r="R37">
        <v>0.45577765000000703</v>
      </c>
      <c r="S37">
        <v>0.84702233333334753</v>
      </c>
      <c r="T37">
        <v>0.93664833333335196</v>
      </c>
      <c r="U37">
        <v>0.071849427350432649</v>
      </c>
      <c r="V37">
        <v>0.47935892333332752</v>
      </c>
      <c r="W37">
        <v>0.50788794333334408</v>
      </c>
      <c r="X37">
        <v>0.76735466666669083</v>
      </c>
      <c r="Y37">
        <v>0.47514500000000126</v>
      </c>
      <c r="Z37">
        <v>0.43257896999999623</v>
      </c>
      <c r="AA37">
        <v>0.45603994999999742</v>
      </c>
      <c r="AB37">
        <v>0.45388042333333445</v>
      </c>
      <c r="AC37">
        <v>0.44927271333333785</v>
      </c>
      <c r="AD37">
        <v>0.44693482333333989</v>
      </c>
      <c r="AE37">
        <v>0.44223362333332972</v>
      </c>
      <c r="AF37">
        <v>0.42020921666667022</v>
      </c>
      <c r="AG37">
        <v>0.41051243666667148</v>
      </c>
      <c r="AH37">
        <v>0.43174545999999836</v>
      </c>
      <c r="AI37">
        <v>0.45219719999999697</v>
      </c>
      <c r="AJ37">
        <v>0.42634702666667046</v>
      </c>
      <c r="AK37">
        <v>0.39659095333333205</v>
      </c>
      <c r="AL37">
        <v>0.44423077999999272</v>
      </c>
      <c r="AM37">
        <v>0.38239665000000578</v>
      </c>
      <c r="AN37">
        <v>0.43011542999999897</v>
      </c>
      <c r="AO37">
        <v>0.42172341666666746</v>
      </c>
      <c r="AP37">
        <v>5.1609339766081899</v>
      </c>
      <c r="AQ37">
        <v>3.2950656277056325</v>
      </c>
      <c r="AR37">
        <v>3.1761709069264139</v>
      </c>
      <c r="AS37">
        <v>4.1831727315789635</v>
      </c>
      <c r="AT37">
        <v>0.60328933333327761</v>
      </c>
      <c r="AU37">
        <v>0.50003800000000886</v>
      </c>
      <c r="AV37">
        <v>0.59386033333336119</v>
      </c>
      <c r="AW37">
        <v>0.32855635000000305</v>
      </c>
    </row>
    <row r="38">
      <c r="A38">
        <v>37</v>
      </c>
      <c r="B38">
        <v>0.47879793666666082</v>
      </c>
      <c r="C38">
        <v>1.0577269999999981</v>
      </c>
      <c r="D38">
        <v>-0.00027119393939400993</v>
      </c>
      <c r="E38">
        <v>0.44054528333334275</v>
      </c>
      <c r="F38">
        <v>0.56249919666666237</v>
      </c>
      <c r="G38">
        <v>0.56166568666665739</v>
      </c>
      <c r="H38">
        <v>1.4746831666667273</v>
      </c>
      <c r="I38">
        <v>0.53714628999999903</v>
      </c>
      <c r="J38">
        <v>1.3528253333333282</v>
      </c>
      <c r="K38">
        <v>0.5966524333333254</v>
      </c>
      <c r="L38">
        <v>0.5526769999999992</v>
      </c>
      <c r="M38">
        <v>0.5644804033333326</v>
      </c>
      <c r="N38">
        <v>0.0044907875817230547</v>
      </c>
      <c r="O38">
        <v>0.90179550000001463</v>
      </c>
      <c r="P38">
        <v>0.80927800000004879</v>
      </c>
      <c r="Q38">
        <v>0.42533996333333235</v>
      </c>
      <c r="R38">
        <v>0.46888131666667299</v>
      </c>
      <c r="S38">
        <v>0.86825016666668198</v>
      </c>
      <c r="T38">
        <v>0.96364200000001965</v>
      </c>
      <c r="U38">
        <v>0.06991399786325303</v>
      </c>
      <c r="V38">
        <v>0.4877452566666598</v>
      </c>
      <c r="W38">
        <v>0.51679861000001104</v>
      </c>
      <c r="X38">
        <v>0.78674800000002598</v>
      </c>
      <c r="Y38">
        <v>0.48405566666666999</v>
      </c>
      <c r="Z38">
        <v>0.4404409699999956</v>
      </c>
      <c r="AA38">
        <v>0.46337794999999637</v>
      </c>
      <c r="AB38">
        <v>0.4612184233333334</v>
      </c>
      <c r="AC38">
        <v>0.4566107133333368</v>
      </c>
      <c r="AD38">
        <v>0.45374882333333844</v>
      </c>
      <c r="AE38">
        <v>0.45009562333333086</v>
      </c>
      <c r="AF38">
        <v>0.42649888333333763</v>
      </c>
      <c r="AG38">
        <v>0.41680210333333889</v>
      </c>
      <c r="AH38">
        <v>0.43803512666666578</v>
      </c>
      <c r="AI38">
        <v>0.46058353333333102</v>
      </c>
      <c r="AJ38">
        <v>0.43263669333333787</v>
      </c>
      <c r="AK38">
        <v>0.40392895333333279</v>
      </c>
      <c r="AL38">
        <v>0.45104444666665877</v>
      </c>
      <c r="AM38">
        <v>0.38921065000000432</v>
      </c>
      <c r="AN38">
        <v>0.43692942999999929</v>
      </c>
      <c r="AO38">
        <v>0.42906141666666642</v>
      </c>
      <c r="AP38">
        <v>5.4306044692982507</v>
      </c>
      <c r="AQ38">
        <v>3.585872095671002</v>
      </c>
      <c r="AR38">
        <v>3.4807829536796611</v>
      </c>
      <c r="AS38">
        <v>4.4850724543859837</v>
      </c>
      <c r="AT38">
        <v>0.61822749999994286</v>
      </c>
      <c r="AU38">
        <v>0.51156916666667662</v>
      </c>
      <c r="AV38">
        <v>0.60958483333336133</v>
      </c>
      <c r="AW38">
        <v>0.33327368333333673</v>
      </c>
    </row>
    <row r="39">
      <c r="A39">
        <v>38</v>
      </c>
      <c r="B39">
        <v>0.487708603333326</v>
      </c>
      <c r="C39">
        <v>1.0860309999999984</v>
      </c>
      <c r="D39">
        <v>-0.0017876519480530817</v>
      </c>
      <c r="E39">
        <v>0.44997995000001012</v>
      </c>
      <c r="F39">
        <v>0.57245819666666087</v>
      </c>
      <c r="G39">
        <v>0.5716243533333234</v>
      </c>
      <c r="H39">
        <v>1.5168770000000631</v>
      </c>
      <c r="I39">
        <v>0.54972595666666635</v>
      </c>
      <c r="J39">
        <v>1.3884673333333275</v>
      </c>
      <c r="K39">
        <v>0.60713543333332431</v>
      </c>
      <c r="L39">
        <v>0.56368399999999852</v>
      </c>
      <c r="M39">
        <v>0.5754874033333337</v>
      </c>
      <c r="N39">
        <v>0.0030390751634232771</v>
      </c>
      <c r="O39">
        <v>0.92669266666668193</v>
      </c>
      <c r="P39">
        <v>0.83129200000005099</v>
      </c>
      <c r="Q39">
        <v>0.43267796333333308</v>
      </c>
      <c r="R39">
        <v>0.46730898333333926</v>
      </c>
      <c r="S39">
        <v>0.89209900000001774</v>
      </c>
      <c r="T39">
        <v>0.98906300000002112</v>
      </c>
      <c r="U39">
        <v>0.071123568376075141</v>
      </c>
      <c r="V39">
        <v>0.49613158999999385</v>
      </c>
      <c r="W39">
        <v>0.52623327666667663</v>
      </c>
      <c r="X39">
        <v>0.80719000000002694</v>
      </c>
      <c r="Y39">
        <v>0.49191766666666936</v>
      </c>
      <c r="Z39">
        <v>0.44882730333332965</v>
      </c>
      <c r="AA39">
        <v>0.47281261666666197</v>
      </c>
      <c r="AB39">
        <v>0.46855642333333414</v>
      </c>
      <c r="AC39">
        <v>0.46499738000000335</v>
      </c>
      <c r="AD39">
        <v>0.4631834900000058</v>
      </c>
      <c r="AE39">
        <v>0.45795795666666272</v>
      </c>
      <c r="AF39">
        <v>0.43540955000000459</v>
      </c>
      <c r="AG39">
        <v>0.42414010333333962</v>
      </c>
      <c r="AH39">
        <v>0.44642145999999983</v>
      </c>
      <c r="AI39">
        <v>0.46896986666666507</v>
      </c>
      <c r="AJ39">
        <v>0.43997469333333683</v>
      </c>
      <c r="AK39">
        <v>0.41231528666666328</v>
      </c>
      <c r="AL39">
        <v>0.46047911333332614</v>
      </c>
      <c r="AM39">
        <v>0.39654898333333755</v>
      </c>
      <c r="AN39">
        <v>0.44531576333333156</v>
      </c>
      <c r="AO39">
        <v>0.4353514166666681</v>
      </c>
      <c r="AP39">
        <v>5.6861229619883105</v>
      </c>
      <c r="AQ39">
        <v>3.8745818969697048</v>
      </c>
      <c r="AR39">
        <v>3.7901123337662401</v>
      </c>
      <c r="AS39">
        <v>4.7801585105263342</v>
      </c>
      <c r="AT39">
        <v>0.63578633333327517</v>
      </c>
      <c r="AU39">
        <v>0.52467300000000883</v>
      </c>
      <c r="AV39">
        <v>0.62583333333336189</v>
      </c>
      <c r="AW39">
        <v>0.3411360166666686</v>
      </c>
    </row>
    <row r="40">
      <c r="A40">
        <v>39</v>
      </c>
      <c r="B40">
        <v>0.49976393666666041</v>
      </c>
      <c r="C40">
        <v>1.1185279999999995</v>
      </c>
      <c r="D40">
        <v>-0.0012074432900472942</v>
      </c>
      <c r="E40">
        <v>0.46203561666667703</v>
      </c>
      <c r="F40">
        <v>0.58503786333332819</v>
      </c>
      <c r="G40">
        <v>0.58525235333332226</v>
      </c>
      <c r="H40">
        <v>1.5611671666667295</v>
      </c>
      <c r="I40">
        <v>0.56492628999999894</v>
      </c>
      <c r="J40">
        <v>1.4277786666666632</v>
      </c>
      <c r="K40">
        <v>0.6228597666666591</v>
      </c>
      <c r="L40">
        <v>0.57731199999999738</v>
      </c>
      <c r="M40">
        <v>0.5896394033333312</v>
      </c>
      <c r="N40">
        <v>0.0026356960784585937</v>
      </c>
      <c r="O40">
        <v>0.95316216666668119</v>
      </c>
      <c r="P40">
        <v>0.85645066666671887</v>
      </c>
      <c r="Q40">
        <v>0.44316096333333199</v>
      </c>
      <c r="R40">
        <v>0.46940565000000767</v>
      </c>
      <c r="S40">
        <v>0.91909250000001741</v>
      </c>
      <c r="T40">
        <v>1.0155323333333559</v>
      </c>
      <c r="U40">
        <v>0.074953805555560749</v>
      </c>
      <c r="V40">
        <v>0.50871125666666117</v>
      </c>
      <c r="W40">
        <v>0.53828861000001105</v>
      </c>
      <c r="X40">
        <v>0.82972866666669454</v>
      </c>
      <c r="Y40">
        <v>0.50397300000000378</v>
      </c>
      <c r="Z40">
        <v>0.45826196999999702</v>
      </c>
      <c r="AA40">
        <v>0.48486794999999461</v>
      </c>
      <c r="AB40">
        <v>0.47903942333333482</v>
      </c>
      <c r="AC40">
        <v>0.47495604666666935</v>
      </c>
      <c r="AD40">
        <v>0.47366649000000649</v>
      </c>
      <c r="AE40">
        <v>0.46739262333333009</v>
      </c>
      <c r="AF40">
        <v>0.44589255000000527</v>
      </c>
      <c r="AG40">
        <v>0.43357477000000522</v>
      </c>
      <c r="AH40">
        <v>0.45742879333333342</v>
      </c>
      <c r="AI40">
        <v>0.47892886666666357</v>
      </c>
      <c r="AJ40">
        <v>0.44993336000000284</v>
      </c>
      <c r="AK40">
        <v>0.42279828666666219</v>
      </c>
      <c r="AL40">
        <v>0.46991377999999173</v>
      </c>
      <c r="AM40">
        <v>0.40545965000000272</v>
      </c>
      <c r="AN40">
        <v>0.45579876333333225</v>
      </c>
      <c r="AO40">
        <v>0.44583441666666701</v>
      </c>
      <c r="AP40">
        <v>5.9295861213450358</v>
      </c>
      <c r="AQ40">
        <v>4.1590986982684068</v>
      </c>
      <c r="AR40">
        <v>4.1010140471861547</v>
      </c>
      <c r="AS40">
        <v>5.0679062333333533</v>
      </c>
      <c r="AT40">
        <v>0.65334516666660747</v>
      </c>
      <c r="AU40">
        <v>0.53934916666667476</v>
      </c>
      <c r="AV40">
        <v>0.64470250000002949</v>
      </c>
      <c r="AW40">
        <v>0.34847401666666755</v>
      </c>
    </row>
    <row r="41">
      <c r="A41">
        <v>40</v>
      </c>
      <c r="B41">
        <v>0.50579176999998943</v>
      </c>
      <c r="C41">
        <v>1.145521500000001</v>
      </c>
      <c r="D41">
        <v>-0.0058687346320382971</v>
      </c>
      <c r="E41">
        <v>0.46858745000001534</v>
      </c>
      <c r="F41">
        <v>0.59263802999999271</v>
      </c>
      <c r="G41">
        <v>0.59259051999998391</v>
      </c>
      <c r="H41">
        <v>1.599167500000064</v>
      </c>
      <c r="I41">
        <v>0.57252628999999899</v>
      </c>
      <c r="J41">
        <v>1.4600139999999939</v>
      </c>
      <c r="K41">
        <v>0.63229459999998738</v>
      </c>
      <c r="L41">
        <v>0.58464999999999634</v>
      </c>
      <c r="M41">
        <v>0.59855006999999638</v>
      </c>
      <c r="N41">
        <v>-0.00091268300650959588</v>
      </c>
      <c r="O41">
        <v>0.97570050000001451</v>
      </c>
      <c r="P41">
        <v>0.87663000000005376</v>
      </c>
      <c r="Q41">
        <v>0.44945062999999763</v>
      </c>
      <c r="R41">
        <v>0.46861965000000971</v>
      </c>
      <c r="S41">
        <v>0.94189300000001808</v>
      </c>
      <c r="T41">
        <v>1.0385945000000216</v>
      </c>
      <c r="U41">
        <v>0.074853042735046671</v>
      </c>
      <c r="V41">
        <v>0.51631158999999194</v>
      </c>
      <c r="W41">
        <v>0.54431611000001467</v>
      </c>
      <c r="X41">
        <v>0.847550000000032</v>
      </c>
      <c r="Y41">
        <v>0.50973850000000631</v>
      </c>
      <c r="Z41">
        <v>0.46481396999999447</v>
      </c>
      <c r="AA41">
        <v>0.49141994999999028</v>
      </c>
      <c r="AB41">
        <v>0.48506709000000292</v>
      </c>
      <c r="AC41">
        <v>0.48124588000000657</v>
      </c>
      <c r="AD41">
        <v>0.48074249000001146</v>
      </c>
      <c r="AE41">
        <v>0.472896289999996</v>
      </c>
      <c r="AF41">
        <v>0.45270655000000914</v>
      </c>
      <c r="AG41">
        <v>0.43855427000000624</v>
      </c>
      <c r="AH41">
        <v>0.4647669600000004</v>
      </c>
      <c r="AI41">
        <v>0.48338419999999438</v>
      </c>
      <c r="AJ41">
        <v>0.45674736000000493</v>
      </c>
      <c r="AK41">
        <v>0.4275156199999941</v>
      </c>
      <c r="AL41">
        <v>0.4764657799999874</v>
      </c>
      <c r="AM41">
        <v>0.41043915000000375</v>
      </c>
      <c r="AN41">
        <v>0.46339893000000032</v>
      </c>
      <c r="AO41">
        <v>0.45133825000000094</v>
      </c>
      <c r="AP41">
        <v>6.0448952807017609</v>
      </c>
      <c r="AQ41">
        <v>4.2976404995671071</v>
      </c>
      <c r="AR41">
        <v>4.2520509272727338</v>
      </c>
      <c r="AS41">
        <v>5.2070584561403734</v>
      </c>
      <c r="AT41">
        <v>0.66749699999994228</v>
      </c>
      <c r="AU41">
        <v>0.5503565000000048</v>
      </c>
      <c r="AV41">
        <v>0.65964050000003294</v>
      </c>
      <c r="AW41">
        <v>0.35345335000000233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169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3.7898318137891898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 t="s">
        <v>66</v>
      </c>
      <c r="D34" t="s">
        <v>66</v>
      </c>
      <c r="E34" t="s">
        <v>66</v>
      </c>
      <c r="F34" t="s">
        <v>168</v>
      </c>
    </row>
    <row r="35">
      <c r="A35" t="s">
        <v>68</v>
      </c>
      <c r="B35" t="s">
        <v>64</v>
      </c>
      <c r="C35" t="s">
        <v>66</v>
      </c>
      <c r="D35" t="s">
        <v>66</v>
      </c>
      <c r="E35" t="s">
        <v>66</v>
      </c>
      <c r="F35" t="s">
        <v>168</v>
      </c>
    </row>
    <row r="36">
      <c r="A36" t="s">
        <v>69</v>
      </c>
      <c r="B36" t="s">
        <v>64</v>
      </c>
      <c r="C36" t="s">
        <v>66</v>
      </c>
      <c r="D36" t="s">
        <v>66</v>
      </c>
      <c r="E36" t="s">
        <v>66</v>
      </c>
      <c r="F36" t="s">
        <v>168</v>
      </c>
    </row>
    <row r="37">
      <c r="A37" t="s">
        <v>70</v>
      </c>
      <c r="B37" t="s">
        <v>64</v>
      </c>
      <c r="C37" t="s">
        <v>66</v>
      </c>
      <c r="D37" t="s">
        <v>66</v>
      </c>
      <c r="E37" t="s">
        <v>66</v>
      </c>
      <c r="F37" t="s">
        <v>168</v>
      </c>
    </row>
    <row r="38">
      <c r="A38" t="s">
        <v>71</v>
      </c>
      <c r="B38" t="s">
        <v>72</v>
      </c>
      <c r="C38" t="s">
        <v>66</v>
      </c>
      <c r="D38" t="s">
        <v>66</v>
      </c>
      <c r="E38" t="s">
        <v>66</v>
      </c>
      <c r="F38" t="s">
        <v>168</v>
      </c>
    </row>
    <row r="39">
      <c r="A39" t="s">
        <v>73</v>
      </c>
      <c r="B39" t="s">
        <v>72</v>
      </c>
      <c r="C39" t="s">
        <v>66</v>
      </c>
      <c r="D39" t="s">
        <v>66</v>
      </c>
      <c r="E39" t="s">
        <v>66</v>
      </c>
      <c r="F39" t="s">
        <v>168</v>
      </c>
    </row>
    <row r="40">
      <c r="A40" t="s">
        <v>74</v>
      </c>
      <c r="B40" t="s">
        <v>72</v>
      </c>
      <c r="C40" t="s">
        <v>66</v>
      </c>
      <c r="D40" t="s">
        <v>66</v>
      </c>
      <c r="E40" t="s">
        <v>66</v>
      </c>
      <c r="F40" t="s">
        <v>168</v>
      </c>
    </row>
    <row r="41">
      <c r="A41" t="s">
        <v>75</v>
      </c>
      <c r="B41" t="s">
        <v>72</v>
      </c>
      <c r="C41" t="s">
        <v>66</v>
      </c>
      <c r="D41" t="s">
        <v>66</v>
      </c>
      <c r="E41" t="s">
        <v>66</v>
      </c>
      <c r="F41" t="s">
        <v>168</v>
      </c>
    </row>
    <row r="42">
      <c r="A42" t="s">
        <v>76</v>
      </c>
      <c r="B42" t="s">
        <v>77</v>
      </c>
      <c r="C42" t="s">
        <v>66</v>
      </c>
      <c r="D42" t="s">
        <v>66</v>
      </c>
      <c r="E42" t="s">
        <v>66</v>
      </c>
      <c r="F42" t="s">
        <v>168</v>
      </c>
    </row>
    <row r="43">
      <c r="A43" t="s">
        <v>78</v>
      </c>
      <c r="B43" t="s">
        <v>77</v>
      </c>
      <c r="C43" t="s">
        <v>66</v>
      </c>
      <c r="D43" t="s">
        <v>66</v>
      </c>
      <c r="E43" t="s">
        <v>66</v>
      </c>
      <c r="F43" t="s">
        <v>168</v>
      </c>
    </row>
    <row r="44">
      <c r="A44" t="s">
        <v>79</v>
      </c>
      <c r="B44" t="s">
        <v>77</v>
      </c>
      <c r="C44" t="s">
        <v>66</v>
      </c>
      <c r="D44" t="s">
        <v>66</v>
      </c>
      <c r="E44" t="s">
        <v>66</v>
      </c>
      <c r="F44" t="s">
        <v>168</v>
      </c>
    </row>
    <row r="45">
      <c r="A45" t="s">
        <v>80</v>
      </c>
      <c r="B45" t="s">
        <v>77</v>
      </c>
      <c r="C45" t="s">
        <v>66</v>
      </c>
      <c r="D45" t="s">
        <v>66</v>
      </c>
      <c r="E45" t="s">
        <v>66</v>
      </c>
      <c r="F45" t="s">
        <v>168</v>
      </c>
    </row>
    <row r="46">
      <c r="A46" t="s">
        <v>81</v>
      </c>
      <c r="B46" t="s">
        <v>82</v>
      </c>
      <c r="C46" t="s">
        <v>66</v>
      </c>
      <c r="D46" t="s">
        <v>66</v>
      </c>
      <c r="E46" t="s">
        <v>66</v>
      </c>
      <c r="F46" t="s">
        <v>168</v>
      </c>
    </row>
    <row r="47">
      <c r="A47" t="s">
        <v>83</v>
      </c>
      <c r="B47" t="s">
        <v>82</v>
      </c>
      <c r="C47" t="s">
        <v>66</v>
      </c>
      <c r="D47" t="s">
        <v>66</v>
      </c>
      <c r="E47" t="s">
        <v>66</v>
      </c>
      <c r="F47" t="s">
        <v>168</v>
      </c>
    </row>
    <row r="48">
      <c r="A48" t="s">
        <v>84</v>
      </c>
      <c r="B48" t="s">
        <v>82</v>
      </c>
      <c r="C48" t="s">
        <v>66</v>
      </c>
      <c r="D48" t="s">
        <v>66</v>
      </c>
      <c r="E48" t="s">
        <v>66</v>
      </c>
      <c r="F48" t="s">
        <v>168</v>
      </c>
    </row>
    <row r="49">
      <c r="A49" t="s">
        <v>85</v>
      </c>
      <c r="B49" t="s">
        <v>82</v>
      </c>
      <c r="C49" t="s">
        <v>66</v>
      </c>
      <c r="D49" t="s">
        <v>66</v>
      </c>
      <c r="E49" t="s">
        <v>66</v>
      </c>
      <c r="F49" t="s">
        <v>168</v>
      </c>
    </row>
    <row r="50">
      <c r="A50" t="s">
        <v>86</v>
      </c>
      <c r="B50" t="s">
        <v>87</v>
      </c>
      <c r="C50" t="s">
        <v>66</v>
      </c>
      <c r="D50" t="s">
        <v>66</v>
      </c>
      <c r="E50" t="s">
        <v>66</v>
      </c>
      <c r="F50" t="s">
        <v>168</v>
      </c>
    </row>
    <row r="51">
      <c r="A51" t="s">
        <v>88</v>
      </c>
      <c r="B51" t="s">
        <v>87</v>
      </c>
      <c r="C51" t="s">
        <v>66</v>
      </c>
      <c r="D51" t="s">
        <v>66</v>
      </c>
      <c r="E51" t="s">
        <v>66</v>
      </c>
      <c r="F51" t="s">
        <v>168</v>
      </c>
    </row>
    <row r="52">
      <c r="A52" t="s">
        <v>89</v>
      </c>
      <c r="B52" t="s">
        <v>87</v>
      </c>
      <c r="C52" t="s">
        <v>66</v>
      </c>
      <c r="D52" t="s">
        <v>66</v>
      </c>
      <c r="E52" t="s">
        <v>66</v>
      </c>
      <c r="F52" t="s">
        <v>168</v>
      </c>
    </row>
    <row r="53">
      <c r="A53" t="s">
        <v>90</v>
      </c>
      <c r="B53" t="s">
        <v>87</v>
      </c>
      <c r="C53" t="s">
        <v>66</v>
      </c>
      <c r="D53" t="s">
        <v>66</v>
      </c>
      <c r="E53" t="s">
        <v>66</v>
      </c>
      <c r="F53" t="s">
        <v>168</v>
      </c>
    </row>
    <row r="54">
      <c r="A54" t="s">
        <v>91</v>
      </c>
      <c r="B54" t="s">
        <v>92</v>
      </c>
      <c r="C54" t="s">
        <v>66</v>
      </c>
      <c r="D54" t="s">
        <v>66</v>
      </c>
      <c r="E54" t="s">
        <v>66</v>
      </c>
      <c r="F54" t="s">
        <v>168</v>
      </c>
    </row>
    <row r="55">
      <c r="A55" t="s">
        <v>93</v>
      </c>
      <c r="B55" t="s">
        <v>92</v>
      </c>
      <c r="C55" t="s">
        <v>66</v>
      </c>
      <c r="D55" t="s">
        <v>66</v>
      </c>
      <c r="E55" t="s">
        <v>66</v>
      </c>
      <c r="F55" t="s">
        <v>168</v>
      </c>
    </row>
    <row r="56">
      <c r="A56" t="s">
        <v>94</v>
      </c>
      <c r="B56" t="s">
        <v>92</v>
      </c>
      <c r="C56" t="s">
        <v>66</v>
      </c>
      <c r="D56" t="s">
        <v>66</v>
      </c>
      <c r="E56" t="s">
        <v>66</v>
      </c>
      <c r="F56" t="s">
        <v>168</v>
      </c>
    </row>
    <row r="57">
      <c r="A57" t="s">
        <v>95</v>
      </c>
      <c r="B57" t="s">
        <v>92</v>
      </c>
      <c r="C57" t="s">
        <v>66</v>
      </c>
      <c r="D57" t="s">
        <v>66</v>
      </c>
      <c r="E57" t="s">
        <v>66</v>
      </c>
      <c r="F57" t="s">
        <v>168</v>
      </c>
    </row>
    <row r="58">
      <c r="A58" t="s">
        <v>96</v>
      </c>
      <c r="B58" t="s">
        <v>97</v>
      </c>
      <c r="C58" t="s">
        <v>66</v>
      </c>
      <c r="D58" t="s">
        <v>66</v>
      </c>
      <c r="E58" t="s">
        <v>66</v>
      </c>
      <c r="F58" t="s">
        <v>168</v>
      </c>
    </row>
    <row r="59">
      <c r="A59" t="s">
        <v>98</v>
      </c>
      <c r="B59" t="s">
        <v>97</v>
      </c>
      <c r="C59" t="s">
        <v>66</v>
      </c>
      <c r="D59" t="s">
        <v>66</v>
      </c>
      <c r="E59" t="s">
        <v>66</v>
      </c>
      <c r="F59" t="s">
        <v>168</v>
      </c>
    </row>
    <row r="60">
      <c r="A60" t="s">
        <v>99</v>
      </c>
      <c r="B60" t="s">
        <v>97</v>
      </c>
      <c r="C60" t="s">
        <v>66</v>
      </c>
      <c r="D60" t="s">
        <v>66</v>
      </c>
      <c r="E60" t="s">
        <v>66</v>
      </c>
      <c r="F60" t="s">
        <v>168</v>
      </c>
    </row>
    <row r="61">
      <c r="A61" t="s">
        <v>100</v>
      </c>
      <c r="B61" t="s">
        <v>97</v>
      </c>
      <c r="C61" t="s">
        <v>66</v>
      </c>
      <c r="D61" t="s">
        <v>66</v>
      </c>
      <c r="E61" t="s">
        <v>66</v>
      </c>
      <c r="F61" t="s">
        <v>168</v>
      </c>
    </row>
    <row r="62">
      <c r="A62" t="s">
        <v>101</v>
      </c>
      <c r="B62" t="s">
        <v>102</v>
      </c>
      <c r="C62" t="s">
        <v>66</v>
      </c>
      <c r="D62" t="s">
        <v>66</v>
      </c>
      <c r="E62" t="s">
        <v>66</v>
      </c>
      <c r="F62" t="s">
        <v>168</v>
      </c>
    </row>
    <row r="63">
      <c r="A63" t="s">
        <v>103</v>
      </c>
      <c r="B63" t="s">
        <v>102</v>
      </c>
      <c r="C63" t="s">
        <v>66</v>
      </c>
      <c r="D63" t="s">
        <v>66</v>
      </c>
      <c r="E63" t="s">
        <v>66</v>
      </c>
      <c r="F63" t="s">
        <v>168</v>
      </c>
    </row>
    <row r="64">
      <c r="A64" t="s">
        <v>104</v>
      </c>
      <c r="B64" t="s">
        <v>102</v>
      </c>
      <c r="C64" t="s">
        <v>66</v>
      </c>
      <c r="D64" t="s">
        <v>66</v>
      </c>
      <c r="E64" t="s">
        <v>66</v>
      </c>
      <c r="F64" t="s">
        <v>168</v>
      </c>
    </row>
    <row r="65">
      <c r="A65" t="s">
        <v>105</v>
      </c>
      <c r="B65" t="s">
        <v>102</v>
      </c>
      <c r="C65" t="s">
        <v>66</v>
      </c>
      <c r="D65" t="s">
        <v>66</v>
      </c>
      <c r="E65" t="s">
        <v>66</v>
      </c>
      <c r="F65" t="s">
        <v>168</v>
      </c>
    </row>
    <row r="66">
      <c r="A66" t="s">
        <v>106</v>
      </c>
      <c r="B66" t="s">
        <v>107</v>
      </c>
      <c r="C66" t="s">
        <v>66</v>
      </c>
      <c r="D66" t="s">
        <v>66</v>
      </c>
      <c r="E66" t="s">
        <v>66</v>
      </c>
      <c r="F66" t="s">
        <v>168</v>
      </c>
    </row>
    <row r="67">
      <c r="A67" t="s">
        <v>108</v>
      </c>
      <c r="B67" t="s">
        <v>107</v>
      </c>
      <c r="C67" t="s">
        <v>66</v>
      </c>
      <c r="D67" t="s">
        <v>66</v>
      </c>
      <c r="E67" t="s">
        <v>66</v>
      </c>
      <c r="F67" t="s">
        <v>168</v>
      </c>
    </row>
    <row r="68">
      <c r="A68" t="s">
        <v>109</v>
      </c>
      <c r="B68" t="s">
        <v>107</v>
      </c>
      <c r="C68" t="s">
        <v>66</v>
      </c>
      <c r="D68" t="s">
        <v>66</v>
      </c>
      <c r="E68" t="s">
        <v>66</v>
      </c>
      <c r="F68" t="s">
        <v>168</v>
      </c>
    </row>
    <row r="69">
      <c r="A69" t="s">
        <v>110</v>
      </c>
      <c r="B69" t="s">
        <v>107</v>
      </c>
      <c r="C69" t="s">
        <v>66</v>
      </c>
      <c r="D69" t="s">
        <v>66</v>
      </c>
      <c r="E69" t="s">
        <v>66</v>
      </c>
      <c r="F69" t="s">
        <v>168</v>
      </c>
    </row>
    <row r="70">
      <c r="A70" t="s">
        <v>111</v>
      </c>
      <c r="B70" t="s">
        <v>112</v>
      </c>
      <c r="C70" t="s">
        <v>66</v>
      </c>
      <c r="D70" t="s">
        <v>66</v>
      </c>
      <c r="E70" t="s">
        <v>66</v>
      </c>
      <c r="F70" t="s">
        <v>168</v>
      </c>
    </row>
    <row r="71">
      <c r="A71" t="s">
        <v>113</v>
      </c>
      <c r="B71" t="s">
        <v>112</v>
      </c>
      <c r="C71" t="s">
        <v>66</v>
      </c>
      <c r="D71" t="s">
        <v>66</v>
      </c>
      <c r="E71" t="s">
        <v>66</v>
      </c>
      <c r="F71" t="s">
        <v>168</v>
      </c>
    </row>
    <row r="72">
      <c r="A72" t="s">
        <v>114</v>
      </c>
      <c r="B72" t="s">
        <v>112</v>
      </c>
      <c r="C72" t="s">
        <v>66</v>
      </c>
      <c r="D72" t="s">
        <v>66</v>
      </c>
      <c r="E72" t="s">
        <v>66</v>
      </c>
      <c r="F72" t="s">
        <v>168</v>
      </c>
    </row>
    <row r="73">
      <c r="A73" t="s">
        <v>115</v>
      </c>
      <c r="B73" t="s">
        <v>112</v>
      </c>
      <c r="C73" t="s">
        <v>66</v>
      </c>
      <c r="D73" t="s">
        <v>66</v>
      </c>
      <c r="E73" t="s">
        <v>66</v>
      </c>
      <c r="F73" t="s">
        <v>168</v>
      </c>
    </row>
    <row r="74">
      <c r="A74" t="s">
        <v>116</v>
      </c>
      <c r="B74" t="s">
        <v>117</v>
      </c>
      <c r="C74">
        <v>20.318073309122255</v>
      </c>
      <c r="D74">
        <v>0.82990559617528548</v>
      </c>
      <c r="E74">
        <v>0.99864526171566581</v>
      </c>
      <c r="F74" t="s">
        <v>66</v>
      </c>
    </row>
    <row r="75">
      <c r="A75" t="s">
        <v>118</v>
      </c>
      <c r="B75" t="s">
        <v>117</v>
      </c>
      <c r="C75">
        <v>20.329682141507842</v>
      </c>
      <c r="D75">
        <v>0.8275008790660825</v>
      </c>
      <c r="E75">
        <v>0.99864812224993138</v>
      </c>
      <c r="F75" t="s">
        <v>66</v>
      </c>
    </row>
    <row r="76">
      <c r="A76" t="s">
        <v>119</v>
      </c>
      <c r="B76" t="s">
        <v>117</v>
      </c>
      <c r="C76">
        <v>20.218511475072923</v>
      </c>
      <c r="D76">
        <v>0.84322941100557025</v>
      </c>
      <c r="E76">
        <v>0.99810120854644213</v>
      </c>
      <c r="F76" t="s">
        <v>66</v>
      </c>
    </row>
    <row r="77">
      <c r="A77" t="s">
        <v>120</v>
      </c>
      <c r="B77" t="s">
        <v>117</v>
      </c>
      <c r="C77">
        <v>20.131347239030084</v>
      </c>
      <c r="D77">
        <v>0.83770493342116881</v>
      </c>
      <c r="E77">
        <v>0.99792445420694287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0.086930449999998771</v>
      </c>
      <c r="C2">
        <v>0.081803510000001189</v>
      </c>
      <c r="D2">
        <v>0.082627309999999454</v>
      </c>
      <c r="E2">
        <v>0.095719670000000256</v>
      </c>
      <c r="F2">
        <v>8.8817841970012523E-16</v>
      </c>
      <c r="G2">
        <v>0</v>
      </c>
      <c r="H2">
        <v>0.080819459999998955</v>
      </c>
      <c r="I2">
        <v>0.11930331527093241</v>
      </c>
      <c r="J2">
        <v>0.071641209999999234</v>
      </c>
      <c r="K2">
        <v>0.092217829999999168</v>
      </c>
      <c r="L2">
        <v>0</v>
      </c>
      <c r="M2">
        <v>0.1004984430769218</v>
      </c>
      <c r="N2">
        <v>0.082077889999999876</v>
      </c>
      <c r="O2">
        <v>0.075051619999999986</v>
      </c>
      <c r="P2">
        <v>0.07365522999999996</v>
      </c>
      <c r="Q2">
        <v>-8.8817841970012523E-16</v>
      </c>
      <c r="R2">
        <v>0.11078785777777611</v>
      </c>
      <c r="S2">
        <v>0.075852370000001557</v>
      </c>
      <c r="T2">
        <v>0.079972330000000369</v>
      </c>
      <c r="U2">
        <v>-8.8817841970012523E-16</v>
      </c>
      <c r="V2">
        <v>0.092515500000000195</v>
      </c>
      <c r="W2">
        <v>0.097573969999998234</v>
      </c>
      <c r="X2">
        <v>0.061524620000000141</v>
      </c>
      <c r="Y2">
        <v>-8.8817841970012523E-16</v>
      </c>
      <c r="Z2">
        <v>-0.00343327777777791</v>
      </c>
      <c r="AA2">
        <v>0.11923381444444114</v>
      </c>
      <c r="AB2">
        <v>8.8817841970012523E-16</v>
      </c>
      <c r="AC2">
        <v>0.1303940942028996</v>
      </c>
      <c r="AD2">
        <v>0.11332123000000127</v>
      </c>
      <c r="AE2">
        <v>0.11638841999999983</v>
      </c>
      <c r="AF2">
        <v>0.088647240000000238</v>
      </c>
      <c r="AG2">
        <v>0.10618005000000075</v>
      </c>
      <c r="AH2">
        <v>0.095651430000000204</v>
      </c>
      <c r="AI2">
        <v>0.10471510999999989</v>
      </c>
      <c r="AJ2">
        <v>0.064514873152706542</v>
      </c>
      <c r="AK2">
        <v>0</v>
      </c>
      <c r="AL2">
        <v>0.095285070000000083</v>
      </c>
      <c r="AM2">
        <v>0.086678729999999149</v>
      </c>
      <c r="AN2">
        <v>0.10734705999999949</v>
      </c>
      <c r="AO2">
        <v>0.10260953000000139</v>
      </c>
      <c r="AP2">
        <v>0.078051068627454256</v>
      </c>
      <c r="AQ2">
        <v>0.088238656862745124</v>
      </c>
      <c r="AR2">
        <v>0.072808316176468324</v>
      </c>
      <c r="AS2">
        <v>0.075571250000004753</v>
      </c>
      <c r="AT2">
        <v>-8.8817841970012523E-16</v>
      </c>
      <c r="AU2">
        <v>0</v>
      </c>
      <c r="AV2">
        <v>0.064774650000000378</v>
      </c>
      <c r="AW2">
        <v>8.8817841970012523E-16</v>
      </c>
    </row>
    <row r="3">
      <c r="A3">
        <v>2</v>
      </c>
      <c r="B3">
        <v>0.073960449999999511</v>
      </c>
      <c r="C3">
        <v>0.070740843333334524</v>
      </c>
      <c r="D3">
        <v>0.070801643333333608</v>
      </c>
      <c r="E3">
        <v>0.077790336666667237</v>
      </c>
      <c r="F3">
        <v>0</v>
      </c>
      <c r="G3">
        <v>0</v>
      </c>
      <c r="H3">
        <v>0.071282626666666182</v>
      </c>
      <c r="I3">
        <v>0.075213791917530415</v>
      </c>
      <c r="J3">
        <v>0.067444876666666431</v>
      </c>
      <c r="K3">
        <v>0.07657733000000011</v>
      </c>
      <c r="L3">
        <v>0</v>
      </c>
      <c r="M3">
        <v>0.060781422820511466</v>
      </c>
      <c r="N3">
        <v>0.07177822333333328</v>
      </c>
      <c r="O3">
        <v>0.067803619999999398</v>
      </c>
      <c r="P3">
        <v>0.067551563333332787</v>
      </c>
      <c r="Q3">
        <v>0</v>
      </c>
      <c r="R3">
        <v>0.069400618937196512</v>
      </c>
      <c r="S3">
        <v>0.065934203333334551</v>
      </c>
      <c r="T3">
        <v>0.070435663333332954</v>
      </c>
      <c r="U3">
        <v>0</v>
      </c>
      <c r="V3">
        <v>0.078400833333333253</v>
      </c>
      <c r="W3">
        <v>0.078881636666665145</v>
      </c>
      <c r="X3">
        <v>0.058472619999999864</v>
      </c>
      <c r="Y3">
        <v>0</v>
      </c>
      <c r="Z3">
        <v>0.00686655555555582</v>
      </c>
      <c r="AA3">
        <v>0.086574271400963632</v>
      </c>
      <c r="AB3">
        <v>0</v>
      </c>
      <c r="AC3">
        <v>0.085041252964427549</v>
      </c>
      <c r="AD3">
        <v>0.088525396666668144</v>
      </c>
      <c r="AE3">
        <v>0.091592419999999564</v>
      </c>
      <c r="AF3">
        <v>0.075295573333334254</v>
      </c>
      <c r="AG3">
        <v>0.085961883333333766</v>
      </c>
      <c r="AH3">
        <v>0.079629429999999779</v>
      </c>
      <c r="AI3">
        <v>0.084878443333333387</v>
      </c>
      <c r="AJ3">
        <v>0.031074611384781292</v>
      </c>
      <c r="AK3">
        <v>0</v>
      </c>
      <c r="AL3">
        <v>0.078118736666667132</v>
      </c>
      <c r="AM3">
        <v>0.072564063333333095</v>
      </c>
      <c r="AN3">
        <v>0.08484005999999944</v>
      </c>
      <c r="AO3">
        <v>0.082009696666667686</v>
      </c>
      <c r="AP3">
        <v>0.044520528921570879</v>
      </c>
      <c r="AQ3">
        <v>0.051048238725489803</v>
      </c>
      <c r="AR3">
        <v>0.042466040686272244</v>
      </c>
      <c r="AS3">
        <v>0.046961850000004191</v>
      </c>
      <c r="AT3">
        <v>0</v>
      </c>
      <c r="AU3">
        <v>0</v>
      </c>
      <c r="AV3">
        <v>0.057526483333333545</v>
      </c>
      <c r="AW3">
        <v>0</v>
      </c>
    </row>
    <row r="4">
      <c r="A4">
        <v>3</v>
      </c>
      <c r="B4">
        <v>0.064042116666667148</v>
      </c>
      <c r="C4">
        <v>0.060059510000000316</v>
      </c>
      <c r="D4">
        <v>0.058594643333333529</v>
      </c>
      <c r="E4">
        <v>0.059479669999999984</v>
      </c>
      <c r="F4">
        <v>-0.0045778333333341692</v>
      </c>
      <c r="G4">
        <v>-0.002670333333332664</v>
      </c>
      <c r="H4">
        <v>0.064415959999999828</v>
      </c>
      <c r="I4">
        <v>0.017009601897460591</v>
      </c>
      <c r="J4">
        <v>0.069733543333332371</v>
      </c>
      <c r="K4">
        <v>0.062081329999999824</v>
      </c>
      <c r="L4">
        <v>-0.0049589999999986034</v>
      </c>
      <c r="M4">
        <v>0.010764735897435429</v>
      </c>
      <c r="N4">
        <v>0.059571223333333201</v>
      </c>
      <c r="O4">
        <v>0.060173953333332975</v>
      </c>
      <c r="P4">
        <v>0.059159229999999674</v>
      </c>
      <c r="Q4">
        <v>-0.0038149999999976814</v>
      </c>
      <c r="R4">
        <v>0.0097023800966180573</v>
      </c>
      <c r="S4">
        <v>0.056015870000000412</v>
      </c>
      <c r="T4">
        <v>0.059754329999999634</v>
      </c>
      <c r="U4">
        <v>-0.005340666666665328</v>
      </c>
      <c r="V4">
        <v>0.063141833333333786</v>
      </c>
      <c r="W4">
        <v>0.061333636666666358</v>
      </c>
      <c r="X4">
        <v>0.057709619999999795</v>
      </c>
      <c r="Y4">
        <v>-0.0030518333333322545</v>
      </c>
      <c r="Z4">
        <v>-0.0034332777777770218</v>
      </c>
      <c r="AA4">
        <v>0.03102606169081934</v>
      </c>
      <c r="AB4">
        <v>-0.0026701666666673063</v>
      </c>
      <c r="AC4">
        <v>0.017181078392622062</v>
      </c>
      <c r="AD4">
        <v>0.064873730000000407</v>
      </c>
      <c r="AE4">
        <v>0.063363086666666568</v>
      </c>
      <c r="AF4">
        <v>0.060799573333333079</v>
      </c>
      <c r="AG4">
        <v>0.062310216666666918</v>
      </c>
      <c r="AH4">
        <v>0.060555429999999966</v>
      </c>
      <c r="AI4">
        <v>0.061989776666666607</v>
      </c>
      <c r="AJ4">
        <v>-0.0046544837164770314</v>
      </c>
      <c r="AK4">
        <v>-0.0061036666666662853</v>
      </c>
      <c r="AL4">
        <v>0.0598077366666665</v>
      </c>
      <c r="AM4">
        <v>0.060357063333333016</v>
      </c>
      <c r="AN4">
        <v>0.06042572666666679</v>
      </c>
      <c r="AO4">
        <v>0.059884030000000088</v>
      </c>
      <c r="AP4">
        <v>0.0071753225490214234</v>
      </c>
      <c r="AQ4">
        <v>0.011568820588234274</v>
      </c>
      <c r="AR4">
        <v>0.010979431862743638</v>
      </c>
      <c r="AS4">
        <v>0.01682645000000349</v>
      </c>
      <c r="AT4">
        <v>-0.0068664999999992204</v>
      </c>
      <c r="AU4">
        <v>-0.0030518333333322545</v>
      </c>
      <c r="AV4">
        <v>0.047608150000000293</v>
      </c>
      <c r="AW4">
        <v>-0.0076296666666682</v>
      </c>
    </row>
    <row r="5">
      <c r="A5">
        <v>4</v>
      </c>
      <c r="B5">
        <v>0.069382783333333364</v>
      </c>
      <c r="C5">
        <v>0.075318510000000671</v>
      </c>
      <c r="D5">
        <v>0.070801976666666988</v>
      </c>
      <c r="E5">
        <v>0.064057336666666131</v>
      </c>
      <c r="F5">
        <v>0.0068663333333311982</v>
      </c>
      <c r="G5">
        <v>0.0091556666666674502</v>
      </c>
      <c r="H5">
        <v>0.080437959999999364</v>
      </c>
      <c r="I5">
        <v>-0.027461254789275635</v>
      </c>
      <c r="J5">
        <v>0.0910962099999999</v>
      </c>
      <c r="K5">
        <v>0.063607329999999074</v>
      </c>
      <c r="L5">
        <v>0.0045780000000013032</v>
      </c>
      <c r="M5">
        <v>-0.027044951025641417</v>
      </c>
      <c r="N5">
        <v>0.071015556666666591</v>
      </c>
      <c r="O5">
        <v>0.07695895333333258</v>
      </c>
      <c r="P5">
        <v>0.078232896666666107</v>
      </c>
      <c r="Q5">
        <v>0.019073333333337494</v>
      </c>
      <c r="R5">
        <v>-0.032447858743961611</v>
      </c>
      <c r="S5">
        <v>0.066697203333333732</v>
      </c>
      <c r="T5">
        <v>0.075013329999999989</v>
      </c>
      <c r="U5">
        <v>0.01754766666666896</v>
      </c>
      <c r="V5">
        <v>0.073823166666667994</v>
      </c>
      <c r="W5">
        <v>0.061333636666666358</v>
      </c>
      <c r="X5">
        <v>0.079072286666666436</v>
      </c>
      <c r="Y5">
        <v>0.015259000000001244</v>
      </c>
      <c r="Z5">
        <v>-0.0045774444444433016</v>
      </c>
      <c r="AA5">
        <v>-0.021470148019324675</v>
      </c>
      <c r="AB5">
        <v>0.013733333333331821</v>
      </c>
      <c r="AC5">
        <v>-0.03465676284584962</v>
      </c>
      <c r="AD5">
        <v>0.064873730000000407</v>
      </c>
      <c r="AE5">
        <v>0.064126086666666637</v>
      </c>
      <c r="AF5">
        <v>0.069954906666666261</v>
      </c>
      <c r="AG5">
        <v>0.066124883333333884</v>
      </c>
      <c r="AH5">
        <v>0.071236763333333286</v>
      </c>
      <c r="AI5">
        <v>0.06885644333333385</v>
      </c>
      <c r="AJ5">
        <v>-0.015968912151068437</v>
      </c>
      <c r="AK5">
        <v>0.018310666666668141</v>
      </c>
      <c r="AL5">
        <v>0.066674403333331966</v>
      </c>
      <c r="AM5">
        <v>0.066460396666665034</v>
      </c>
      <c r="AN5">
        <v>0.063477726666667067</v>
      </c>
      <c r="AO5">
        <v>0.062172696666666027</v>
      </c>
      <c r="AP5">
        <v>-0.0034668838235276667</v>
      </c>
      <c r="AQ5">
        <v>-0.01341459754902008</v>
      </c>
      <c r="AR5">
        <v>9.2156372548224397E-05</v>
      </c>
      <c r="AS5">
        <v>0.0019500500000031451</v>
      </c>
      <c r="AT5">
        <v>0.019836666666668279</v>
      </c>
      <c r="AU5">
        <v>0.015259000000002132</v>
      </c>
      <c r="AV5">
        <v>0.062104150000001468</v>
      </c>
      <c r="AW5">
        <v>0.014495999999995846</v>
      </c>
    </row>
    <row r="6">
      <c r="A6">
        <v>5</v>
      </c>
      <c r="B6">
        <v>0.094560116666666083</v>
      </c>
      <c r="C6">
        <v>0.10049584333333428</v>
      </c>
      <c r="D6">
        <v>0.094453643333333837</v>
      </c>
      <c r="E6">
        <v>0.085420003333332772</v>
      </c>
      <c r="F6">
        <v>0.045013499999995155</v>
      </c>
      <c r="G6">
        <v>0.046922000000000352</v>
      </c>
      <c r="H6">
        <v>0.10790429333333229</v>
      </c>
      <c r="I6">
        <v>-0.044465778142678047</v>
      </c>
      <c r="J6">
        <v>0.12390320999999993</v>
      </c>
      <c r="K6">
        <v>0.088784663333333569</v>
      </c>
      <c r="L6">
        <v>0.033188666666667643</v>
      </c>
      <c r="M6">
        <v>-0.041965971282050596</v>
      </c>
      <c r="N6">
        <v>0.093903889999999102</v>
      </c>
      <c r="O6">
        <v>0.09984728666666598</v>
      </c>
      <c r="P6">
        <v>0.10035856333333282</v>
      </c>
      <c r="Q6">
        <v>0.053405666666671792</v>
      </c>
      <c r="R6">
        <v>-0.052472764251208837</v>
      </c>
      <c r="S6">
        <v>0.088059536666666993</v>
      </c>
      <c r="T6">
        <v>0.098664663333333458</v>
      </c>
      <c r="U6">
        <v>0.04501366666667117</v>
      </c>
      <c r="V6">
        <v>0.09823750000000242</v>
      </c>
      <c r="W6">
        <v>0.085747969999999007</v>
      </c>
      <c r="X6">
        <v>0.10653862000000114</v>
      </c>
      <c r="Y6">
        <v>0.057984166666669168</v>
      </c>
      <c r="Z6">
        <v>0.022507388888890922</v>
      </c>
      <c r="AA6">
        <v>-0.053366691062803007</v>
      </c>
      <c r="AB6">
        <v>0.061418166666665108</v>
      </c>
      <c r="AC6">
        <v>-0.056739937417654929</v>
      </c>
      <c r="AD6">
        <v>0.092340063333333333</v>
      </c>
      <c r="AE6">
        <v>0.087777753333333486</v>
      </c>
      <c r="AF6">
        <v>0.092080573333332971</v>
      </c>
      <c r="AG6">
        <v>0.090539216666666533</v>
      </c>
      <c r="AH6">
        <v>0.094888096666666755</v>
      </c>
      <c r="AI6">
        <v>0.090981776666666292</v>
      </c>
      <c r="AJ6">
        <v>-0.012787007252327953</v>
      </c>
      <c r="AK6">
        <v>0.054169000000002576</v>
      </c>
      <c r="AL6">
        <v>0.090325736666665435</v>
      </c>
      <c r="AM6">
        <v>0.087823063333330786</v>
      </c>
      <c r="AN6">
        <v>0.085603393333334665</v>
      </c>
      <c r="AO6">
        <v>0.085061363333331919</v>
      </c>
      <c r="AP6">
        <v>-0.012583090196076618</v>
      </c>
      <c r="AQ6">
        <v>-0.01932401568627462</v>
      </c>
      <c r="AR6">
        <v>-0.0062174524509819307</v>
      </c>
      <c r="AS6">
        <v>-0.0091116833333302338</v>
      </c>
      <c r="AT6">
        <v>0.04501383333333564</v>
      </c>
      <c r="AU6">
        <v>0.03509583333333488</v>
      </c>
      <c r="AV6">
        <v>0.078126150000001893</v>
      </c>
      <c r="AW6">
        <v>0.041199333333326926</v>
      </c>
    </row>
    <row r="7">
      <c r="A7">
        <v>6</v>
      </c>
      <c r="B7">
        <v>0.12278944999999997</v>
      </c>
      <c r="C7">
        <v>0.1249101766666687</v>
      </c>
      <c r="D7">
        <v>0.12039397666666751</v>
      </c>
      <c r="E7">
        <v>0.10983433666666631</v>
      </c>
      <c r="F7">
        <v>0.094604999999994277</v>
      </c>
      <c r="G7">
        <v>0.093843666666665548</v>
      </c>
      <c r="H7">
        <v>0.13689629333333198</v>
      </c>
      <c r="I7">
        <v>-0.043159634829414983</v>
      </c>
      <c r="J7">
        <v>0.155947209999999</v>
      </c>
      <c r="K7">
        <v>0.1162509966666665</v>
      </c>
      <c r="L7">
        <v>0.075532333333334201</v>
      </c>
      <c r="M7">
        <v>-0.038576324871794299</v>
      </c>
      <c r="N7">
        <v>0.1190812233333336</v>
      </c>
      <c r="O7">
        <v>0.12273595333333187</v>
      </c>
      <c r="P7">
        <v>0.12400989666666629</v>
      </c>
      <c r="Q7">
        <v>0.087738333333341245</v>
      </c>
      <c r="R7">
        <v>-0.048846003091788326</v>
      </c>
      <c r="S7">
        <v>0.10713320333333343</v>
      </c>
      <c r="T7">
        <v>0.12079033000000017</v>
      </c>
      <c r="U7">
        <v>0.076294666666672839</v>
      </c>
      <c r="V7">
        <v>0.12341483333333514</v>
      </c>
      <c r="W7">
        <v>0.11168830333333268</v>
      </c>
      <c r="X7">
        <v>0.13171595333333386</v>
      </c>
      <c r="Y7">
        <v>0.10757600000000345</v>
      </c>
      <c r="Z7">
        <v>0.074769555555557865</v>
      </c>
      <c r="AA7">
        <v>-0.052456234106282196</v>
      </c>
      <c r="AB7">
        <v>0.11368033333333027</v>
      </c>
      <c r="AC7">
        <v>-0.052119778656126492</v>
      </c>
      <c r="AD7">
        <v>0.11751739666666783</v>
      </c>
      <c r="AE7">
        <v>0.11219208666666791</v>
      </c>
      <c r="AF7">
        <v>0.11725790666666747</v>
      </c>
      <c r="AG7">
        <v>0.11495388333333256</v>
      </c>
      <c r="AH7">
        <v>0.1185397633333336</v>
      </c>
      <c r="AI7">
        <v>0.11539644333333232</v>
      </c>
      <c r="AJ7">
        <v>-0.011131102353586719</v>
      </c>
      <c r="AK7">
        <v>0.095368000000003228</v>
      </c>
      <c r="AL7">
        <v>0.11321440333333221</v>
      </c>
      <c r="AM7">
        <v>0.10842272999999647</v>
      </c>
      <c r="AN7">
        <v>0.10544006000000117</v>
      </c>
      <c r="AO7">
        <v>0.11023869666666641</v>
      </c>
      <c r="AP7">
        <v>-0.019410629901959631</v>
      </c>
      <c r="AQ7">
        <v>-0.024470433823529092</v>
      </c>
      <c r="AR7">
        <v>-0.014053061274510448</v>
      </c>
      <c r="AS7">
        <v>-0.019410416666663544</v>
      </c>
      <c r="AT7">
        <v>0.069428000000002932</v>
      </c>
      <c r="AU7">
        <v>0.056458333333335275</v>
      </c>
      <c r="AV7">
        <v>0.092622150000002179</v>
      </c>
      <c r="AW7">
        <v>0.070191666666659103</v>
      </c>
    </row>
    <row r="8">
      <c r="A8">
        <v>7</v>
      </c>
      <c r="B8">
        <v>0.1502554500000004</v>
      </c>
      <c r="C8">
        <v>0.14932484333333473</v>
      </c>
      <c r="D8">
        <v>0.14480831000000105</v>
      </c>
      <c r="E8">
        <v>0.13424866999999985</v>
      </c>
      <c r="F8">
        <v>0.14343349999999244</v>
      </c>
      <c r="G8">
        <v>0.14229099999999928</v>
      </c>
      <c r="H8">
        <v>0.16741429333333269</v>
      </c>
      <c r="I8">
        <v>-0.036512824849483927</v>
      </c>
      <c r="J8">
        <v>0.19180587666666504</v>
      </c>
      <c r="K8">
        <v>0.14829466333333308</v>
      </c>
      <c r="L8">
        <v>0.11940200000000178</v>
      </c>
      <c r="M8">
        <v>-0.032897678461538682</v>
      </c>
      <c r="N8">
        <v>0.14425855666666632</v>
      </c>
      <c r="O8">
        <v>0.14791328666666459</v>
      </c>
      <c r="P8">
        <v>0.14689856333333307</v>
      </c>
      <c r="Q8">
        <v>0.12435966666667753</v>
      </c>
      <c r="R8">
        <v>-0.042930575265701876</v>
      </c>
      <c r="S8">
        <v>0.12773286999999911</v>
      </c>
      <c r="T8">
        <v>0.14291599666666777</v>
      </c>
      <c r="U8">
        <v>0.10604966666667437</v>
      </c>
      <c r="V8">
        <v>0.14859216666666963</v>
      </c>
      <c r="W8">
        <v>0.13762863666666547</v>
      </c>
      <c r="X8">
        <v>0.15689328666666835</v>
      </c>
      <c r="Y8">
        <v>0.15640483333333943</v>
      </c>
      <c r="Z8">
        <v>0.13084638888889177</v>
      </c>
      <c r="AA8">
        <v>-0.046205443816426772</v>
      </c>
      <c r="AB8">
        <v>0.16517983333332875</v>
      </c>
      <c r="AC8">
        <v>-0.045210619894598736</v>
      </c>
      <c r="AD8">
        <v>0.14193206333333386</v>
      </c>
      <c r="AE8">
        <v>0.13736942000000063</v>
      </c>
      <c r="AF8">
        <v>0.1416725733333335</v>
      </c>
      <c r="AG8">
        <v>0.13860521666666603</v>
      </c>
      <c r="AH8">
        <v>0.14066509666666782</v>
      </c>
      <c r="AI8">
        <v>0.13904777666666579</v>
      </c>
      <c r="AJ8">
        <v>-0.0087125307881787961</v>
      </c>
      <c r="AK8">
        <v>0.13504133333333623</v>
      </c>
      <c r="AL8">
        <v>0.13762873666666664</v>
      </c>
      <c r="AM8">
        <v>0.12902239666666215</v>
      </c>
      <c r="AN8">
        <v>0.12451372666666671</v>
      </c>
      <c r="AO8">
        <v>0.13312736333333319</v>
      </c>
      <c r="AP8">
        <v>-0.026237836274510151</v>
      </c>
      <c r="AQ8">
        <v>-0.028090851960784313</v>
      </c>
      <c r="AR8">
        <v>-0.023414336764706611</v>
      </c>
      <c r="AS8">
        <v>-0.025894149999998284</v>
      </c>
      <c r="AT8">
        <v>0.093079500000004423</v>
      </c>
      <c r="AU8">
        <v>0.078583833333336628</v>
      </c>
      <c r="AV8">
        <v>0.1086441500000026</v>
      </c>
      <c r="AW8">
        <v>0.099183999999990391</v>
      </c>
    </row>
    <row r="9">
      <c r="A9">
        <v>8</v>
      </c>
      <c r="B9">
        <v>0.17695878333333237</v>
      </c>
      <c r="C9">
        <v>0.17526517666666841</v>
      </c>
      <c r="D9">
        <v>0.16845964333333452</v>
      </c>
      <c r="E9">
        <v>0.15942600333333434</v>
      </c>
      <c r="F9">
        <v>0.1922623333333231</v>
      </c>
      <c r="G9">
        <v>0.18844933333333369</v>
      </c>
      <c r="H9">
        <v>0.19945795999999927</v>
      </c>
      <c r="I9">
        <v>-0.033681014869553216</v>
      </c>
      <c r="J9">
        <v>0.22537554333333176</v>
      </c>
      <c r="K9">
        <v>0.17804999666666621</v>
      </c>
      <c r="L9">
        <v>0.16403466666666855</v>
      </c>
      <c r="M9">
        <v>-0.028744698717948935</v>
      </c>
      <c r="N9">
        <v>0.16943588999999992</v>
      </c>
      <c r="O9">
        <v>0.17385361999999827</v>
      </c>
      <c r="P9">
        <v>0.16978689666666735</v>
      </c>
      <c r="Q9">
        <v>0.16098133333334541</v>
      </c>
      <c r="R9">
        <v>-0.030148480772948183</v>
      </c>
      <c r="S9">
        <v>0.14604386999999885</v>
      </c>
      <c r="T9">
        <v>0.1642786633333353</v>
      </c>
      <c r="U9">
        <v>0.13504166666667583</v>
      </c>
      <c r="V9">
        <v>0.17376983333333573</v>
      </c>
      <c r="W9">
        <v>0.16356896999999915</v>
      </c>
      <c r="X9">
        <v>0.17978195333333513</v>
      </c>
      <c r="Y9">
        <v>0.2059966666666746</v>
      </c>
      <c r="Z9">
        <v>0.18692355555555817</v>
      </c>
      <c r="AA9">
        <v>-0.03842865352657121</v>
      </c>
      <c r="AB9">
        <v>0.21744199999999392</v>
      </c>
      <c r="AC9">
        <v>-0.039064461133070161</v>
      </c>
      <c r="AD9">
        <v>0.16787239666666665</v>
      </c>
      <c r="AE9">
        <v>0.16178375333333328</v>
      </c>
      <c r="AF9">
        <v>0.16608690666666703</v>
      </c>
      <c r="AG9">
        <v>0.15996788333333178</v>
      </c>
      <c r="AH9">
        <v>0.16355376333333282</v>
      </c>
      <c r="AI9">
        <v>0.16575110999999954</v>
      </c>
      <c r="AJ9">
        <v>-0.0078196258894385196</v>
      </c>
      <c r="AK9">
        <v>0.1754776666666702</v>
      </c>
      <c r="AL9">
        <v>0.16204306999999929</v>
      </c>
      <c r="AM9">
        <v>0.14962206333332961</v>
      </c>
      <c r="AN9">
        <v>0.14663906000000004</v>
      </c>
      <c r="AO9">
        <v>0.15525302999999901</v>
      </c>
      <c r="AP9">
        <v>-0.029250375980391929</v>
      </c>
      <c r="AQ9">
        <v>-0.034763603431373191</v>
      </c>
      <c r="AR9">
        <v>-0.032012612254902706</v>
      </c>
      <c r="AS9">
        <v>-0.034666883333332343</v>
      </c>
      <c r="AT9">
        <v>0.1174936666666726</v>
      </c>
      <c r="AU9">
        <v>0.097657333333336815</v>
      </c>
      <c r="AV9">
        <v>0.12237715000000193</v>
      </c>
      <c r="AW9">
        <v>0.1274133333333225</v>
      </c>
    </row>
    <row r="10">
      <c r="A10">
        <v>9</v>
      </c>
      <c r="B10">
        <v>0.2044251166666653</v>
      </c>
      <c r="C10">
        <v>0.2012055100000012</v>
      </c>
      <c r="D10">
        <v>0.18829631000000102</v>
      </c>
      <c r="E10">
        <v>0.18307733666666781</v>
      </c>
      <c r="F10">
        <v>0.23880216666665532</v>
      </c>
      <c r="G10">
        <v>0.23689666666666742</v>
      </c>
      <c r="H10">
        <v>0.22921329333333329</v>
      </c>
      <c r="I10">
        <v>-0.02856020488962141</v>
      </c>
      <c r="J10">
        <v>0.25970820999999944</v>
      </c>
      <c r="K10">
        <v>0.21009399666666617</v>
      </c>
      <c r="L10">
        <v>0.20408966666666828</v>
      </c>
      <c r="M10">
        <v>-0.02382871897435912</v>
      </c>
      <c r="N10">
        <v>0.19308722333333339</v>
      </c>
      <c r="O10">
        <v>0.19674195333333255</v>
      </c>
      <c r="P10">
        <v>0.19191256333333495</v>
      </c>
      <c r="Q10">
        <v>0.19684000000001323</v>
      </c>
      <c r="R10">
        <v>-0.015840386280193464</v>
      </c>
      <c r="S10">
        <v>0.16664353666666543</v>
      </c>
      <c r="T10">
        <v>0.18716699666666958</v>
      </c>
      <c r="U10">
        <v>0.16555933333334494</v>
      </c>
      <c r="V10">
        <v>0.20123616666666866</v>
      </c>
      <c r="W10">
        <v>0.18874630333333187</v>
      </c>
      <c r="X10">
        <v>0.20419628666666867</v>
      </c>
      <c r="Y10">
        <v>0.25253683333334287</v>
      </c>
      <c r="Z10">
        <v>0.24376338888889126</v>
      </c>
      <c r="AA10">
        <v>-0.032940863236715856</v>
      </c>
      <c r="AB10">
        <v>0.26894149999999328</v>
      </c>
      <c r="AC10">
        <v>-0.032154969038209913</v>
      </c>
      <c r="AD10">
        <v>0.19457572999999861</v>
      </c>
      <c r="AE10">
        <v>0.18772408666666518</v>
      </c>
      <c r="AF10">
        <v>0.18821257333333374</v>
      </c>
      <c r="AG10">
        <v>0.18361921666666525</v>
      </c>
      <c r="AH10">
        <v>0.18644209666666622</v>
      </c>
      <c r="AI10">
        <v>0.19016544333333396</v>
      </c>
      <c r="AJ10">
        <v>-0.0076897209906983122</v>
      </c>
      <c r="AK10">
        <v>0.21209900000000381</v>
      </c>
      <c r="AL10">
        <v>0.18416873666666689</v>
      </c>
      <c r="AM10">
        <v>0.16793272999999598</v>
      </c>
      <c r="AN10">
        <v>0.16952739333333433</v>
      </c>
      <c r="AO10">
        <v>0.17509002999999801</v>
      </c>
      <c r="AP10">
        <v>-0.03607758235294245</v>
      </c>
      <c r="AQ10">
        <v>-0.039910354901961931</v>
      </c>
      <c r="AR10">
        <v>-0.039847887745097843</v>
      </c>
      <c r="AS10">
        <v>-0.041913949999998756</v>
      </c>
      <c r="AT10">
        <v>0.14190783333334078</v>
      </c>
      <c r="AU10">
        <v>0.11825716666667052</v>
      </c>
      <c r="AV10">
        <v>0.1376361500000014</v>
      </c>
      <c r="AW10">
        <v>0.15564266666665372</v>
      </c>
    </row>
    <row r="11">
      <c r="A11">
        <v>10</v>
      </c>
      <c r="B11">
        <v>0.23189144999999822</v>
      </c>
      <c r="C11">
        <v>0.2240938433333346</v>
      </c>
      <c r="D11">
        <v>0.21042197666666862</v>
      </c>
      <c r="E11">
        <v>0.20444000333333534</v>
      </c>
      <c r="F11">
        <v>0.28686799999998769</v>
      </c>
      <c r="G11">
        <v>0.28305500000000006</v>
      </c>
      <c r="H11">
        <v>0.25667962666666622</v>
      </c>
      <c r="I11">
        <v>-0.02496539490969063</v>
      </c>
      <c r="J11">
        <v>0.29022620999999837</v>
      </c>
      <c r="K11">
        <v>0.23984933000000019</v>
      </c>
      <c r="L11">
        <v>0.24643366666666733</v>
      </c>
      <c r="M11">
        <v>-0.018149739230770123</v>
      </c>
      <c r="N11">
        <v>0.21597589000000017</v>
      </c>
      <c r="O11">
        <v>0.21886762000000015</v>
      </c>
      <c r="P11">
        <v>0.21480089666666746</v>
      </c>
      <c r="Q11">
        <v>0.23193566666668186</v>
      </c>
      <c r="R11">
        <v>-0.0045842917874407973</v>
      </c>
      <c r="S11">
        <v>0.18724320333333377</v>
      </c>
      <c r="T11">
        <v>0.20852966333333534</v>
      </c>
      <c r="U11">
        <v>0.19302533333334715</v>
      </c>
      <c r="V11">
        <v>0.22717650000000233</v>
      </c>
      <c r="W11">
        <v>0.21392396999999796</v>
      </c>
      <c r="X11">
        <v>0.22632195333333538</v>
      </c>
      <c r="Y11">
        <v>0.29907700000001114</v>
      </c>
      <c r="Z11">
        <v>0.29984055555555766</v>
      </c>
      <c r="AA11">
        <v>-0.028215739613527191</v>
      </c>
      <c r="AB11">
        <v>0.32196666666666029</v>
      </c>
      <c r="AC11">
        <v>-0.027534810276681476</v>
      </c>
      <c r="AD11">
        <v>0.22051606333333229</v>
      </c>
      <c r="AE11">
        <v>0.21061275333333196</v>
      </c>
      <c r="AF11">
        <v>0.21110090666666803</v>
      </c>
      <c r="AG11">
        <v>0.20727088333333121</v>
      </c>
      <c r="AH11">
        <v>0.21085676333333225</v>
      </c>
      <c r="AI11">
        <v>0.21610577666666675</v>
      </c>
      <c r="AJ11">
        <v>-0.0083228160919572858</v>
      </c>
      <c r="AK11">
        <v>0.25253500000000439</v>
      </c>
      <c r="AL11">
        <v>0.20553140333333353</v>
      </c>
      <c r="AM11">
        <v>0.18853239666666344</v>
      </c>
      <c r="AN11">
        <v>0.19089006000000008</v>
      </c>
      <c r="AO11">
        <v>0.19492669666666451</v>
      </c>
      <c r="AP11">
        <v>-0.042141788725492013</v>
      </c>
      <c r="AQ11">
        <v>-0.043531106372549644</v>
      </c>
      <c r="AR11">
        <v>-0.046920163235294687</v>
      </c>
      <c r="AS11">
        <v>-0.049161016666666058</v>
      </c>
      <c r="AT11">
        <v>0.16403300000000876</v>
      </c>
      <c r="AU11">
        <v>0.13809400000000505</v>
      </c>
      <c r="AV11">
        <v>0.1521321500000008</v>
      </c>
      <c r="AW11">
        <v>0.18310899999998487</v>
      </c>
    </row>
    <row r="12">
      <c r="A12">
        <v>11</v>
      </c>
      <c r="B12">
        <v>0.2585944499999977</v>
      </c>
      <c r="C12">
        <v>0.24774517666666718</v>
      </c>
      <c r="D12">
        <v>0.23407331000000209</v>
      </c>
      <c r="E12">
        <v>0.22809133666666703</v>
      </c>
      <c r="F12">
        <v>0.3341704999999866</v>
      </c>
      <c r="G12">
        <v>0.32921366666666607</v>
      </c>
      <c r="H12">
        <v>0.28414596000000092</v>
      </c>
      <c r="I12">
        <v>-0.019844251596426332</v>
      </c>
      <c r="J12">
        <v>0.32150720999999827</v>
      </c>
      <c r="K12">
        <v>0.26884132999999988</v>
      </c>
      <c r="L12">
        <v>0.2880146666666672</v>
      </c>
      <c r="M12">
        <v>-0.011708092820513549</v>
      </c>
      <c r="N12">
        <v>0.23733855666666681</v>
      </c>
      <c r="O12">
        <v>0.24099328666666597</v>
      </c>
      <c r="P12">
        <v>0.23768956333333335</v>
      </c>
      <c r="Q12">
        <v>0.26550500000001698</v>
      </c>
      <c r="R12">
        <v>-0.0047725306280197444</v>
      </c>
      <c r="S12">
        <v>0.20936886999999871</v>
      </c>
      <c r="T12">
        <v>0.22912933000000191</v>
      </c>
      <c r="U12">
        <v>0.22049133333334758</v>
      </c>
      <c r="V12">
        <v>0.25387950000000092</v>
      </c>
      <c r="W12">
        <v>0.23604963666666379</v>
      </c>
      <c r="X12">
        <v>0.24921028666666967</v>
      </c>
      <c r="Y12">
        <v>0.34485416666667845</v>
      </c>
      <c r="Z12">
        <v>0.35439138888889055</v>
      </c>
      <c r="AA12">
        <v>-0.024253949323671087</v>
      </c>
      <c r="AB12">
        <v>0.37346583333332628</v>
      </c>
      <c r="AC12">
        <v>-0.021388651515152901</v>
      </c>
      <c r="AD12">
        <v>0.24493039666666494</v>
      </c>
      <c r="AE12">
        <v>0.23579008666666645</v>
      </c>
      <c r="AF12">
        <v>0.23398957333333481</v>
      </c>
      <c r="AG12">
        <v>0.23244821666666482</v>
      </c>
      <c r="AH12">
        <v>0.23527109666666668</v>
      </c>
      <c r="AI12">
        <v>0.23899444333333264</v>
      </c>
      <c r="AJ12">
        <v>-0.011244911193215579</v>
      </c>
      <c r="AK12">
        <v>0.29449700000000512</v>
      </c>
      <c r="AL12">
        <v>0.22918307000000127</v>
      </c>
      <c r="AM12">
        <v>0.20913206333333001</v>
      </c>
      <c r="AN12">
        <v>0.2099640599999999</v>
      </c>
      <c r="AO12">
        <v>0.21628936333333204</v>
      </c>
      <c r="AP12">
        <v>-0.046680328431374818</v>
      </c>
      <c r="AQ12">
        <v>-0.045625857843138107</v>
      </c>
      <c r="AR12">
        <v>-0.052466772058823885</v>
      </c>
      <c r="AS12">
        <v>-0.054882083333334108</v>
      </c>
      <c r="AT12">
        <v>0.18768450000000936</v>
      </c>
      <c r="AU12">
        <v>0.15793083333333957</v>
      </c>
      <c r="AV12">
        <v>0.16891715000000129</v>
      </c>
      <c r="AW12">
        <v>0.21057533333331691</v>
      </c>
    </row>
    <row r="13">
      <c r="A13">
        <v>12</v>
      </c>
      <c r="B13">
        <v>0.28148278333333021</v>
      </c>
      <c r="C13">
        <v>0.27063384333333396</v>
      </c>
      <c r="D13">
        <v>0.2592506433333357</v>
      </c>
      <c r="E13">
        <v>0.25021700333333374</v>
      </c>
      <c r="F13">
        <v>0.38223633333331808</v>
      </c>
      <c r="G13">
        <v>0.37537199999999871</v>
      </c>
      <c r="H13">
        <v>0.31084929333333289</v>
      </c>
      <c r="I13">
        <v>-0.014723108283162034</v>
      </c>
      <c r="J13">
        <v>0.35202554333333147</v>
      </c>
      <c r="K13">
        <v>0.29783333000000045</v>
      </c>
      <c r="L13">
        <v>0.33112133333333471</v>
      </c>
      <c r="M13">
        <v>-0.0075554464102571828</v>
      </c>
      <c r="N13">
        <v>0.25870122333333345</v>
      </c>
      <c r="O13">
        <v>0.26464495333333371</v>
      </c>
      <c r="P13">
        <v>0.26057823000000013</v>
      </c>
      <c r="Q13">
        <v>0.30060033333335223</v>
      </c>
      <c r="R13">
        <v>-0.0080124361352655882</v>
      </c>
      <c r="S13">
        <v>0.22920586999999859</v>
      </c>
      <c r="T13">
        <v>0.25049199666666855</v>
      </c>
      <c r="U13">
        <v>0.24795766666668406</v>
      </c>
      <c r="V13">
        <v>0.27905683333333542</v>
      </c>
      <c r="W13">
        <v>0.26198996999999746</v>
      </c>
      <c r="X13">
        <v>0.27209895333333645</v>
      </c>
      <c r="Y13">
        <v>0.39215700000001341</v>
      </c>
      <c r="Z13">
        <v>0.4089425555555577</v>
      </c>
      <c r="AA13">
        <v>-0.01952882570048331</v>
      </c>
      <c r="AB13">
        <v>0.42496499999999227</v>
      </c>
      <c r="AC13">
        <v>-0.015242492753624326</v>
      </c>
      <c r="AD13">
        <v>0.26858206333333179</v>
      </c>
      <c r="AE13">
        <v>0.26020475333333426</v>
      </c>
      <c r="AF13">
        <v>0.25611490666666725</v>
      </c>
      <c r="AG13">
        <v>0.25457388333333064</v>
      </c>
      <c r="AH13">
        <v>0.25892276333333353</v>
      </c>
      <c r="AI13">
        <v>0.26264577666666611</v>
      </c>
      <c r="AJ13">
        <v>-0.0088263396278076556</v>
      </c>
      <c r="AK13">
        <v>0.33798500000000598</v>
      </c>
      <c r="AL13">
        <v>0.25359740333333392</v>
      </c>
      <c r="AM13">
        <v>0.23049472999999754</v>
      </c>
      <c r="AN13">
        <v>0.2298007266666664</v>
      </c>
      <c r="AO13">
        <v>0.2376516966666653</v>
      </c>
      <c r="AP13">
        <v>-0.0474038681372555</v>
      </c>
      <c r="AQ13">
        <v>-0.043905609313726224</v>
      </c>
      <c r="AR13">
        <v>-0.051909714215685909</v>
      </c>
      <c r="AS13">
        <v>-0.056025483333335124</v>
      </c>
      <c r="AT13">
        <v>0.21209900000001003</v>
      </c>
      <c r="AU13">
        <v>0.175478666666673</v>
      </c>
      <c r="AV13">
        <v>0.18417615000000076</v>
      </c>
      <c r="AW13">
        <v>0.23498966666664955</v>
      </c>
    </row>
    <row r="14">
      <c r="A14">
        <v>13</v>
      </c>
      <c r="B14">
        <v>0.30437144999999699</v>
      </c>
      <c r="C14">
        <v>0.29352251000000074</v>
      </c>
      <c r="D14">
        <v>0.28290231000000166</v>
      </c>
      <c r="E14">
        <v>0.2738686699999997</v>
      </c>
      <c r="F14">
        <v>0.43030216666664955</v>
      </c>
      <c r="G14">
        <v>0.42229366666666568</v>
      </c>
      <c r="H14">
        <v>0.33984162666666684</v>
      </c>
      <c r="I14">
        <v>-0.010364964969897805</v>
      </c>
      <c r="J14">
        <v>0.38406954333333054</v>
      </c>
      <c r="K14">
        <v>0.32606233000000007</v>
      </c>
      <c r="L14">
        <v>0.37041333333333526</v>
      </c>
      <c r="M14">
        <v>-0.0064544666666668249</v>
      </c>
      <c r="N14">
        <v>0.28311555666666699</v>
      </c>
      <c r="O14">
        <v>0.28905928666666636</v>
      </c>
      <c r="P14">
        <v>0.28194089666666589</v>
      </c>
      <c r="Q14">
        <v>0.33645866666668667</v>
      </c>
      <c r="R14">
        <v>-0.014304008309178329</v>
      </c>
      <c r="S14">
        <v>0.24751686999999833</v>
      </c>
      <c r="T14">
        <v>0.27109166333333512</v>
      </c>
      <c r="U14">
        <v>0.27694966666668552</v>
      </c>
      <c r="V14">
        <v>0.30423416666666814</v>
      </c>
      <c r="W14">
        <v>0.28564130333333004</v>
      </c>
      <c r="X14">
        <v>0.29575028666666991</v>
      </c>
      <c r="Y14">
        <v>0.44022283333334755</v>
      </c>
      <c r="Z14">
        <v>0.46349372222222485</v>
      </c>
      <c r="AA14">
        <v>-0.014041035410629732</v>
      </c>
      <c r="AB14">
        <v>0.47264949999999128</v>
      </c>
      <c r="AC14">
        <v>-0.0090963339920957509</v>
      </c>
      <c r="AD14">
        <v>0.2907077299999985</v>
      </c>
      <c r="AE14">
        <v>0.28385608666666773</v>
      </c>
      <c r="AF14">
        <v>0.27900357333333314</v>
      </c>
      <c r="AG14">
        <v>0.27822521666666411</v>
      </c>
      <c r="AH14">
        <v>0.28104809666666597</v>
      </c>
      <c r="AI14">
        <v>0.28629744333333296</v>
      </c>
      <c r="AJ14">
        <v>-0.0094594347290666292</v>
      </c>
      <c r="AK14">
        <v>0.37536933333333966</v>
      </c>
      <c r="AL14">
        <v>0.27724873666666738</v>
      </c>
      <c r="AM14">
        <v>0.24956872999999824</v>
      </c>
      <c r="AN14">
        <v>0.25040039333333297</v>
      </c>
      <c r="AO14">
        <v>0.26054036333333208</v>
      </c>
      <c r="AP14">
        <v>-0.039735074509804846</v>
      </c>
      <c r="AQ14">
        <v>-0.036082027450982324</v>
      </c>
      <c r="AR14">
        <v>-0.042960323039215709</v>
      </c>
      <c r="AS14">
        <v>-0.04801321666666869</v>
      </c>
      <c r="AT14">
        <v>0.23651350000000981</v>
      </c>
      <c r="AU14">
        <v>0.19531516666667237</v>
      </c>
      <c r="AV14">
        <v>0.19638348333333511</v>
      </c>
      <c r="AW14">
        <v>0.26245599999998159</v>
      </c>
    </row>
    <row r="15">
      <c r="A15">
        <v>14</v>
      </c>
      <c r="B15">
        <v>0.32802311666666473</v>
      </c>
      <c r="C15">
        <v>0.31793717666666765</v>
      </c>
      <c r="D15">
        <v>0.30502797666666748</v>
      </c>
      <c r="E15">
        <v>0.2937056699999987</v>
      </c>
      <c r="F15">
        <v>0.47684199999998089</v>
      </c>
      <c r="G15">
        <v>0.46845199999999831</v>
      </c>
      <c r="H15">
        <v>0.36578195999999874</v>
      </c>
      <c r="I15">
        <v>-0.0075331549899662065</v>
      </c>
      <c r="J15">
        <v>0.4130618766666645</v>
      </c>
      <c r="K15">
        <v>0.35352866333333388</v>
      </c>
      <c r="L15">
        <v>0.40970533333333492</v>
      </c>
      <c r="M15">
        <v>-0.0053534869230755788</v>
      </c>
      <c r="N15">
        <v>0.30676722333333295</v>
      </c>
      <c r="O15">
        <v>0.31194795333333314</v>
      </c>
      <c r="P15">
        <v>0.3040665633333326</v>
      </c>
      <c r="Q15">
        <v>0.37002833333335516</v>
      </c>
      <c r="R15">
        <v>-0.0099142471497577489</v>
      </c>
      <c r="S15">
        <v>0.26659053666666477</v>
      </c>
      <c r="T15">
        <v>0.29321733000000183</v>
      </c>
      <c r="U15">
        <v>0.30670466666668794</v>
      </c>
      <c r="V15">
        <v>0.32864883333333594</v>
      </c>
      <c r="W15">
        <v>0.31234463666666201</v>
      </c>
      <c r="X15">
        <v>0.32016495333333683</v>
      </c>
      <c r="Y15">
        <v>0.48752600000001678</v>
      </c>
      <c r="Z15">
        <v>0.51957088888889214</v>
      </c>
      <c r="AA15">
        <v>-0.010078911787441136</v>
      </c>
      <c r="AB15">
        <v>0.52338599999999058</v>
      </c>
      <c r="AC15">
        <v>-0.0044758418972339342</v>
      </c>
      <c r="AD15">
        <v>0.3135960633333319</v>
      </c>
      <c r="AE15">
        <v>0.30674475333333273</v>
      </c>
      <c r="AF15">
        <v>0.3003662399999989</v>
      </c>
      <c r="AG15">
        <v>0.29958788333333164</v>
      </c>
      <c r="AH15">
        <v>0.30317376333333268</v>
      </c>
      <c r="AI15">
        <v>0.31071177666666738</v>
      </c>
      <c r="AJ15">
        <v>-0.0062778631636577487</v>
      </c>
      <c r="AK15">
        <v>0.41351666666667342</v>
      </c>
      <c r="AL15">
        <v>0.29937440333333321</v>
      </c>
      <c r="AM15">
        <v>0.26864239666666467</v>
      </c>
      <c r="AN15">
        <v>0.27252605999999968</v>
      </c>
      <c r="AO15">
        <v>0.2826656966666663</v>
      </c>
      <c r="AP15">
        <v>-0.016807280882353837</v>
      </c>
      <c r="AQ15">
        <v>-0.0129991122549038</v>
      </c>
      <c r="AR15">
        <v>-0.017988931862745972</v>
      </c>
      <c r="AS15">
        <v>-0.020164283333334865</v>
      </c>
      <c r="AT15">
        <v>0.26016466666667704</v>
      </c>
      <c r="AU15">
        <v>0.21515166666667263</v>
      </c>
      <c r="AV15">
        <v>0.20935381666666864</v>
      </c>
      <c r="AW15">
        <v>0.2914479999999795</v>
      </c>
    </row>
    <row r="16">
      <c r="A16">
        <v>15</v>
      </c>
      <c r="B16">
        <v>0.35701544999999779</v>
      </c>
      <c r="C16">
        <v>0.34082584333333443</v>
      </c>
      <c r="D16">
        <v>0.32639064333333501</v>
      </c>
      <c r="E16">
        <v>0.31735700333333217</v>
      </c>
      <c r="F16">
        <v>0.52414449999997981</v>
      </c>
      <c r="G16">
        <v>0.51003299999999818</v>
      </c>
      <c r="H16">
        <v>0.39401095999999836</v>
      </c>
      <c r="I16">
        <v>-0.0031753450100344693</v>
      </c>
      <c r="J16">
        <v>0.44357987666666432</v>
      </c>
      <c r="K16">
        <v>0.38175799666666688</v>
      </c>
      <c r="L16">
        <v>0.44594566666666857</v>
      </c>
      <c r="M16">
        <v>-0.0012005071794867206</v>
      </c>
      <c r="N16">
        <v>0.33118155666666649</v>
      </c>
      <c r="O16">
        <v>0.33559928666666661</v>
      </c>
      <c r="P16">
        <v>0.32542889666666497</v>
      </c>
      <c r="Q16">
        <v>0.40588700000002476</v>
      </c>
      <c r="R16">
        <v>-0.0047618193236704798</v>
      </c>
      <c r="S16">
        <v>0.28566420333333031</v>
      </c>
      <c r="T16">
        <v>0.3138169966666684</v>
      </c>
      <c r="U16">
        <v>0.33645966666668858</v>
      </c>
      <c r="V16">
        <v>0.35306316666666948</v>
      </c>
      <c r="W16">
        <v>0.33599630333332797</v>
      </c>
      <c r="X16">
        <v>0.34305328666667023</v>
      </c>
      <c r="Y16">
        <v>0.53406616666668505</v>
      </c>
      <c r="Z16">
        <v>0.57641072222222611</v>
      </c>
      <c r="AA16">
        <v>-0.0053541214975849627</v>
      </c>
      <c r="AB16">
        <v>0.57412249999998988</v>
      </c>
      <c r="AC16">
        <v>0.0001443168642953907</v>
      </c>
      <c r="AD16">
        <v>0.33801039666666455</v>
      </c>
      <c r="AE16">
        <v>0.32963308666666613</v>
      </c>
      <c r="AF16">
        <v>0.32249190666666649</v>
      </c>
      <c r="AG16">
        <v>0.32323921666666511</v>
      </c>
      <c r="AH16">
        <v>0.32758809666666533</v>
      </c>
      <c r="AI16">
        <v>0.33360044333333416</v>
      </c>
      <c r="AJ16">
        <v>-0.0061479582649166531</v>
      </c>
      <c r="AK16">
        <v>0.45395300000000738</v>
      </c>
      <c r="AL16">
        <v>0.3222627366666666</v>
      </c>
      <c r="AM16">
        <v>0.28847906333333118</v>
      </c>
      <c r="AN16">
        <v>0.29388872666666543</v>
      </c>
      <c r="AO16">
        <v>0.30402836333333383</v>
      </c>
      <c r="AP16">
        <v>0.038164512745095358</v>
      </c>
      <c r="AQ16">
        <v>0.039075469607843694</v>
      </c>
      <c r="AR16">
        <v>0.040552459313725642</v>
      </c>
      <c r="AS16">
        <v>0.042780316666664042</v>
      </c>
      <c r="AT16">
        <v>0.28305283333334508</v>
      </c>
      <c r="AU16">
        <v>0.23575116666667384</v>
      </c>
      <c r="AV16">
        <v>0.22232415000000216</v>
      </c>
      <c r="AW16">
        <v>0.32120333333331175</v>
      </c>
    </row>
    <row r="17">
      <c r="A17">
        <v>16</v>
      </c>
      <c r="B17">
        <v>0.38524444999999918</v>
      </c>
      <c r="C17">
        <v>0.36524017666666708</v>
      </c>
      <c r="D17">
        <v>0.34927897666666929</v>
      </c>
      <c r="E17">
        <v>0.34024533666666557</v>
      </c>
      <c r="F17">
        <v>0.56915833333331101</v>
      </c>
      <c r="G17">
        <v>0.55237666666666385</v>
      </c>
      <c r="H17">
        <v>0.42071395999999872</v>
      </c>
      <c r="I17">
        <v>0.0011824649698954914</v>
      </c>
      <c r="J17">
        <v>0.4725722099999965</v>
      </c>
      <c r="K17">
        <v>0.4092243299999998</v>
      </c>
      <c r="L17">
        <v>0.48523766666666912</v>
      </c>
      <c r="M17">
        <v>0.0021891392307704649</v>
      </c>
      <c r="N17">
        <v>0.35254422333333313</v>
      </c>
      <c r="O17">
        <v>0.35848795333333339</v>
      </c>
      <c r="P17">
        <v>0.3467915633333325</v>
      </c>
      <c r="Q17">
        <v>0.44098266666669339</v>
      </c>
      <c r="R17">
        <v>0.0034426085024161779</v>
      </c>
      <c r="S17">
        <v>0.30702686999999784</v>
      </c>
      <c r="T17">
        <v>0.33517966333333415</v>
      </c>
      <c r="U17">
        <v>0.36392600000002329</v>
      </c>
      <c r="V17">
        <v>0.37289983333333598</v>
      </c>
      <c r="W17">
        <v>0.36041063666666062</v>
      </c>
      <c r="X17">
        <v>0.36441595333333776</v>
      </c>
      <c r="Y17">
        <v>0.57984333333335236</v>
      </c>
      <c r="Z17">
        <v>0.62943588888889401</v>
      </c>
      <c r="AA17">
        <v>-0.0021549978743973242</v>
      </c>
      <c r="AB17">
        <v>0.62562166666665586</v>
      </c>
      <c r="AC17">
        <v>0.003238808959157069</v>
      </c>
      <c r="AD17">
        <v>0.36395072999999645</v>
      </c>
      <c r="AE17">
        <v>0.35328475333333209</v>
      </c>
      <c r="AF17">
        <v>0.34461757333333409</v>
      </c>
      <c r="AG17">
        <v>0.34307588333333161</v>
      </c>
      <c r="AH17">
        <v>0.35200276333333314</v>
      </c>
      <c r="AI17">
        <v>0.35343710999999889</v>
      </c>
      <c r="AJ17">
        <v>-0.0029660533661743926</v>
      </c>
      <c r="AK17">
        <v>0.49438933333334134</v>
      </c>
      <c r="AL17">
        <v>0.3443884033333342</v>
      </c>
      <c r="AM17">
        <v>0.30755272999999672</v>
      </c>
      <c r="AN17">
        <v>0.31601439333333214</v>
      </c>
      <c r="AO17">
        <v>0.32386503000000033</v>
      </c>
      <c r="AP17">
        <v>0.15188330637254577</v>
      </c>
      <c r="AQ17">
        <v>0.15218638480392155</v>
      </c>
      <c r="AR17">
        <v>0.16089285049019608</v>
      </c>
      <c r="AS17">
        <v>0.1751532499999966</v>
      </c>
      <c r="AT17">
        <v>0.30670400000001141</v>
      </c>
      <c r="AU17">
        <v>0.25558800000000836</v>
      </c>
      <c r="AV17">
        <v>0.23758315000000252</v>
      </c>
      <c r="AW17">
        <v>0.34943233333330959</v>
      </c>
    </row>
    <row r="18">
      <c r="A18">
        <v>17</v>
      </c>
      <c r="B18">
        <v>0.41423644999999887</v>
      </c>
      <c r="C18">
        <v>0.38583984333333277</v>
      </c>
      <c r="D18">
        <v>0.37293064333333614</v>
      </c>
      <c r="E18">
        <v>0.3646596699999991</v>
      </c>
      <c r="F18">
        <v>0.61569816666664234</v>
      </c>
      <c r="G18">
        <v>0.5977723333333298</v>
      </c>
      <c r="H18">
        <v>0.44894329333333172</v>
      </c>
      <c r="I18">
        <v>0.0032516082831595128</v>
      </c>
      <c r="J18">
        <v>0.50537920999999741</v>
      </c>
      <c r="K18">
        <v>0.43669032999999935</v>
      </c>
      <c r="L18">
        <v>0.52376666666667049</v>
      </c>
      <c r="M18">
        <v>0.0040531189743600038</v>
      </c>
      <c r="N18">
        <v>0.37161789000000045</v>
      </c>
      <c r="O18">
        <v>0.37985061999999914</v>
      </c>
      <c r="P18">
        <v>0.36815422999999914</v>
      </c>
      <c r="Q18">
        <v>0.47684133333336121</v>
      </c>
      <c r="R18">
        <v>0.0070693696618366886</v>
      </c>
      <c r="S18">
        <v>0.32457486999999841</v>
      </c>
      <c r="T18">
        <v>0.35425333000000059</v>
      </c>
      <c r="U18">
        <v>0.39291800000002475</v>
      </c>
      <c r="V18">
        <v>0.39349950000000433</v>
      </c>
      <c r="W18">
        <v>0.3832993033333274</v>
      </c>
      <c r="X18">
        <v>0.38348962000000331</v>
      </c>
      <c r="Y18">
        <v>0.62562016666668718</v>
      </c>
      <c r="Z18">
        <v>0.68246105555556102</v>
      </c>
      <c r="AA18">
        <v>0.0018071257487912717</v>
      </c>
      <c r="AB18">
        <v>0.6755951666666542</v>
      </c>
      <c r="AC18">
        <v>0.0048073010540194971</v>
      </c>
      <c r="AD18">
        <v>0.38683939666666323</v>
      </c>
      <c r="AE18">
        <v>0.37541008666666453</v>
      </c>
      <c r="AF18">
        <v>0.36674290666666831</v>
      </c>
      <c r="AG18">
        <v>0.36443854999999736</v>
      </c>
      <c r="AH18">
        <v>0.37412843000000073</v>
      </c>
      <c r="AI18">
        <v>0.37556277666666649</v>
      </c>
      <c r="AJ18">
        <v>-0.0035991484674333662</v>
      </c>
      <c r="AK18">
        <v>0.5348256666666753</v>
      </c>
      <c r="AL18">
        <v>0.36422507000000071</v>
      </c>
      <c r="AM18">
        <v>0.32815239666666418</v>
      </c>
      <c r="AN18">
        <v>0.33585105999999865</v>
      </c>
      <c r="AO18">
        <v>0.34293903000000014</v>
      </c>
      <c r="AP18">
        <v>0.37851909999999656</v>
      </c>
      <c r="AQ18">
        <v>0.37745096666666633</v>
      </c>
      <c r="AR18">
        <v>0.40406857499999926</v>
      </c>
      <c r="AS18">
        <v>0.43799084999999582</v>
      </c>
      <c r="AT18">
        <v>0.33035550000001201</v>
      </c>
      <c r="AU18">
        <v>0.27466183333334104</v>
      </c>
      <c r="AV18">
        <v>0.25207915000000369</v>
      </c>
      <c r="AW18">
        <v>0.37613599999997405</v>
      </c>
    </row>
    <row r="19">
      <c r="A19">
        <v>18</v>
      </c>
      <c r="B19">
        <v>0.43788778333333234</v>
      </c>
      <c r="C19">
        <v>0.40720217666666514</v>
      </c>
      <c r="D19">
        <v>0.39429331000000278</v>
      </c>
      <c r="E19">
        <v>0.38525966999999994</v>
      </c>
      <c r="F19">
        <v>0.65994933333330863</v>
      </c>
      <c r="G19">
        <v>0.6446936666666625</v>
      </c>
      <c r="H19">
        <v>0.47488362666666539</v>
      </c>
      <c r="I19">
        <v>0.0022687515964241456</v>
      </c>
      <c r="J19">
        <v>0.53513420999999717</v>
      </c>
      <c r="K19">
        <v>0.46263066333333303</v>
      </c>
      <c r="L19">
        <v>0.56458466666667029</v>
      </c>
      <c r="M19">
        <v>0.0043910987179494043</v>
      </c>
      <c r="N19">
        <v>0.39450655666666723</v>
      </c>
      <c r="O19">
        <v>0.40197628666666674</v>
      </c>
      <c r="P19">
        <v>0.39104289666666592</v>
      </c>
      <c r="Q19">
        <v>0.5104110000000297</v>
      </c>
      <c r="R19">
        <v>0.0030664641545898874</v>
      </c>
      <c r="S19">
        <v>0.34288553666666477</v>
      </c>
      <c r="T19">
        <v>0.37409032999999958</v>
      </c>
      <c r="U19">
        <v>0.41809500000002764</v>
      </c>
      <c r="V19">
        <v>0.41638816666667111</v>
      </c>
      <c r="W19">
        <v>0.40466196999999404</v>
      </c>
      <c r="X19">
        <v>0.40485228666667084</v>
      </c>
      <c r="Y19">
        <v>0.67063433333335443</v>
      </c>
      <c r="Z19">
        <v>0.73548622222222804</v>
      </c>
      <c r="AA19">
        <v>0.0050062493719806866</v>
      </c>
      <c r="AB19">
        <v>0.72404266666665418</v>
      </c>
      <c r="AC19">
        <v>0.0063757931488801489</v>
      </c>
      <c r="AD19">
        <v>0.40896506333332816</v>
      </c>
      <c r="AE19">
        <v>0.39753575333333124</v>
      </c>
      <c r="AF19">
        <v>0.38963157333333509</v>
      </c>
      <c r="AG19">
        <v>0.38656421666666407</v>
      </c>
      <c r="AH19">
        <v>0.39472809666666731</v>
      </c>
      <c r="AI19">
        <v>0.39692544333333313</v>
      </c>
      <c r="AJ19">
        <v>-0.0042322435686914517</v>
      </c>
      <c r="AK19">
        <v>0.57144700000000981</v>
      </c>
      <c r="AL19">
        <v>0.38558773666666823</v>
      </c>
      <c r="AM19">
        <v>0.34875206333333075</v>
      </c>
      <c r="AN19">
        <v>0.35721372666666618</v>
      </c>
      <c r="AO19">
        <v>0.36506469666666597</v>
      </c>
      <c r="AP19">
        <v>0.81725522696078112</v>
      </c>
      <c r="AQ19">
        <v>0.81405321519607732</v>
      </c>
      <c r="AR19">
        <v>0.87307763284313644</v>
      </c>
      <c r="AS19">
        <v>0.94268411666666108</v>
      </c>
      <c r="AT19">
        <v>0.35400700000001351</v>
      </c>
      <c r="AU19">
        <v>0.29220966666667447</v>
      </c>
      <c r="AV19">
        <v>0.26733815000000405</v>
      </c>
      <c r="AW19">
        <v>0.40131333333330588</v>
      </c>
    </row>
    <row r="20">
      <c r="A20">
        <v>19</v>
      </c>
      <c r="B20">
        <v>0.46153944999999919</v>
      </c>
      <c r="C20">
        <v>0.4278018433333326</v>
      </c>
      <c r="D20">
        <v>0.41336697666666833</v>
      </c>
      <c r="E20">
        <v>0.40662233666666658</v>
      </c>
      <c r="F20">
        <v>0.7057261666666399</v>
      </c>
      <c r="G20">
        <v>0.69161499999999609</v>
      </c>
      <c r="H20">
        <v>0.50082429333333245</v>
      </c>
      <c r="I20">
        <v>0.0020492282430213393</v>
      </c>
      <c r="J20">
        <v>0.56183720999999753</v>
      </c>
      <c r="K20">
        <v>0.48933399666666677</v>
      </c>
      <c r="L20">
        <v>0.60158766666667063</v>
      </c>
      <c r="M20">
        <v>0.0062550784615389432</v>
      </c>
      <c r="N20">
        <v>0.41739522333333401</v>
      </c>
      <c r="O20">
        <v>0.42333862</v>
      </c>
      <c r="P20">
        <v>0.41164256333333338</v>
      </c>
      <c r="Q20">
        <v>0.54245466666669984</v>
      </c>
      <c r="R20">
        <v>0.001352558647344182</v>
      </c>
      <c r="S20">
        <v>0.35814453666666424</v>
      </c>
      <c r="T20">
        <v>0.3931639966666669</v>
      </c>
      <c r="U20">
        <v>0.4470870000000291</v>
      </c>
      <c r="V20">
        <v>0.44156550000000561</v>
      </c>
      <c r="W20">
        <v>0.42831363666666089</v>
      </c>
      <c r="X20">
        <v>0.42697795333333755</v>
      </c>
      <c r="Y20">
        <v>0.71564850000002345</v>
      </c>
      <c r="Z20">
        <v>0.79080005555556188</v>
      </c>
      <c r="AA20">
        <v>0.0082053729951692134</v>
      </c>
      <c r="AB20">
        <v>0.77325316666665334</v>
      </c>
      <c r="AC20">
        <v>0.011758951910409543</v>
      </c>
      <c r="AD20">
        <v>0.43032739666666231</v>
      </c>
      <c r="AE20">
        <v>0.41966141999999795</v>
      </c>
      <c r="AF20">
        <v>0.41023124000000077</v>
      </c>
      <c r="AG20">
        <v>0.40868988333333167</v>
      </c>
      <c r="AH20">
        <v>0.41609076333333306</v>
      </c>
      <c r="AI20">
        <v>0.42133977666666578</v>
      </c>
      <c r="AJ20">
        <v>-0.0056283386699504945</v>
      </c>
      <c r="AK20">
        <v>0.60883133333334349</v>
      </c>
      <c r="AL20">
        <v>0.40847640333333324</v>
      </c>
      <c r="AM20">
        <v>0.36935172999999732</v>
      </c>
      <c r="AN20">
        <v>0.37628739333333172</v>
      </c>
      <c r="AO20">
        <v>0.38719036333333356</v>
      </c>
      <c r="AP20">
        <v>1.6328893539215636</v>
      </c>
      <c r="AQ20">
        <v>1.6222124637254884</v>
      </c>
      <c r="AR20">
        <v>1.7464506906862738</v>
      </c>
      <c r="AS20">
        <v>1.868526383333327</v>
      </c>
      <c r="AT20">
        <v>0.37842150000001418</v>
      </c>
      <c r="AU20">
        <v>0.31052016666667459</v>
      </c>
      <c r="AV20">
        <v>0.28259715000000352</v>
      </c>
      <c r="AW20">
        <v>0.42725399999997116</v>
      </c>
    </row>
    <row r="21">
      <c r="A21">
        <v>20</v>
      </c>
      <c r="B21">
        <v>0.4836651166666659</v>
      </c>
      <c r="C21">
        <v>0.45069017666666689</v>
      </c>
      <c r="D21">
        <v>0.43320364333333483</v>
      </c>
      <c r="E21">
        <v>0.42722200333333404</v>
      </c>
      <c r="F21">
        <v>0.74921399999997185</v>
      </c>
      <c r="G21">
        <v>0.7354846666666619</v>
      </c>
      <c r="H21">
        <v>0.52676462666666701</v>
      </c>
      <c r="I21">
        <v>0.0041183715562853607</v>
      </c>
      <c r="J21">
        <v>0.58930320999999797</v>
      </c>
      <c r="K21">
        <v>0.51603733000000052</v>
      </c>
      <c r="L21">
        <v>0.63859100000000346</v>
      </c>
      <c r="M21">
        <v>0.0073560582051301893</v>
      </c>
      <c r="N21">
        <v>0.44104688999999997</v>
      </c>
      <c r="O21">
        <v>0.44470095333333415</v>
      </c>
      <c r="P21">
        <v>0.43224222999999995</v>
      </c>
      <c r="Q21">
        <v>0.57526133333336826</v>
      </c>
      <c r="R21">
        <v>0.0057419864734304937</v>
      </c>
      <c r="S21">
        <v>0.37721820333333067</v>
      </c>
      <c r="T21">
        <v>0.41376366333333259</v>
      </c>
      <c r="U21">
        <v>0.47607900000002967</v>
      </c>
      <c r="V21">
        <v>0.46445383333333989</v>
      </c>
      <c r="W21">
        <v>0.45043896999999333</v>
      </c>
      <c r="X21">
        <v>0.44910362000000337</v>
      </c>
      <c r="Y21">
        <v>0.75913700000002482</v>
      </c>
      <c r="Z21">
        <v>0.84458822222222985</v>
      </c>
      <c r="AA21">
        <v>0.013693163285024568</v>
      </c>
      <c r="AB21">
        <v>0.82170066666665331</v>
      </c>
      <c r="AC21">
        <v>0.01637911067193798</v>
      </c>
      <c r="AD21">
        <v>0.45169006333332895</v>
      </c>
      <c r="AE21">
        <v>0.44255008666666473</v>
      </c>
      <c r="AF21">
        <v>0.43311990666666755</v>
      </c>
      <c r="AG21">
        <v>0.4300525499999992</v>
      </c>
      <c r="AH21">
        <v>0.43974209666666653</v>
      </c>
      <c r="AI21">
        <v>0.44499110999999925</v>
      </c>
      <c r="AJ21">
        <v>-0.0047354337712102179</v>
      </c>
      <c r="AK21">
        <v>0.64621566666667718</v>
      </c>
      <c r="AL21">
        <v>0.4290760700000007</v>
      </c>
      <c r="AM21">
        <v>0.38842572999999714</v>
      </c>
      <c r="AN21">
        <v>0.39841272666666505</v>
      </c>
      <c r="AO21">
        <v>0.40931569666666689</v>
      </c>
      <c r="AP21">
        <v>3.0588841475490147</v>
      </c>
      <c r="AQ21">
        <v>3.0384437122548986</v>
      </c>
      <c r="AR21">
        <v>3.2622284151960779</v>
      </c>
      <c r="AS21">
        <v>3.4611879833333248</v>
      </c>
      <c r="AT21">
        <v>0.4020726666666814</v>
      </c>
      <c r="AU21">
        <v>0.32959366666667478</v>
      </c>
      <c r="AV21">
        <v>0.2970931500000038</v>
      </c>
      <c r="AW21">
        <v>0.45395733333330313</v>
      </c>
    </row>
    <row r="22">
      <c r="A22">
        <v>21</v>
      </c>
      <c r="B22">
        <v>0.50579078333333261</v>
      </c>
      <c r="C22">
        <v>0.47434184333333285</v>
      </c>
      <c r="D22">
        <v>0.45609197666666823</v>
      </c>
      <c r="E22">
        <v>0.45011033666666833</v>
      </c>
      <c r="F22">
        <v>0.79651649999997076</v>
      </c>
      <c r="G22">
        <v>0.78088033333332785</v>
      </c>
      <c r="H22">
        <v>0.55117896000000055</v>
      </c>
      <c r="I22">
        <v>0.005424514869550201</v>
      </c>
      <c r="J22">
        <v>0.61829520999999765</v>
      </c>
      <c r="K22">
        <v>0.54045166333333317</v>
      </c>
      <c r="L22">
        <v>0.67635700000000387</v>
      </c>
      <c r="M22">
        <v>0.0076940379487195898</v>
      </c>
      <c r="N22">
        <v>0.46240955666666572</v>
      </c>
      <c r="O22">
        <v>0.46682662000000175</v>
      </c>
      <c r="P22">
        <v>0.45284189666666652</v>
      </c>
      <c r="Q22">
        <v>0.61035666666670352</v>
      </c>
      <c r="R22">
        <v>0.01394641429951804</v>
      </c>
      <c r="S22">
        <v>0.39629220333333048</v>
      </c>
      <c r="T22">
        <v>0.43360032999999998</v>
      </c>
      <c r="U22">
        <v>0.50507100000003113</v>
      </c>
      <c r="V22">
        <v>0.48810516666667336</v>
      </c>
      <c r="W22">
        <v>0.47561630333332694</v>
      </c>
      <c r="X22">
        <v>0.46970328666666905</v>
      </c>
      <c r="Y22">
        <v>0.80338816666669288</v>
      </c>
      <c r="Z22">
        <v>0.89761338888889686</v>
      </c>
      <c r="AA22">
        <v>0.016129286908213913</v>
      </c>
      <c r="AB22">
        <v>0.87243683333332012</v>
      </c>
      <c r="AC22">
        <v>0.020236602766799727</v>
      </c>
      <c r="AD22">
        <v>0.47381539666666317</v>
      </c>
      <c r="AE22">
        <v>0.4662014199999982</v>
      </c>
      <c r="AF22">
        <v>0.45600824000000184</v>
      </c>
      <c r="AG22">
        <v>0.45141521666666495</v>
      </c>
      <c r="AH22">
        <v>0.46186776333333324</v>
      </c>
      <c r="AI22">
        <v>0.46711677666666684</v>
      </c>
      <c r="AJ22">
        <v>-0.0038425288724690532</v>
      </c>
      <c r="AK22">
        <v>0.68588900000001107</v>
      </c>
      <c r="AL22">
        <v>0.45120173666666652</v>
      </c>
      <c r="AM22">
        <v>0.40826239666666364</v>
      </c>
      <c r="AN22">
        <v>0.4197753933333308</v>
      </c>
      <c r="AO22">
        <v>0.42991536333333347</v>
      </c>
      <c r="AP22">
        <v>5.3569319411764651</v>
      </c>
      <c r="AQ22">
        <v>5.3175726274509785</v>
      </c>
      <c r="AR22">
        <v>5.6767624730392141</v>
      </c>
      <c r="AS22">
        <v>5.9632872499999907</v>
      </c>
      <c r="AT22">
        <v>0.42496083333334944</v>
      </c>
      <c r="AU22">
        <v>0.34790450000000916</v>
      </c>
      <c r="AV22">
        <v>0.31158915000000498</v>
      </c>
      <c r="AW22">
        <v>0.48142366666663516</v>
      </c>
    </row>
    <row r="23">
      <c r="A23">
        <v>22</v>
      </c>
      <c r="B23">
        <v>0.52944211666666607</v>
      </c>
      <c r="C23">
        <v>0.49875650999999976</v>
      </c>
      <c r="D23">
        <v>0.48050664333333426</v>
      </c>
      <c r="E23">
        <v>0.47223600333333415</v>
      </c>
      <c r="F23">
        <v>0.84229333333330292</v>
      </c>
      <c r="G23">
        <v>0.82322433333332867</v>
      </c>
      <c r="H23">
        <v>0.57711929333333423</v>
      </c>
      <c r="I23">
        <v>0.0067306581828141532</v>
      </c>
      <c r="J23">
        <v>0.64728754333333161</v>
      </c>
      <c r="K23">
        <v>0.56486599666666581</v>
      </c>
      <c r="L23">
        <v>0.71488600000000346</v>
      </c>
      <c r="M23">
        <v>0.0072690176923089211</v>
      </c>
      <c r="N23">
        <v>0.48224622333333222</v>
      </c>
      <c r="O23">
        <v>0.4874266200000017</v>
      </c>
      <c r="P23">
        <v>0.47420456333333316</v>
      </c>
      <c r="Q23">
        <v>0.64468933333337297</v>
      </c>
      <c r="R23">
        <v>0.017572842125606059</v>
      </c>
      <c r="S23">
        <v>0.41536586999999603</v>
      </c>
      <c r="T23">
        <v>0.45419999666666744</v>
      </c>
      <c r="U23">
        <v>0.53253700000003246</v>
      </c>
      <c r="V23">
        <v>0.51251983333334028</v>
      </c>
      <c r="W23">
        <v>0.49621596999999262</v>
      </c>
      <c r="X23">
        <v>0.49106595333333569</v>
      </c>
      <c r="Y23">
        <v>0.84687633333336088</v>
      </c>
      <c r="Z23">
        <v>0.94834988888889704</v>
      </c>
      <c r="AA23">
        <v>0.020091410531400733</v>
      </c>
      <c r="AB23">
        <v>0.92241033333331846</v>
      </c>
      <c r="AC23">
        <v>0.019516428194993551</v>
      </c>
      <c r="AD23">
        <v>0.49670406333332995</v>
      </c>
      <c r="AE23">
        <v>0.48908975333333249</v>
      </c>
      <c r="AF23">
        <v>0.47660790666666841</v>
      </c>
      <c r="AG23">
        <v>0.47506688333333091</v>
      </c>
      <c r="AH23">
        <v>0.48170443000000063</v>
      </c>
      <c r="AI23">
        <v>0.48771644333333342</v>
      </c>
      <c r="AJ23">
        <v>-0.0029496239737278884</v>
      </c>
      <c r="AK23">
        <v>0.72632533333334504</v>
      </c>
      <c r="AL23">
        <v>0.47180140333333398</v>
      </c>
      <c r="AM23">
        <v>0.42733606333333007</v>
      </c>
      <c r="AN23">
        <v>0.44037505999999738</v>
      </c>
      <c r="AO23">
        <v>0.45051502999999915</v>
      </c>
      <c r="AP23">
        <v>8.6788600681372507</v>
      </c>
      <c r="AQ23">
        <v>8.6213452093137235</v>
      </c>
      <c r="AR23">
        <v>9.1327251975490178</v>
      </c>
      <c r="AS23">
        <v>9.4915558499999904</v>
      </c>
      <c r="AT23">
        <v>0.44708600000001741</v>
      </c>
      <c r="AU23">
        <v>0.36392666666667672</v>
      </c>
      <c r="AV23">
        <v>0.32303315000000499</v>
      </c>
      <c r="AW23">
        <v>0.50812699999996713</v>
      </c>
    </row>
    <row r="24">
      <c r="A24">
        <v>23</v>
      </c>
      <c r="B24">
        <v>0.55309344999999954</v>
      </c>
      <c r="C24">
        <v>0.52164517666666654</v>
      </c>
      <c r="D24">
        <v>0.50415797666666773</v>
      </c>
      <c r="E24">
        <v>0.49512433666666755</v>
      </c>
      <c r="F24">
        <v>0.88883316666663514</v>
      </c>
      <c r="G24">
        <v>0.86861999999999462</v>
      </c>
      <c r="H24">
        <v>0.60229662666666695</v>
      </c>
      <c r="I24">
        <v>0.0080368014960789935</v>
      </c>
      <c r="J24">
        <v>0.67475387666666453</v>
      </c>
      <c r="K24">
        <v>0.59004332999999853</v>
      </c>
      <c r="L24">
        <v>0.75341500000000394</v>
      </c>
      <c r="M24">
        <v>0.0091329974358993482</v>
      </c>
      <c r="N24">
        <v>0.50666055666666576</v>
      </c>
      <c r="O24">
        <v>0.51107828666666943</v>
      </c>
      <c r="P24">
        <v>0.49632989666666649</v>
      </c>
      <c r="Q24">
        <v>0.68131066666670748</v>
      </c>
      <c r="R24">
        <v>0.015858936618358577</v>
      </c>
      <c r="S24">
        <v>0.43443953666666335</v>
      </c>
      <c r="T24">
        <v>0.47479966333333401</v>
      </c>
      <c r="U24">
        <v>0.56000333333336716</v>
      </c>
      <c r="V24">
        <v>0.53769750000000727</v>
      </c>
      <c r="W24">
        <v>0.51834163666665845</v>
      </c>
      <c r="X24">
        <v>0.51395428666666998</v>
      </c>
      <c r="Y24">
        <v>0.89341616666669577</v>
      </c>
      <c r="Z24">
        <v>1.0013750555555641</v>
      </c>
      <c r="AA24">
        <v>0.021764867487923389</v>
      </c>
      <c r="AB24">
        <v>0.97009483333331747</v>
      </c>
      <c r="AC24">
        <v>0.022610920289856118</v>
      </c>
      <c r="AD24">
        <v>0.52035539666666342</v>
      </c>
      <c r="AE24">
        <v>0.51350408666666603</v>
      </c>
      <c r="AF24">
        <v>0.49720757333333587</v>
      </c>
      <c r="AG24">
        <v>0.49795521666666431</v>
      </c>
      <c r="AH24">
        <v>0.50230409666666631</v>
      </c>
      <c r="AI24">
        <v>0.50907911000000095</v>
      </c>
      <c r="AJ24">
        <v>-0.002819719074987681</v>
      </c>
      <c r="AK24">
        <v>0.76523566666667797</v>
      </c>
      <c r="AL24">
        <v>0.4939270699999998</v>
      </c>
      <c r="AM24">
        <v>0.44564672999999733</v>
      </c>
      <c r="AN24">
        <v>0.45944905999999719</v>
      </c>
      <c r="AO24">
        <v>0.47264069666666586</v>
      </c>
      <c r="AP24">
        <v>12.974314195098035</v>
      </c>
      <c r="AQ24">
        <v>12.889487791176471</v>
      </c>
      <c r="AR24">
        <v>13.545428588725493</v>
      </c>
      <c r="AS24">
        <v>13.933076783333325</v>
      </c>
      <c r="AT24">
        <v>0.46615983333335187</v>
      </c>
      <c r="AU24">
        <v>0.38147450000001104</v>
      </c>
      <c r="AV24">
        <v>0.33676615000000432</v>
      </c>
      <c r="AW24">
        <v>0.53254133333329889</v>
      </c>
    </row>
    <row r="25">
      <c r="A25">
        <v>24</v>
      </c>
      <c r="B25">
        <v>0.57827078333333226</v>
      </c>
      <c r="C25">
        <v>0.54453350999999994</v>
      </c>
      <c r="D25">
        <v>0.52628364333333533</v>
      </c>
      <c r="E25">
        <v>0.51648700333333331</v>
      </c>
      <c r="F25">
        <v>0.93308433333330143</v>
      </c>
      <c r="G25">
        <v>0.91020099999999449</v>
      </c>
      <c r="H25">
        <v>0.62823696000000062</v>
      </c>
      <c r="I25">
        <v>0.0093429448093429457</v>
      </c>
      <c r="J25">
        <v>0.70145720999999739</v>
      </c>
      <c r="K25">
        <v>0.61750966333333235</v>
      </c>
      <c r="L25">
        <v>0.79118100000000435</v>
      </c>
      <c r="M25">
        <v>0.010233977179489706</v>
      </c>
      <c r="N25">
        <v>0.52878622333333336</v>
      </c>
      <c r="O25">
        <v>0.53244095333333519</v>
      </c>
      <c r="P25">
        <v>0.5184555633333332</v>
      </c>
      <c r="Q25">
        <v>0.71488033333337508</v>
      </c>
      <c r="R25">
        <v>0.011093364444445974</v>
      </c>
      <c r="S25">
        <v>0.45427620333332985</v>
      </c>
      <c r="T25">
        <v>0.49768799666666741</v>
      </c>
      <c r="U25">
        <v>0.58975833333336958</v>
      </c>
      <c r="V25">
        <v>0.56134916666667323</v>
      </c>
      <c r="W25">
        <v>0.53970430333332597</v>
      </c>
      <c r="X25">
        <v>0.53760595333333683</v>
      </c>
      <c r="Y25">
        <v>0.93919333333336397</v>
      </c>
      <c r="Z25">
        <v>1.0528745555555652</v>
      </c>
      <c r="AA25">
        <v>0.024963991111111028</v>
      </c>
      <c r="AB25">
        <v>1.0177796666666508</v>
      </c>
      <c r="AC25">
        <v>0.023416412384719365</v>
      </c>
      <c r="AD25">
        <v>0.54477006333332945</v>
      </c>
      <c r="AE25">
        <v>0.53791875333333383</v>
      </c>
      <c r="AF25">
        <v>0.51857024000000163</v>
      </c>
      <c r="AG25">
        <v>0.52236954999999696</v>
      </c>
      <c r="AH25">
        <v>0.52366676333333384</v>
      </c>
      <c r="AI25">
        <v>0.53349344333333448</v>
      </c>
      <c r="AJ25">
        <v>-0.0011638141762473353</v>
      </c>
      <c r="AK25">
        <v>0.80414600000001091</v>
      </c>
      <c r="AL25">
        <v>0.51605273666666651</v>
      </c>
      <c r="AM25">
        <v>0.46548372999999721</v>
      </c>
      <c r="AN25">
        <v>0.47776005999999782</v>
      </c>
      <c r="AO25">
        <v>0.49552936333333264</v>
      </c>
      <c r="AP25">
        <v>17.956424322058822</v>
      </c>
      <c r="AQ25">
        <v>17.861834373039216</v>
      </c>
      <c r="AR25">
        <v>18.625714313235299</v>
      </c>
      <c r="AS25">
        <v>18.990299383333326</v>
      </c>
      <c r="AT25">
        <v>0.48981133333335158</v>
      </c>
      <c r="AU25">
        <v>0.39902200000001109</v>
      </c>
      <c r="AV25">
        <v>0.34973615000000535</v>
      </c>
      <c r="AW25">
        <v>0.55619299999996308</v>
      </c>
    </row>
    <row r="26">
      <c r="A26">
        <v>25</v>
      </c>
      <c r="B26">
        <v>0.60497411666666512</v>
      </c>
      <c r="C26">
        <v>0.56513317666666563</v>
      </c>
      <c r="D26">
        <v>0.54840931000000204</v>
      </c>
      <c r="E26">
        <v>0.5393753366666667</v>
      </c>
      <c r="F26">
        <v>0.9758091666666342</v>
      </c>
      <c r="G26">
        <v>0.95330766666666111</v>
      </c>
      <c r="H26">
        <v>0.65188829333333409</v>
      </c>
      <c r="I26">
        <v>0.0091230881226076477</v>
      </c>
      <c r="J26">
        <v>0.73197520999999632</v>
      </c>
      <c r="K26">
        <v>0.64573899666666623</v>
      </c>
      <c r="L26">
        <v>0.8304730000000049</v>
      </c>
      <c r="M26">
        <v>0.012860956923080202</v>
      </c>
      <c r="N26">
        <v>0.55396355666666786</v>
      </c>
      <c r="O26">
        <v>0.55685528666666784</v>
      </c>
      <c r="P26">
        <v>0.54286989666666585</v>
      </c>
      <c r="Q26">
        <v>0.75150166666670959</v>
      </c>
      <c r="R26">
        <v>0.010905458937197743</v>
      </c>
      <c r="S26">
        <v>0.47487586999999554</v>
      </c>
      <c r="T26">
        <v>0.51828766333333309</v>
      </c>
      <c r="U26">
        <v>0.62027633333337029</v>
      </c>
      <c r="V26">
        <v>0.5850005000000067</v>
      </c>
      <c r="W26">
        <v>0.56488163666665869</v>
      </c>
      <c r="X26">
        <v>0.56202028666667037</v>
      </c>
      <c r="Y26">
        <v>0.98802216666669818</v>
      </c>
      <c r="Z26">
        <v>1.1074253888888999</v>
      </c>
      <c r="AA26">
        <v>0.027400114734298597</v>
      </c>
      <c r="AB26">
        <v>1.0654641666666498</v>
      </c>
      <c r="AC26">
        <v>0.028036571146247802</v>
      </c>
      <c r="AD26">
        <v>0.57071039666666312</v>
      </c>
      <c r="AE26">
        <v>0.56309608666666655</v>
      </c>
      <c r="AF26">
        <v>0.54374757333333434</v>
      </c>
      <c r="AG26">
        <v>0.5467838833333305</v>
      </c>
      <c r="AH26">
        <v>0.54808109666666738</v>
      </c>
      <c r="AI26">
        <v>0.5586707766666672</v>
      </c>
      <c r="AJ26">
        <v>0.0020177573891606571</v>
      </c>
      <c r="AK26">
        <v>0.84534500000001156</v>
      </c>
      <c r="AL26">
        <v>0.5389410700000008</v>
      </c>
      <c r="AM26">
        <v>0.48608372999999805</v>
      </c>
      <c r="AN26">
        <v>0.50141172666666378</v>
      </c>
      <c r="AO26">
        <v>0.51994369666666618</v>
      </c>
      <c r="AP26">
        <v>23.263551449019602</v>
      </c>
      <c r="AQ26">
        <v>23.158434954901956</v>
      </c>
      <c r="AR26">
        <v>24.003550704411772</v>
      </c>
      <c r="AS26">
        <v>24.300821649999993</v>
      </c>
      <c r="AT26">
        <v>0.51498850000001895</v>
      </c>
      <c r="AU26">
        <v>0.41962150000001053</v>
      </c>
      <c r="AV26">
        <v>0.3649954833333382</v>
      </c>
      <c r="AW26">
        <v>0.57984433333329655</v>
      </c>
    </row>
    <row r="27">
      <c r="A27">
        <v>26</v>
      </c>
      <c r="B27">
        <v>0.63167744999999886</v>
      </c>
      <c r="C27">
        <v>0.58878450999999909</v>
      </c>
      <c r="D27">
        <v>0.57282397666666807</v>
      </c>
      <c r="E27">
        <v>0.56379000333333273</v>
      </c>
      <c r="F27">
        <v>1.0192973333332986</v>
      </c>
      <c r="G27">
        <v>0.99412533333332664</v>
      </c>
      <c r="H27">
        <v>0.67630262666666674</v>
      </c>
      <c r="I27">
        <v>0.009666231435873307</v>
      </c>
      <c r="J27">
        <v>0.76401920999999717</v>
      </c>
      <c r="K27">
        <v>0.67396832999999923</v>
      </c>
      <c r="L27">
        <v>0.87129100000000559</v>
      </c>
      <c r="M27">
        <v>0.013961936666669672</v>
      </c>
      <c r="N27">
        <v>0.57914089000000057</v>
      </c>
      <c r="O27">
        <v>0.58355862000000069</v>
      </c>
      <c r="P27">
        <v>0.56804756333333284</v>
      </c>
      <c r="Q27">
        <v>0.78964900000004512</v>
      </c>
      <c r="R27">
        <v>0.0099545534299529947</v>
      </c>
      <c r="S27">
        <v>0.495475536666663</v>
      </c>
      <c r="T27">
        <v>0.54193932999999994</v>
      </c>
      <c r="U27">
        <v>0.65232000000003776</v>
      </c>
      <c r="V27">
        <v>0.61399250000000638</v>
      </c>
      <c r="W27">
        <v>0.59158496999999155</v>
      </c>
      <c r="X27">
        <v>0.59101262000000343</v>
      </c>
      <c r="Y27">
        <v>1.0368510000000342</v>
      </c>
      <c r="Z27">
        <v>1.1589245555555667</v>
      </c>
      <c r="AA27">
        <v>0.032124905024153882</v>
      </c>
      <c r="AB27">
        <v>1.1162003333333148</v>
      </c>
      <c r="AC27">
        <v>0.032657063241109618</v>
      </c>
      <c r="AD27">
        <v>0.59970272999999708</v>
      </c>
      <c r="AE27">
        <v>0.58979941999999941</v>
      </c>
      <c r="AF27">
        <v>0.57273957333333314</v>
      </c>
      <c r="AG27">
        <v>0.5750132166666635</v>
      </c>
      <c r="AH27">
        <v>0.57402143000000105</v>
      </c>
      <c r="AI27">
        <v>0.58461111000000088</v>
      </c>
      <c r="AJ27">
        <v>0.0067253289545687878</v>
      </c>
      <c r="AK27">
        <v>0.88959600000001249</v>
      </c>
      <c r="AL27">
        <v>0.56488140333333448</v>
      </c>
      <c r="AM27">
        <v>0.51126106333333077</v>
      </c>
      <c r="AN27">
        <v>0.52582605999999821</v>
      </c>
      <c r="AO27">
        <v>0.54512103000000067</v>
      </c>
      <c r="AP27">
        <v>28.554656575980388</v>
      </c>
      <c r="AQ27">
        <v>28.458087536764701</v>
      </c>
      <c r="AR27">
        <v>29.363076095588248</v>
      </c>
      <c r="AS27">
        <v>29.566329583333314</v>
      </c>
      <c r="AT27">
        <v>0.54016566666668631</v>
      </c>
      <c r="AU27">
        <v>0.43869533333334498</v>
      </c>
      <c r="AV27">
        <v>0.38025481666667105</v>
      </c>
      <c r="AW27">
        <v>0.60654766666662852</v>
      </c>
    </row>
    <row r="28">
      <c r="A28">
        <v>27</v>
      </c>
      <c r="B28">
        <v>0.66295844999999964</v>
      </c>
      <c r="C28">
        <v>0.61548784333333284</v>
      </c>
      <c r="D28">
        <v>0.60181631000000202</v>
      </c>
      <c r="E28">
        <v>0.58896733666666634</v>
      </c>
      <c r="F28">
        <v>1.0635481666666298</v>
      </c>
      <c r="G28">
        <v>1.0379949999999933</v>
      </c>
      <c r="H28">
        <v>0.70224296000000042</v>
      </c>
      <c r="I28">
        <v>0.01020970808247057</v>
      </c>
      <c r="J28">
        <v>0.79835220999999557</v>
      </c>
      <c r="K28">
        <v>0.70677499666666588</v>
      </c>
      <c r="L28">
        <v>0.91592366666667235</v>
      </c>
      <c r="M28">
        <v>0.019640583076926177</v>
      </c>
      <c r="N28">
        <v>0.61042188999999958</v>
      </c>
      <c r="O28">
        <v>0.61789128666666659</v>
      </c>
      <c r="P28">
        <v>0.59932856333333273</v>
      </c>
      <c r="Q28">
        <v>0.83542600000004796</v>
      </c>
      <c r="R28">
        <v>0.018158981256039652</v>
      </c>
      <c r="S28">
        <v>0.51912686999999647</v>
      </c>
      <c r="T28">
        <v>0.56787966333333362</v>
      </c>
      <c r="U28">
        <v>0.68817866666670557</v>
      </c>
      <c r="V28">
        <v>0.64908816666667235</v>
      </c>
      <c r="W28">
        <v>0.62591763666665834</v>
      </c>
      <c r="X28">
        <v>0.62687128666667036</v>
      </c>
      <c r="Y28">
        <v>1.0910205000000364</v>
      </c>
      <c r="Z28">
        <v>1.2150013888889006</v>
      </c>
      <c r="AA28">
        <v>0.038375695314008418</v>
      </c>
      <c r="AB28">
        <v>1.1692254999999818</v>
      </c>
      <c r="AC28">
        <v>0.041092222002637513</v>
      </c>
      <c r="AD28">
        <v>0.63327239666666379</v>
      </c>
      <c r="AE28">
        <v>0.61955441999999827</v>
      </c>
      <c r="AF28">
        <v>0.60402057333333303</v>
      </c>
      <c r="AG28">
        <v>0.60629421666666339</v>
      </c>
      <c r="AH28">
        <v>0.60530243000000095</v>
      </c>
      <c r="AI28">
        <v>0.61360311000000056</v>
      </c>
      <c r="AJ28">
        <v>0.016010567186643065</v>
      </c>
      <c r="AK28">
        <v>0.93689866666668031</v>
      </c>
      <c r="AL28">
        <v>0.59311040333333498</v>
      </c>
      <c r="AM28">
        <v>0.54025306333333045</v>
      </c>
      <c r="AN28">
        <v>0.55405505999999782</v>
      </c>
      <c r="AO28">
        <v>0.57411303000000036</v>
      </c>
      <c r="AP28">
        <v>33.609246702941171</v>
      </c>
      <c r="AQ28">
        <v>33.520462118627449</v>
      </c>
      <c r="AR28">
        <v>34.479983153431384</v>
      </c>
      <c r="AS28">
        <v>34.566330849999986</v>
      </c>
      <c r="AT28">
        <v>0.56229116666668766</v>
      </c>
      <c r="AU28">
        <v>0.45853216666667951</v>
      </c>
      <c r="AV28">
        <v>0.39246215000000539</v>
      </c>
      <c r="AW28">
        <v>0.63401366666662717</v>
      </c>
    </row>
    <row r="29">
      <c r="A29">
        <v>28</v>
      </c>
      <c r="B29">
        <v>0.69347644999999947</v>
      </c>
      <c r="C29">
        <v>0.6505835099999997</v>
      </c>
      <c r="D29">
        <v>0.6338599766666686</v>
      </c>
      <c r="E29">
        <v>0.61795966999999941</v>
      </c>
      <c r="F29">
        <v>1.109324999999961</v>
      </c>
      <c r="G29">
        <v>1.0803386666666599</v>
      </c>
      <c r="H29">
        <v>0.72970929333333423</v>
      </c>
      <c r="I29">
        <v>0.011515851395734522</v>
      </c>
      <c r="J29">
        <v>0.83878854333332953</v>
      </c>
      <c r="K29">
        <v>0.74339666333333376</v>
      </c>
      <c r="L29">
        <v>0.96513433333334042</v>
      </c>
      <c r="M29">
        <v>0.029896896153849717</v>
      </c>
      <c r="N29">
        <v>0.64856955666666671</v>
      </c>
      <c r="O29">
        <v>0.65680162000000042</v>
      </c>
      <c r="P29">
        <v>0.63671323000000069</v>
      </c>
      <c r="Q29">
        <v>0.88654366666671702</v>
      </c>
      <c r="R29">
        <v>0.030178075748794164</v>
      </c>
      <c r="S29">
        <v>0.55040786999999725</v>
      </c>
      <c r="T29">
        <v>0.60450132999999973</v>
      </c>
      <c r="U29">
        <v>0.72861500000004042</v>
      </c>
      <c r="V29">
        <v>0.69181350000000563</v>
      </c>
      <c r="W29">
        <v>0.66635396999999141</v>
      </c>
      <c r="X29">
        <v>0.67112262000000289</v>
      </c>
      <c r="Y29">
        <v>1.1535823333333717</v>
      </c>
      <c r="Z29">
        <v>1.2710785555555679</v>
      </c>
      <c r="AA29">
        <v>0.046152485603863092</v>
      </c>
      <c r="AB29">
        <v>1.2245396666666482</v>
      </c>
      <c r="AC29">
        <v>0.048764380764165338</v>
      </c>
      <c r="AD29">
        <v>0.67218306333333189</v>
      </c>
      <c r="AE29">
        <v>0.65846508666666459</v>
      </c>
      <c r="AF29">
        <v>0.64140524000000099</v>
      </c>
      <c r="AG29">
        <v>0.64367888333332957</v>
      </c>
      <c r="AH29">
        <v>0.64192409666666705</v>
      </c>
      <c r="AI29">
        <v>0.64946177666666838</v>
      </c>
      <c r="AJ29">
        <v>0.030636472085383559</v>
      </c>
      <c r="AK29">
        <v>0.9880163333333476</v>
      </c>
      <c r="AL29">
        <v>0.62668040333333508</v>
      </c>
      <c r="AM29">
        <v>0.57611172999999649</v>
      </c>
      <c r="AN29">
        <v>0.58686172666666359</v>
      </c>
      <c r="AO29">
        <v>0.60920869666666722</v>
      </c>
      <c r="AP29">
        <v>38.260235829901958</v>
      </c>
      <c r="AQ29">
        <v>38.196020367156862</v>
      </c>
      <c r="AR29">
        <v>39.206259211274528</v>
      </c>
      <c r="AS29">
        <v>39.16654544999998</v>
      </c>
      <c r="AT29">
        <v>0.58365366666668805</v>
      </c>
      <c r="AU29">
        <v>0.47760600000001396</v>
      </c>
      <c r="AV29">
        <v>0.40543215000000554</v>
      </c>
      <c r="AW29">
        <v>0.65995433333329245</v>
      </c>
    </row>
    <row r="30">
      <c r="A30">
        <v>29</v>
      </c>
      <c r="B30">
        <v>0.72933511666666551</v>
      </c>
      <c r="C30">
        <v>0.68720517666666581</v>
      </c>
      <c r="D30">
        <v>0.66971864333333464</v>
      </c>
      <c r="E30">
        <v>0.65305533666666626</v>
      </c>
      <c r="F30">
        <v>1.1558648333332933</v>
      </c>
      <c r="G30">
        <v>1.1234453333333265</v>
      </c>
      <c r="H30">
        <v>0.75564962666666791</v>
      </c>
      <c r="I30">
        <v>0.012821994708997586</v>
      </c>
      <c r="J30">
        <v>0.88685454333332903</v>
      </c>
      <c r="K30">
        <v>0.78688499666666711</v>
      </c>
      <c r="L30">
        <v>1.0189223333333404</v>
      </c>
      <c r="M30">
        <v>0.047782542564106301</v>
      </c>
      <c r="N30">
        <v>0.69510955666666696</v>
      </c>
      <c r="O30">
        <v>0.70410462000000162</v>
      </c>
      <c r="P30">
        <v>0.6847788966666668</v>
      </c>
      <c r="Q30">
        <v>0.94605366666671831</v>
      </c>
      <c r="R30">
        <v>0.045248836908215573</v>
      </c>
      <c r="S30">
        <v>0.58702953666666513</v>
      </c>
      <c r="T30">
        <v>0.64722632999999963</v>
      </c>
      <c r="U30">
        <v>0.77668100000004259</v>
      </c>
      <c r="V30">
        <v>0.74216816666667196</v>
      </c>
      <c r="W30">
        <v>0.71594563666665856</v>
      </c>
      <c r="X30">
        <v>0.72224028666667106</v>
      </c>
      <c r="Y30">
        <v>1.2252998333333736</v>
      </c>
      <c r="Z30">
        <v>1.3355480555555683</v>
      </c>
      <c r="AA30">
        <v>0.05698127589371893</v>
      </c>
      <c r="AB30">
        <v>1.2829058333333139</v>
      </c>
      <c r="AC30">
        <v>0.05796220619236081</v>
      </c>
      <c r="AD30">
        <v>0.71567106333333186</v>
      </c>
      <c r="AE30">
        <v>0.70119041999999787</v>
      </c>
      <c r="AF30">
        <v>0.68184190666666833</v>
      </c>
      <c r="AG30">
        <v>0.68564121666666189</v>
      </c>
      <c r="AH30">
        <v>0.68617543000000136</v>
      </c>
      <c r="AI30">
        <v>0.69523911000000016</v>
      </c>
      <c r="AJ30">
        <v>0.053654710317458054</v>
      </c>
      <c r="AK30">
        <v>1.0467633333333479</v>
      </c>
      <c r="AL30">
        <v>0.66864273666666918</v>
      </c>
      <c r="AM30">
        <v>0.6180740633333297</v>
      </c>
      <c r="AN30">
        <v>0.62653505999999659</v>
      </c>
      <c r="AO30">
        <v>0.65040802999999947</v>
      </c>
      <c r="AP30">
        <v>42.42751395686274</v>
      </c>
      <c r="AQ30">
        <v>42.3970229490196</v>
      </c>
      <c r="AR30">
        <v>43.447298602450999</v>
      </c>
      <c r="AS30">
        <v>43.278471716666644</v>
      </c>
      <c r="AT30">
        <v>0.60501616666668845</v>
      </c>
      <c r="AU30">
        <v>0.49667983333334664</v>
      </c>
      <c r="AV30">
        <v>0.41763915000000562</v>
      </c>
      <c r="AW30">
        <v>0.68360599999995753</v>
      </c>
    </row>
    <row r="31">
      <c r="A31">
        <v>30</v>
      </c>
      <c r="B31">
        <v>0.7690084499999994</v>
      </c>
      <c r="C31">
        <v>0.72840450999999984</v>
      </c>
      <c r="D31">
        <v>0.71091797666666867</v>
      </c>
      <c r="E31">
        <v>0.69349167000000023</v>
      </c>
      <c r="F31">
        <v>1.2016416666666254</v>
      </c>
      <c r="G31">
        <v>1.1650259999999912</v>
      </c>
      <c r="H31">
        <v>0.78235296000000165</v>
      </c>
      <c r="I31">
        <v>0.015653804688929185</v>
      </c>
      <c r="J31">
        <v>0.94560154333332935</v>
      </c>
      <c r="K31">
        <v>0.83342499666666736</v>
      </c>
      <c r="L31">
        <v>1.0780510000000083</v>
      </c>
      <c r="M31">
        <v>0.071772188974363438</v>
      </c>
      <c r="N31">
        <v>0.74775289000000011</v>
      </c>
      <c r="O31">
        <v>0.75751128666666911</v>
      </c>
      <c r="P31">
        <v>0.73818522999999914</v>
      </c>
      <c r="Q31">
        <v>1.0124300000000543</v>
      </c>
      <c r="R31">
        <v>0.066423264734303267</v>
      </c>
      <c r="S31">
        <v>0.63051786999999848</v>
      </c>
      <c r="T31">
        <v>0.69605532999999919</v>
      </c>
      <c r="U31">
        <v>0.83008733333337759</v>
      </c>
      <c r="V31">
        <v>0.79938950000000464</v>
      </c>
      <c r="W31">
        <v>0.76706330333332495</v>
      </c>
      <c r="X31">
        <v>0.77869862000000456</v>
      </c>
      <c r="Y31">
        <v>1.3031206666667083</v>
      </c>
      <c r="Z31">
        <v>1.4030692222222356</v>
      </c>
      <c r="AA31">
        <v>0.071624732850241735</v>
      </c>
      <c r="AB31">
        <v>1.3443233333333131</v>
      </c>
      <c r="AC31">
        <v>0.071737698287222429</v>
      </c>
      <c r="AD31">
        <v>0.76221106333333211</v>
      </c>
      <c r="AE31">
        <v>0.74925641999999915</v>
      </c>
      <c r="AF31">
        <v>0.72685624000000271</v>
      </c>
      <c r="AG31">
        <v>0.73218121666666214</v>
      </c>
      <c r="AH31">
        <v>0.73729309666666776</v>
      </c>
      <c r="AI31">
        <v>0.74788277666666758</v>
      </c>
      <c r="AJ31">
        <v>0.08735428188286587</v>
      </c>
      <c r="AK31">
        <v>1.1116140000000145</v>
      </c>
      <c r="AL31">
        <v>0.71747173666666786</v>
      </c>
      <c r="AM31">
        <v>0.66461406333332995</v>
      </c>
      <c r="AN31">
        <v>0.67154939333333097</v>
      </c>
      <c r="AO31">
        <v>0.69694802999999883</v>
      </c>
      <c r="AP31">
        <v>46.04928208382352</v>
      </c>
      <c r="AQ31">
        <v>46.054804530882343</v>
      </c>
      <c r="AR31">
        <v>47.141301993627472</v>
      </c>
      <c r="AS31">
        <v>46.852516983333317</v>
      </c>
      <c r="AT31">
        <v>0.62714133333335642</v>
      </c>
      <c r="AU31">
        <v>0.5157536666666811</v>
      </c>
      <c r="AV31">
        <v>0.43137215000000584</v>
      </c>
      <c r="AW31">
        <v>0.70878366666662274</v>
      </c>
    </row>
    <row r="32">
      <c r="A32">
        <v>31</v>
      </c>
      <c r="B32">
        <v>0.81783744999999985</v>
      </c>
      <c r="C32">
        <v>0.77418151000000002</v>
      </c>
      <c r="D32">
        <v>0.75745797666666714</v>
      </c>
      <c r="E32">
        <v>0.7369796700000002</v>
      </c>
      <c r="F32">
        <v>1.251233499999957</v>
      </c>
      <c r="G32">
        <v>1.2111846666666581</v>
      </c>
      <c r="H32">
        <v>0.81058196000000127</v>
      </c>
      <c r="I32">
        <v>0.023063614668861199</v>
      </c>
      <c r="J32">
        <v>1.00816354333333</v>
      </c>
      <c r="K32">
        <v>0.88530566333333471</v>
      </c>
      <c r="L32">
        <v>1.1440460000000083</v>
      </c>
      <c r="M32">
        <v>0.10033950205128761</v>
      </c>
      <c r="N32">
        <v>0.80497422333333368</v>
      </c>
      <c r="O32">
        <v>0.817021620000002</v>
      </c>
      <c r="P32">
        <v>0.79388056333333168</v>
      </c>
      <c r="Q32">
        <v>1.0849100000000558</v>
      </c>
      <c r="R32">
        <v>0.096753359227055746</v>
      </c>
      <c r="S32">
        <v>0.67934686999999894</v>
      </c>
      <c r="T32">
        <v>0.75022499666666498</v>
      </c>
      <c r="U32">
        <v>0.88883433333337969</v>
      </c>
      <c r="V32">
        <v>0.86042550000000517</v>
      </c>
      <c r="W32">
        <v>0.82733663666665791</v>
      </c>
      <c r="X32">
        <v>0.83439395333333888</v>
      </c>
      <c r="Y32">
        <v>1.3832308333333767</v>
      </c>
      <c r="Z32">
        <v>1.4782200555555693</v>
      </c>
      <c r="AA32">
        <v>0.090082856473430617</v>
      </c>
      <c r="AB32">
        <v>1.4087928333333117</v>
      </c>
      <c r="AC32">
        <v>0.089328190382084394</v>
      </c>
      <c r="AD32">
        <v>0.81409172999999857</v>
      </c>
      <c r="AE32">
        <v>0.79655941999999946</v>
      </c>
      <c r="AF32">
        <v>0.77339624000000295</v>
      </c>
      <c r="AG32">
        <v>0.7810098833333301</v>
      </c>
      <c r="AH32">
        <v>0.79451443000000133</v>
      </c>
      <c r="AI32">
        <v>0.80434111000000019</v>
      </c>
      <c r="AJ32">
        <v>0.13402418678160632</v>
      </c>
      <c r="AK32">
        <v>1.1825683333333492</v>
      </c>
      <c r="AL32">
        <v>0.77087840333333446</v>
      </c>
      <c r="AM32">
        <v>0.71573172999999723</v>
      </c>
      <c r="AN32">
        <v>0.72037839333333054</v>
      </c>
      <c r="AO32">
        <v>0.74882869666666529</v>
      </c>
      <c r="AP32">
        <v>49.117147877450982</v>
      </c>
      <c r="AQ32">
        <v>49.145713779411764</v>
      </c>
      <c r="AR32">
        <v>50.25241071813727</v>
      </c>
      <c r="AS32">
        <v>49.856638249999989</v>
      </c>
      <c r="AT32">
        <v>0.64926683333335866</v>
      </c>
      <c r="AU32">
        <v>0.53406416666668211</v>
      </c>
      <c r="AV32">
        <v>0.4435794833333393</v>
      </c>
      <c r="AW32">
        <v>0.73472399999995375</v>
      </c>
    </row>
    <row r="33">
      <c r="A33">
        <v>32</v>
      </c>
      <c r="B33">
        <v>0.87124411666666557</v>
      </c>
      <c r="C33">
        <v>0.82301050999999958</v>
      </c>
      <c r="D33">
        <v>0.80857564333333531</v>
      </c>
      <c r="E33">
        <v>0.78275666999999949</v>
      </c>
      <c r="F33">
        <v>1.3023509999999554</v>
      </c>
      <c r="G33">
        <v>1.2573433333333242</v>
      </c>
      <c r="H33">
        <v>0.84262596000000034</v>
      </c>
      <c r="I33">
        <v>0.033525091315456557</v>
      </c>
      <c r="J33">
        <v>1.0760662099999969</v>
      </c>
      <c r="K33">
        <v>0.94100099666666814</v>
      </c>
      <c r="L33">
        <v>1.2146190000000088</v>
      </c>
      <c r="M33">
        <v>0.1311958151282111</v>
      </c>
      <c r="N33">
        <v>0.86066955666666711</v>
      </c>
      <c r="O33">
        <v>0.87653162000000151</v>
      </c>
      <c r="P33">
        <v>0.84881322999999753</v>
      </c>
      <c r="Q33">
        <v>1.1558643333333904</v>
      </c>
      <c r="R33">
        <v>0.14157945371981029</v>
      </c>
      <c r="S33">
        <v>0.72970186999999864</v>
      </c>
      <c r="T33">
        <v>0.8059206633333309</v>
      </c>
      <c r="U33">
        <v>0.94834433333338275</v>
      </c>
      <c r="V33">
        <v>0.92069883333333902</v>
      </c>
      <c r="W33">
        <v>0.889135969999991</v>
      </c>
      <c r="X33">
        <v>0.88703762000000452</v>
      </c>
      <c r="Y33">
        <v>1.465629666666711</v>
      </c>
      <c r="Z33">
        <v>1.552607888888903</v>
      </c>
      <c r="AA33">
        <v>0.11082964676328633</v>
      </c>
      <c r="AB33">
        <v>1.474024999999977</v>
      </c>
      <c r="AC33">
        <v>0.10920768247694568</v>
      </c>
      <c r="AD33">
        <v>0.86826139666666524</v>
      </c>
      <c r="AE33">
        <v>0.84386241999999978</v>
      </c>
      <c r="AF33">
        <v>0.8199362400000032</v>
      </c>
      <c r="AG33">
        <v>0.82983854999999807</v>
      </c>
      <c r="AH33">
        <v>0.85326142999999988</v>
      </c>
      <c r="AI33">
        <v>0.85851044333333437</v>
      </c>
      <c r="AJ33">
        <v>0.1936644250136812</v>
      </c>
      <c r="AK33">
        <v>1.2542853333333497</v>
      </c>
      <c r="AL33">
        <v>0.82504773666666686</v>
      </c>
      <c r="AM33">
        <v>0.76608672999999694</v>
      </c>
      <c r="AN33">
        <v>0.77073339333333024</v>
      </c>
      <c r="AO33">
        <v>0.80299836333333108</v>
      </c>
      <c r="AP33">
        <v>51.621192671078418</v>
      </c>
      <c r="AQ33">
        <v>51.65754302794118</v>
      </c>
      <c r="AR33">
        <v>52.773758109313739</v>
      </c>
      <c r="AS33">
        <v>52.29007184999999</v>
      </c>
      <c r="AT33">
        <v>0.67139200000002575</v>
      </c>
      <c r="AU33">
        <v>0.55161200000001553</v>
      </c>
      <c r="AV33">
        <v>0.45654981666667194</v>
      </c>
      <c r="AW33">
        <v>0.76066433333328565</v>
      </c>
    </row>
    <row r="34">
      <c r="A34">
        <v>33</v>
      </c>
      <c r="B34">
        <v>0.92999144999999839</v>
      </c>
      <c r="C34">
        <v>0.87031351000000079</v>
      </c>
      <c r="D34">
        <v>0.85969331000000171</v>
      </c>
      <c r="E34">
        <v>0.83005966999999892</v>
      </c>
      <c r="F34">
        <v>1.3565201666666198</v>
      </c>
      <c r="G34">
        <v>1.3080796666666581</v>
      </c>
      <c r="H34">
        <v>0.88077362666666748</v>
      </c>
      <c r="I34">
        <v>0.050853234628720934</v>
      </c>
      <c r="J34">
        <v>1.142443209999997</v>
      </c>
      <c r="K34">
        <v>0.99898533000000178</v>
      </c>
      <c r="L34">
        <v>1.2821403333333423</v>
      </c>
      <c r="M34">
        <v>0.16357779487180046</v>
      </c>
      <c r="N34">
        <v>0.91255022333333269</v>
      </c>
      <c r="O34">
        <v>0.9307009533333348</v>
      </c>
      <c r="P34">
        <v>0.89764222999999799</v>
      </c>
      <c r="Q34">
        <v>1.222241000000059</v>
      </c>
      <c r="R34">
        <v>0.18945721487923084</v>
      </c>
      <c r="S34">
        <v>0.77929386999999739</v>
      </c>
      <c r="T34">
        <v>0.8623789966666644</v>
      </c>
      <c r="U34">
        <v>1.0040396666667171</v>
      </c>
      <c r="V34">
        <v>0.97486850000000391</v>
      </c>
      <c r="W34">
        <v>0.95246096999999175</v>
      </c>
      <c r="X34">
        <v>0.93434062000000395</v>
      </c>
      <c r="Y34">
        <v>1.5472655000000461</v>
      </c>
      <c r="Z34">
        <v>1.6277587222222367</v>
      </c>
      <c r="AA34">
        <v>0.13539143705314327</v>
      </c>
      <c r="AB34">
        <v>1.5407834999999777</v>
      </c>
      <c r="AC34">
        <v>0.12985017457180703</v>
      </c>
      <c r="AD34">
        <v>0.92319406333333109</v>
      </c>
      <c r="AE34">
        <v>0.88887642000000078</v>
      </c>
      <c r="AF34">
        <v>0.86723890666667014</v>
      </c>
      <c r="AG34">
        <v>0.87485288333332978</v>
      </c>
      <c r="AH34">
        <v>0.91506043000000048</v>
      </c>
      <c r="AI34">
        <v>0.91115411000000091</v>
      </c>
      <c r="AJ34">
        <v>0.26398566324575601</v>
      </c>
      <c r="AK34">
        <v>1.3229506666666833</v>
      </c>
      <c r="AL34">
        <v>0.87616540333333326</v>
      </c>
      <c r="AM34">
        <v>0.81415272999999733</v>
      </c>
      <c r="AN34">
        <v>0.82185105999999664</v>
      </c>
      <c r="AO34">
        <v>0.85487902999999754</v>
      </c>
      <c r="AP34">
        <v>53.607193798039205</v>
      </c>
      <c r="AQ34">
        <v>53.622336276470598</v>
      </c>
      <c r="AR34">
        <v>54.738914167156878</v>
      </c>
      <c r="AS34">
        <v>54.187913783333329</v>
      </c>
      <c r="AT34">
        <v>0.69428050000002539</v>
      </c>
      <c r="AU34">
        <v>0.57297450000001682</v>
      </c>
      <c r="AV34">
        <v>0.4710461500000056</v>
      </c>
      <c r="AW34">
        <v>0.78736766666661762</v>
      </c>
    </row>
    <row r="35">
      <c r="A35">
        <v>34</v>
      </c>
      <c r="B35">
        <v>0.98721278333333196</v>
      </c>
      <c r="C35">
        <v>0.91380184333333414</v>
      </c>
      <c r="D35">
        <v>0.9100483100000023</v>
      </c>
      <c r="E35">
        <v>0.87507400333333241</v>
      </c>
      <c r="F35">
        <v>1.4114523333332851</v>
      </c>
      <c r="G35">
        <v>1.3588156666666569</v>
      </c>
      <c r="H35">
        <v>0.92120996000000055</v>
      </c>
      <c r="I35">
        <v>0.071233044608653096</v>
      </c>
      <c r="J35">
        <v>1.208057209999998</v>
      </c>
      <c r="K35">
        <v>1.053154663333336</v>
      </c>
      <c r="L35">
        <v>1.3450840000000088</v>
      </c>
      <c r="M35">
        <v>0.19290810794872293</v>
      </c>
      <c r="N35">
        <v>0.95832722333333287</v>
      </c>
      <c r="O35">
        <v>0.97952995333333437</v>
      </c>
      <c r="P35">
        <v>0.94418222999999823</v>
      </c>
      <c r="Q35">
        <v>1.2817510000000603</v>
      </c>
      <c r="R35">
        <v>0.23733497603864961</v>
      </c>
      <c r="S35">
        <v>0.82201886999999818</v>
      </c>
      <c r="T35">
        <v>0.91197066333333066</v>
      </c>
      <c r="U35">
        <v>1.0566830000000511</v>
      </c>
      <c r="V35">
        <v>1.0236975000000044</v>
      </c>
      <c r="W35">
        <v>1.0096823033333244</v>
      </c>
      <c r="X35">
        <v>0.97859162000000399</v>
      </c>
      <c r="Y35">
        <v>1.6250863333333818</v>
      </c>
      <c r="Z35">
        <v>1.7006205555555702</v>
      </c>
      <c r="AA35">
        <v>0.16300489400966445</v>
      </c>
      <c r="AB35">
        <v>1.6067789999999773</v>
      </c>
      <c r="AC35">
        <v>0.15125533333333507</v>
      </c>
      <c r="AD35">
        <v>0.97431172999999838</v>
      </c>
      <c r="AE35">
        <v>0.93236442000000075</v>
      </c>
      <c r="AF35">
        <v>0.91377890666667039</v>
      </c>
      <c r="AG35">
        <v>0.91834121666666313</v>
      </c>
      <c r="AH35">
        <v>0.9707557633333348</v>
      </c>
      <c r="AI35">
        <v>0.96074611000000143</v>
      </c>
      <c r="AJ35">
        <v>0.35261790147782879</v>
      </c>
      <c r="AK35">
        <v>1.3855123333333497</v>
      </c>
      <c r="AL35">
        <v>0.92270540333333351</v>
      </c>
      <c r="AM35">
        <v>0.85611506333333143</v>
      </c>
      <c r="AN35">
        <v>0.86686505999999763</v>
      </c>
      <c r="AO35">
        <v>0.90218202999999697</v>
      </c>
      <c r="AP35">
        <v>55.133898258333325</v>
      </c>
      <c r="AQ35">
        <v>55.123255191666665</v>
      </c>
      <c r="AR35">
        <v>56.225699891666686</v>
      </c>
      <c r="AS35">
        <v>55.627985049999985</v>
      </c>
      <c r="AT35">
        <v>0.71640600000002763</v>
      </c>
      <c r="AU35">
        <v>0.59967800000001681</v>
      </c>
      <c r="AV35">
        <v>0.48630515000000596</v>
      </c>
      <c r="AW35">
        <v>0.81330799999994952</v>
      </c>
    </row>
    <row r="36">
      <c r="A36">
        <v>35</v>
      </c>
      <c r="B36">
        <v>1.0444341166666655</v>
      </c>
      <c r="C36">
        <v>0.95423817666666721</v>
      </c>
      <c r="D36">
        <v>0.95506231000000152</v>
      </c>
      <c r="E36">
        <v>0.91779933666666569</v>
      </c>
      <c r="F36">
        <v>1.4686731666666173</v>
      </c>
      <c r="G36">
        <v>1.4118406666666568</v>
      </c>
      <c r="H36">
        <v>0.96164629333333362</v>
      </c>
      <c r="I36">
        <v>0.097716854588584035</v>
      </c>
      <c r="J36">
        <v>1.2652785433333316</v>
      </c>
      <c r="K36">
        <v>1.1012206633333355</v>
      </c>
      <c r="L36">
        <v>1.404212666666675</v>
      </c>
      <c r="M36">
        <v>0.21918642102564689</v>
      </c>
      <c r="N36">
        <v>1.000289556666667</v>
      </c>
      <c r="O36">
        <v>1.0222552866666677</v>
      </c>
      <c r="P36">
        <v>0.9846185633333322</v>
      </c>
      <c r="Q36">
        <v>1.3366833333333954</v>
      </c>
      <c r="R36">
        <v>0.2867387371980703</v>
      </c>
      <c r="S36">
        <v>0.86245520333333214</v>
      </c>
      <c r="T36">
        <v>0.96003632999999855</v>
      </c>
      <c r="U36">
        <v>1.1039856666667198</v>
      </c>
      <c r="V36">
        <v>1.0671855000000043</v>
      </c>
      <c r="W36">
        <v>1.0623256366666585</v>
      </c>
      <c r="X36">
        <v>1.0175019533333378</v>
      </c>
      <c r="Y36">
        <v>1.6945148333333826</v>
      </c>
      <c r="Z36">
        <v>1.7719563888889036</v>
      </c>
      <c r="AA36">
        <v>0.18832968429952057</v>
      </c>
      <c r="AB36">
        <v>1.6712484999999759</v>
      </c>
      <c r="AC36">
        <v>0.17418649209486325</v>
      </c>
      <c r="AD36">
        <v>1.0208517299999986</v>
      </c>
      <c r="AE36">
        <v>0.97432675333333396</v>
      </c>
      <c r="AF36">
        <v>0.95802990666666954</v>
      </c>
      <c r="AG36">
        <v>0.95801488333332863</v>
      </c>
      <c r="AH36">
        <v>1.0233994300000013</v>
      </c>
      <c r="AI36">
        <v>1.0057601100000007</v>
      </c>
      <c r="AJ36">
        <v>0.46108680637657073</v>
      </c>
      <c r="AK36">
        <v>1.4434963333333517</v>
      </c>
      <c r="AL36">
        <v>0.96390473666666754</v>
      </c>
      <c r="AM36">
        <v>0.89273672999999754</v>
      </c>
      <c r="AN36">
        <v>0.90653839333333153</v>
      </c>
      <c r="AO36">
        <v>0.94490736333332936</v>
      </c>
      <c r="AP36">
        <v>56.293623051960779</v>
      </c>
      <c r="AQ36">
        <v>56.235069106862731</v>
      </c>
      <c r="AR36">
        <v>57.327195616176475</v>
      </c>
      <c r="AS36">
        <v>56.68810664999998</v>
      </c>
      <c r="AT36">
        <v>0.74234616666669506</v>
      </c>
      <c r="AU36">
        <v>0.6294328333333512</v>
      </c>
      <c r="AV36">
        <v>0.50232715000000638</v>
      </c>
      <c r="AW36">
        <v>0.84077433333328067</v>
      </c>
    </row>
    <row r="37">
      <c r="A37">
        <v>36</v>
      </c>
      <c r="B37">
        <v>1.0955517833333319</v>
      </c>
      <c r="C37">
        <v>0.99162284333333428</v>
      </c>
      <c r="D37">
        <v>0.99626164333333556</v>
      </c>
      <c r="E37">
        <v>0.95747300333333207</v>
      </c>
      <c r="F37">
        <v>1.5243686666666152</v>
      </c>
      <c r="G37">
        <v>1.4625766666666564</v>
      </c>
      <c r="H37">
        <v>0.99979396000000076</v>
      </c>
      <c r="I37">
        <v>0.12572633123518262</v>
      </c>
      <c r="J37">
        <v>1.3156332099999979</v>
      </c>
      <c r="K37">
        <v>1.1447089966666697</v>
      </c>
      <c r="L37">
        <v>1.461815333333341</v>
      </c>
      <c r="M37">
        <v>0.2393610674359028</v>
      </c>
      <c r="N37">
        <v>1.0399632233333334</v>
      </c>
      <c r="O37">
        <v>1.0619289533333349</v>
      </c>
      <c r="P37">
        <v>1.0212402299999992</v>
      </c>
      <c r="Q37">
        <v>1.3862750000000643</v>
      </c>
      <c r="R37">
        <v>0.33766849835749113</v>
      </c>
      <c r="S37">
        <v>0.89678786999999716</v>
      </c>
      <c r="T37">
        <v>1.0042876633333311</v>
      </c>
      <c r="U37">
        <v>1.1467110000000549</v>
      </c>
      <c r="V37">
        <v>1.1045698333333362</v>
      </c>
      <c r="W37">
        <v>1.110391636666658</v>
      </c>
      <c r="X37">
        <v>1.0518346200000046</v>
      </c>
      <c r="Y37">
        <v>1.7578400000000514</v>
      </c>
      <c r="Z37">
        <v>1.8410035555555702</v>
      </c>
      <c r="AA37">
        <v>0.20907647458937451</v>
      </c>
      <c r="AB37">
        <v>1.7326659999999761</v>
      </c>
      <c r="AC37">
        <v>0.19406565085639116</v>
      </c>
      <c r="AD37">
        <v>1.0643397299999986</v>
      </c>
      <c r="AE37">
        <v>1.0140004200000003</v>
      </c>
      <c r="AF37">
        <v>0.99617757333333667</v>
      </c>
      <c r="AG37">
        <v>0.99616221666666327</v>
      </c>
      <c r="AH37">
        <v>1.0661247633333364</v>
      </c>
      <c r="AI37">
        <v>1.0461964433333337</v>
      </c>
      <c r="AJ37">
        <v>0.60159971127531175</v>
      </c>
      <c r="AK37">
        <v>1.497665666666685</v>
      </c>
      <c r="AL37">
        <v>0.99976340333333358</v>
      </c>
      <c r="AM37">
        <v>0.92478072999999661</v>
      </c>
      <c r="AN37">
        <v>0.94087105999999832</v>
      </c>
      <c r="AO37">
        <v>0.98458102999999753</v>
      </c>
      <c r="AP37">
        <v>57.150456178921559</v>
      </c>
      <c r="AQ37">
        <v>57.060013355392144</v>
      </c>
      <c r="AR37">
        <v>58.140295674019619</v>
      </c>
      <c r="AS37">
        <v>57.457544249999984</v>
      </c>
      <c r="AT37">
        <v>0.76599733333336317</v>
      </c>
      <c r="AU37">
        <v>0.6591876666666856</v>
      </c>
      <c r="AV37">
        <v>0.51758615000000585</v>
      </c>
      <c r="AW37">
        <v>0.86900366666661188</v>
      </c>
    </row>
    <row r="38">
      <c r="A38">
        <v>37</v>
      </c>
      <c r="B38">
        <v>1.1413287833333312</v>
      </c>
      <c r="C38">
        <v>1.0267185100000011</v>
      </c>
      <c r="D38">
        <v>1.0321203100000016</v>
      </c>
      <c r="E38">
        <v>0.99485766999999914</v>
      </c>
      <c r="F38">
        <v>1.5777748333332795</v>
      </c>
      <c r="G38">
        <v>1.5140759999999904</v>
      </c>
      <c r="H38">
        <v>1.035652960000002</v>
      </c>
      <c r="I38">
        <v>0.15678747454844544</v>
      </c>
      <c r="J38">
        <v>1.359121209999997</v>
      </c>
      <c r="K38">
        <v>1.1820936633333359</v>
      </c>
      <c r="L38">
        <v>1.5140773333333417</v>
      </c>
      <c r="M38">
        <v>0.25419504717949426</v>
      </c>
      <c r="N38">
        <v>1.0750588900000002</v>
      </c>
      <c r="O38">
        <v>1.0954986200000008</v>
      </c>
      <c r="P38">
        <v>1.0532842299999992</v>
      </c>
      <c r="Q38">
        <v>1.4320520000000663</v>
      </c>
      <c r="R38">
        <v>0.3824945928502439</v>
      </c>
      <c r="S38">
        <v>0.93035786999999726</v>
      </c>
      <c r="T38">
        <v>1.0470129966666644</v>
      </c>
      <c r="U38">
        <v>1.1840956666667228</v>
      </c>
      <c r="V38">
        <v>1.137376500000002</v>
      </c>
      <c r="W38">
        <v>1.1538796366666579</v>
      </c>
      <c r="X38">
        <v>1.0800639533333376</v>
      </c>
      <c r="Y38">
        <v>1.8165871666667197</v>
      </c>
      <c r="Z38">
        <v>1.9069987222222382</v>
      </c>
      <c r="AA38">
        <v>0.22371993154589642</v>
      </c>
      <c r="AB38">
        <v>1.7933204999999743</v>
      </c>
      <c r="AC38">
        <v>0.2093674762845863</v>
      </c>
      <c r="AD38">
        <v>1.1040130633333316</v>
      </c>
      <c r="AE38">
        <v>1.0498590866666664</v>
      </c>
      <c r="AF38">
        <v>1.0312732400000035</v>
      </c>
      <c r="AG38">
        <v>1.0297322166666634</v>
      </c>
      <c r="AH38">
        <v>1.1103760966666689</v>
      </c>
      <c r="AI38">
        <v>1.0820551099999998</v>
      </c>
      <c r="AJ38">
        <v>0.77568228284071949</v>
      </c>
      <c r="AK38">
        <v>1.5480203333333522</v>
      </c>
      <c r="AL38">
        <v>1.0333330699999994</v>
      </c>
      <c r="AM38">
        <v>0.95529872999999643</v>
      </c>
      <c r="AN38">
        <v>0.97215205999999821</v>
      </c>
      <c r="AO38">
        <v>1.0196770299999978</v>
      </c>
      <c r="AP38">
        <v>57.789848305882344</v>
      </c>
      <c r="AQ38">
        <v>57.658360937254891</v>
      </c>
      <c r="AR38">
        <v>58.744347065196088</v>
      </c>
      <c r="AS38">
        <v>58.009540516666647</v>
      </c>
      <c r="AT38">
        <v>0.79422650000003081</v>
      </c>
      <c r="AU38">
        <v>0.68512783333335214</v>
      </c>
      <c r="AV38">
        <v>0.53437115000000546</v>
      </c>
      <c r="AW38">
        <v>0.8972329999999431</v>
      </c>
    </row>
    <row r="39">
      <c r="A39">
        <v>38</v>
      </c>
      <c r="B39">
        <v>1.1817651166666652</v>
      </c>
      <c r="C39">
        <v>1.05647351</v>
      </c>
      <c r="D39">
        <v>1.0656903100000017</v>
      </c>
      <c r="E39">
        <v>1.0284276700000001</v>
      </c>
      <c r="F39">
        <v>1.628129666666613</v>
      </c>
      <c r="G39">
        <v>1.5617606666666566</v>
      </c>
      <c r="H39">
        <v>1.0707489600000022</v>
      </c>
      <c r="I39">
        <v>0.18861161786170921</v>
      </c>
      <c r="J39">
        <v>1.39879454333333</v>
      </c>
      <c r="K39">
        <v>1.2171893300000027</v>
      </c>
      <c r="L39">
        <v>1.5602360000000086</v>
      </c>
      <c r="M39">
        <v>0.26750302692308559</v>
      </c>
      <c r="N39">
        <v>1.1063398900000001</v>
      </c>
      <c r="O39">
        <v>1.1260166200000015</v>
      </c>
      <c r="P39">
        <v>1.082276229999998</v>
      </c>
      <c r="Q39">
        <v>1.4740140000000679</v>
      </c>
      <c r="R39">
        <v>0.41740235400966341</v>
      </c>
      <c r="S39">
        <v>0.95782420333333018</v>
      </c>
      <c r="T39">
        <v>1.0866866633333307</v>
      </c>
      <c r="U39">
        <v>1.2191913333333915</v>
      </c>
      <c r="V39">
        <v>1.1686575000000019</v>
      </c>
      <c r="W39">
        <v>1.1973679699999913</v>
      </c>
      <c r="X39">
        <v>1.1060042866666713</v>
      </c>
      <c r="Y39">
        <v>1.8722826666667212</v>
      </c>
      <c r="Z39">
        <v>1.9691795555555718</v>
      </c>
      <c r="AA39">
        <v>0.23683738850241731</v>
      </c>
      <c r="AB39">
        <v>1.8516863333333058</v>
      </c>
      <c r="AC39">
        <v>0.22085430171278198</v>
      </c>
      <c r="AD39">
        <v>1.1413977299999987</v>
      </c>
      <c r="AE39">
        <v>1.0834287533333322</v>
      </c>
      <c r="AF39">
        <v>1.0633172400000053</v>
      </c>
      <c r="AG39">
        <v>1.0610132166666633</v>
      </c>
      <c r="AH39">
        <v>1.1485237633333352</v>
      </c>
      <c r="AI39">
        <v>1.1133361099999997</v>
      </c>
      <c r="AJ39">
        <v>0.99249018773946052</v>
      </c>
      <c r="AK39">
        <v>1.5945603333333525</v>
      </c>
      <c r="AL39">
        <v>1.0630880700000001</v>
      </c>
      <c r="AM39">
        <v>0.98429072999999612</v>
      </c>
      <c r="AN39">
        <v>0.99961839333333202</v>
      </c>
      <c r="AO39">
        <v>1.0501950299999985</v>
      </c>
      <c r="AP39">
        <v>58.261391432843126</v>
      </c>
      <c r="AQ39">
        <v>58.111747852450968</v>
      </c>
      <c r="AR39">
        <v>59.195808123039214</v>
      </c>
      <c r="AS39">
        <v>58.419627783333304</v>
      </c>
      <c r="AT39">
        <v>0.81940400000003155</v>
      </c>
      <c r="AU39">
        <v>0.71030533333335377</v>
      </c>
      <c r="AV39">
        <v>0.55191881666667264</v>
      </c>
      <c r="AW39">
        <v>0.92622533333327528</v>
      </c>
    </row>
    <row r="40">
      <c r="A40">
        <v>39</v>
      </c>
      <c r="B40">
        <v>1.2191497833333313</v>
      </c>
      <c r="C40">
        <v>1.0839398433333329</v>
      </c>
      <c r="D40">
        <v>1.0946823100000014</v>
      </c>
      <c r="E40">
        <v>1.0604716700000001</v>
      </c>
      <c r="F40">
        <v>1.6800098333332789</v>
      </c>
      <c r="G40">
        <v>1.6102079999999885</v>
      </c>
      <c r="H40">
        <v>1.1035556266666697</v>
      </c>
      <c r="I40">
        <v>0.21967276117497292</v>
      </c>
      <c r="J40">
        <v>1.434653209999996</v>
      </c>
      <c r="K40">
        <v>1.2477073300000026</v>
      </c>
      <c r="L40">
        <v>1.6048686666666736</v>
      </c>
      <c r="M40">
        <v>0.2754706733333423</v>
      </c>
      <c r="N40">
        <v>1.1315172233333346</v>
      </c>
      <c r="O40">
        <v>1.1550086200000012</v>
      </c>
      <c r="P40">
        <v>1.1089795633333317</v>
      </c>
      <c r="Q40">
        <v>1.5136870000000693</v>
      </c>
      <c r="R40">
        <v>0.45078411516908456</v>
      </c>
      <c r="S40">
        <v>0.98452753666666393</v>
      </c>
      <c r="T40">
        <v>1.1255969966666637</v>
      </c>
      <c r="U40">
        <v>1.255812666666726</v>
      </c>
      <c r="V40">
        <v>1.1976498333333341</v>
      </c>
      <c r="W40">
        <v>1.2370413033333243</v>
      </c>
      <c r="X40">
        <v>1.1319446200000032</v>
      </c>
      <c r="Y40">
        <v>1.9241631666667223</v>
      </c>
      <c r="Z40">
        <v>2.0283083888889042</v>
      </c>
      <c r="AA40">
        <v>0.2491921787922724</v>
      </c>
      <c r="AB40">
        <v>1.9092894999999714</v>
      </c>
      <c r="AC40">
        <v>0.23081546047431001</v>
      </c>
      <c r="AD40">
        <v>1.1749677299999997</v>
      </c>
      <c r="AE40">
        <v>1.1124207533333328</v>
      </c>
      <c r="AF40">
        <v>1.0961242400000044</v>
      </c>
      <c r="AG40">
        <v>1.0907685499999973</v>
      </c>
      <c r="AH40">
        <v>1.1851454300000013</v>
      </c>
      <c r="AI40">
        <v>1.1408024433333326</v>
      </c>
      <c r="AJ40">
        <v>1.2474457593048678</v>
      </c>
      <c r="AK40">
        <v>1.6411003333333527</v>
      </c>
      <c r="AL40">
        <v>1.0928434033333341</v>
      </c>
      <c r="AM40">
        <v>1.0132827299999976</v>
      </c>
      <c r="AN40">
        <v>1.0270847266666649</v>
      </c>
      <c r="AO40">
        <v>1.0768980299999988</v>
      </c>
      <c r="AP40">
        <v>58.616965893137248</v>
      </c>
      <c r="AQ40">
        <v>58.446877434313734</v>
      </c>
      <c r="AR40">
        <v>59.532826514215699</v>
      </c>
      <c r="AS40">
        <v>58.722901716666634</v>
      </c>
      <c r="AT40">
        <v>0.84839616666669926</v>
      </c>
      <c r="AU40">
        <v>0.73624583333335369</v>
      </c>
      <c r="AV40">
        <v>0.570229483333339</v>
      </c>
      <c r="AW40">
        <v>0.95445433333327312</v>
      </c>
    </row>
    <row r="41">
      <c r="A41">
        <v>40</v>
      </c>
      <c r="B41">
        <v>1.2382234499999978</v>
      </c>
      <c r="C41">
        <v>1.0957655099999988</v>
      </c>
      <c r="D41">
        <v>1.1091783100000026</v>
      </c>
      <c r="E41">
        <v>1.0764936700000005</v>
      </c>
      <c r="F41">
        <v>1.7154869999999454</v>
      </c>
      <c r="G41">
        <v>1.6411074999999888</v>
      </c>
      <c r="H41">
        <v>1.1199589600000044</v>
      </c>
      <c r="I41">
        <v>0.22288640448823571</v>
      </c>
      <c r="J41">
        <v>1.4518197099999961</v>
      </c>
      <c r="K41">
        <v>1.2641108300000035</v>
      </c>
      <c r="L41">
        <v>1.6330980000000066</v>
      </c>
      <c r="M41">
        <v>0.26817915307693063</v>
      </c>
      <c r="N41">
        <v>1.1441058900000023</v>
      </c>
      <c r="O41">
        <v>1.1702676200000024</v>
      </c>
      <c r="P41">
        <v>1.1219497299999972</v>
      </c>
      <c r="Q41">
        <v>1.5392455000000718</v>
      </c>
      <c r="R41">
        <v>0.45708104299517061</v>
      </c>
      <c r="S41">
        <v>0.99597186999999465</v>
      </c>
      <c r="T41">
        <v>1.1454338299999955</v>
      </c>
      <c r="U41">
        <v>1.2783195000000616</v>
      </c>
      <c r="V41">
        <v>1.2129090000000016</v>
      </c>
      <c r="W41">
        <v>1.2580224699999878</v>
      </c>
      <c r="X41">
        <v>1.1452961200000047</v>
      </c>
      <c r="Y41">
        <v>1.9604035000000577</v>
      </c>
      <c r="Z41">
        <v>2.0737042222222382</v>
      </c>
      <c r="AA41">
        <v>0.24628763574879553</v>
      </c>
      <c r="AB41">
        <v>1.9512519999999718</v>
      </c>
      <c r="AC41">
        <v>0.22704328590250622</v>
      </c>
      <c r="AD41">
        <v>1.1913712299999988</v>
      </c>
      <c r="AE41">
        <v>1.1269169199999993</v>
      </c>
      <c r="AF41">
        <v>1.1117647400000061</v>
      </c>
      <c r="AG41">
        <v>1.1052645499999949</v>
      </c>
      <c r="AH41">
        <v>1.2011674300000026</v>
      </c>
      <c r="AI41">
        <v>1.1530096099999998</v>
      </c>
      <c r="AJ41">
        <v>1.3719366642036093</v>
      </c>
      <c r="AK41">
        <v>1.6731440000000202</v>
      </c>
      <c r="AL41">
        <v>1.1069580700000019</v>
      </c>
      <c r="AM41">
        <v>1.0273972299999965</v>
      </c>
      <c r="AN41">
        <v>1.0400550599999976</v>
      </c>
      <c r="AO41">
        <v>1.0891050299999963</v>
      </c>
      <c r="AP41">
        <v>58.760058520098035</v>
      </c>
      <c r="AQ41">
        <v>58.589743349509817</v>
      </c>
      <c r="AR41">
        <v>59.667663072058836</v>
      </c>
      <c r="AS41">
        <v>58.847645149999948</v>
      </c>
      <c r="AT41">
        <v>0.86289200000003419</v>
      </c>
      <c r="AU41">
        <v>0.74959750000002057</v>
      </c>
      <c r="AV41">
        <v>0.57976615000000908</v>
      </c>
      <c r="AW41">
        <v>0.97505399999994058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170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0.33218125406894211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>
        <v>20.132641747103392</v>
      </c>
      <c r="D34">
        <v>0.93470599018598866</v>
      </c>
      <c r="E34">
        <v>0.99963543086897266</v>
      </c>
      <c r="F34" t="s">
        <v>66</v>
      </c>
    </row>
    <row r="35">
      <c r="A35" t="s">
        <v>68</v>
      </c>
      <c r="B35" t="s">
        <v>64</v>
      </c>
      <c r="C35">
        <v>20.116600991314051</v>
      </c>
      <c r="D35">
        <v>0.99942960423067517</v>
      </c>
      <c r="E35">
        <v>0.99883201187010406</v>
      </c>
      <c r="F35" t="s">
        <v>66</v>
      </c>
    </row>
    <row r="36">
      <c r="A36" t="s">
        <v>69</v>
      </c>
      <c r="B36" t="s">
        <v>64</v>
      </c>
      <c r="C36">
        <v>20.100907945336793</v>
      </c>
      <c r="D36">
        <v>0.96698667217365575</v>
      </c>
      <c r="E36">
        <v>0.99936244057745915</v>
      </c>
      <c r="F36" t="s">
        <v>66</v>
      </c>
    </row>
    <row r="37">
      <c r="A37" t="s">
        <v>70</v>
      </c>
      <c r="B37" t="s">
        <v>64</v>
      </c>
      <c r="C37">
        <v>20.071980217538563</v>
      </c>
      <c r="D37">
        <v>0.91855374041613036</v>
      </c>
      <c r="E37">
        <v>0.99958619681852034</v>
      </c>
      <c r="F37" t="s">
        <v>66</v>
      </c>
    </row>
    <row r="38">
      <c r="A38" t="s">
        <v>71</v>
      </c>
      <c r="B38" t="s">
        <v>72</v>
      </c>
      <c r="C38">
        <v>22.899732058100462</v>
      </c>
      <c r="D38">
        <v>0.76245650766050233</v>
      </c>
      <c r="E38">
        <v>0.99999618790104183</v>
      </c>
      <c r="F38" t="s">
        <v>66</v>
      </c>
    </row>
    <row r="39">
      <c r="A39" t="s">
        <v>73</v>
      </c>
      <c r="B39" t="s">
        <v>72</v>
      </c>
      <c r="C39">
        <v>22.975165382620059</v>
      </c>
      <c r="D39">
        <v>0.78114297499598706</v>
      </c>
      <c r="E39">
        <v>0.99997826272971979</v>
      </c>
      <c r="F39" t="s">
        <v>66</v>
      </c>
    </row>
    <row r="40">
      <c r="A40" t="s">
        <v>74</v>
      </c>
      <c r="B40" t="s">
        <v>72</v>
      </c>
      <c r="C40">
        <v>23.237925297048562</v>
      </c>
      <c r="D40">
        <v>0.89644797904524487</v>
      </c>
      <c r="E40">
        <v>0.99956533037633755</v>
      </c>
      <c r="F40" t="s">
        <v>66</v>
      </c>
    </row>
    <row r="41">
      <c r="A41" t="s">
        <v>75</v>
      </c>
      <c r="B41" t="s">
        <v>72</v>
      </c>
      <c r="C41">
        <v>22.82622610484783</v>
      </c>
      <c r="D41">
        <v>0.72957231033784398</v>
      </c>
      <c r="E41">
        <v>0.99998262606088484</v>
      </c>
      <c r="F41" t="s">
        <v>66</v>
      </c>
    </row>
    <row r="42">
      <c r="A42" t="s">
        <v>76</v>
      </c>
      <c r="B42" t="s">
        <v>77</v>
      </c>
      <c r="C42">
        <v>21.142539350386713</v>
      </c>
      <c r="D42">
        <v>0.90012594722335026</v>
      </c>
      <c r="E42">
        <v>0.99959352494413767</v>
      </c>
      <c r="F42" t="s">
        <v>66</v>
      </c>
    </row>
    <row r="43">
      <c r="A43" t="s">
        <v>78</v>
      </c>
      <c r="B43" t="s">
        <v>77</v>
      </c>
      <c r="C43">
        <v>21.039298772219453</v>
      </c>
      <c r="D43">
        <v>0.7931995492799333</v>
      </c>
      <c r="E43">
        <v>0.99998910782461969</v>
      </c>
      <c r="F43" t="s">
        <v>66</v>
      </c>
    </row>
    <row r="44">
      <c r="A44" t="s">
        <v>79</v>
      </c>
      <c r="B44" t="s">
        <v>77</v>
      </c>
      <c r="C44">
        <v>21.020790274329272</v>
      </c>
      <c r="D44">
        <v>0.7652671720405182</v>
      </c>
      <c r="E44">
        <v>0.9999996376195287</v>
      </c>
      <c r="F44" t="s">
        <v>66</v>
      </c>
    </row>
    <row r="45">
      <c r="A45" t="s">
        <v>80</v>
      </c>
      <c r="B45" t="s">
        <v>77</v>
      </c>
      <c r="C45">
        <v>20.823507779865107</v>
      </c>
      <c r="D45">
        <v>0.71034805913124566</v>
      </c>
      <c r="E45">
        <v>0.99996945721958896</v>
      </c>
      <c r="F45" t="s">
        <v>66</v>
      </c>
    </row>
    <row r="46">
      <c r="A46" t="s">
        <v>81</v>
      </c>
      <c r="B46" t="s">
        <v>82</v>
      </c>
      <c r="C46">
        <v>21.419378167728997</v>
      </c>
      <c r="D46">
        <v>0.93786996260344635</v>
      </c>
      <c r="E46">
        <v>0.99936794462364975</v>
      </c>
      <c r="F46" t="s">
        <v>66</v>
      </c>
    </row>
    <row r="47">
      <c r="A47" t="s">
        <v>83</v>
      </c>
      <c r="B47" t="s">
        <v>82</v>
      </c>
      <c r="C47">
        <v>21.452012586400606</v>
      </c>
      <c r="D47">
        <v>1.0042280872022888</v>
      </c>
      <c r="E47">
        <v>0.99889629188955897</v>
      </c>
      <c r="F47" t="s">
        <v>66</v>
      </c>
    </row>
    <row r="48">
      <c r="A48" t="s">
        <v>84</v>
      </c>
      <c r="B48" t="s">
        <v>82</v>
      </c>
      <c r="C48">
        <v>21.466209462408361</v>
      </c>
      <c r="D48">
        <v>0.97763871452311624</v>
      </c>
      <c r="E48">
        <v>0.99897812805102459</v>
      </c>
      <c r="F48" t="s">
        <v>66</v>
      </c>
    </row>
    <row r="49">
      <c r="A49" t="s">
        <v>85</v>
      </c>
      <c r="B49" t="s">
        <v>82</v>
      </c>
      <c r="C49">
        <v>21.363035436554068</v>
      </c>
      <c r="D49">
        <v>0.93354996239695454</v>
      </c>
      <c r="E49">
        <v>0.99937985276073693</v>
      </c>
      <c r="F49" t="s">
        <v>66</v>
      </c>
    </row>
    <row r="50">
      <c r="A50" t="s">
        <v>86</v>
      </c>
      <c r="B50" t="s">
        <v>87</v>
      </c>
      <c r="C50">
        <v>21.551524475968147</v>
      </c>
      <c r="D50">
        <v>0.79354371519004507</v>
      </c>
      <c r="E50">
        <v>0.99968778596174901</v>
      </c>
      <c r="F50" t="s">
        <v>66</v>
      </c>
    </row>
    <row r="51">
      <c r="A51" t="s">
        <v>88</v>
      </c>
      <c r="B51" t="s">
        <v>87</v>
      </c>
      <c r="C51">
        <v>21.884003003692403</v>
      </c>
      <c r="D51">
        <v>0.91090386579112459</v>
      </c>
      <c r="E51">
        <v>0.99968064935933587</v>
      </c>
      <c r="F51" t="s">
        <v>66</v>
      </c>
    </row>
    <row r="52">
      <c r="A52" t="s">
        <v>89</v>
      </c>
      <c r="B52" t="s">
        <v>87</v>
      </c>
      <c r="C52">
        <v>21.949073014722842</v>
      </c>
      <c r="D52">
        <v>1.0169209388320186</v>
      </c>
      <c r="E52">
        <v>0.99855708354169859</v>
      </c>
      <c r="F52" t="s">
        <v>66</v>
      </c>
    </row>
    <row r="53">
      <c r="A53" t="s">
        <v>90</v>
      </c>
      <c r="B53" t="s">
        <v>87</v>
      </c>
      <c r="C53">
        <v>21.875924267431181</v>
      </c>
      <c r="D53">
        <v>0.92500931487513305</v>
      </c>
      <c r="E53">
        <v>0.99953894074600047</v>
      </c>
      <c r="F53" t="s">
        <v>66</v>
      </c>
    </row>
    <row r="54">
      <c r="A54" t="s">
        <v>91</v>
      </c>
      <c r="B54" t="s">
        <v>92</v>
      </c>
      <c r="C54">
        <v>21.29564311791485</v>
      </c>
      <c r="D54">
        <v>0.88605597449027762</v>
      </c>
      <c r="E54">
        <v>0.99973779557503983</v>
      </c>
      <c r="F54" t="s">
        <v>66</v>
      </c>
    </row>
    <row r="55">
      <c r="A55" t="s">
        <v>93</v>
      </c>
      <c r="B55" t="s">
        <v>92</v>
      </c>
      <c r="C55">
        <v>21.31860284112048</v>
      </c>
      <c r="D55">
        <v>0.8341537892831663</v>
      </c>
      <c r="E55">
        <v>0.9998960845490652</v>
      </c>
      <c r="F55" t="s">
        <v>66</v>
      </c>
    </row>
    <row r="56">
      <c r="A56" t="s">
        <v>94</v>
      </c>
      <c r="B56" t="s">
        <v>92</v>
      </c>
      <c r="C56">
        <v>21.389051065609969</v>
      </c>
      <c r="D56">
        <v>0.98373658527642305</v>
      </c>
      <c r="E56">
        <v>0.99873153753325727</v>
      </c>
      <c r="F56" t="s">
        <v>66</v>
      </c>
    </row>
    <row r="57">
      <c r="A57" t="s">
        <v>95</v>
      </c>
      <c r="B57" t="s">
        <v>92</v>
      </c>
      <c r="C57">
        <v>21.226032937019056</v>
      </c>
      <c r="D57">
        <v>0.81007627589572473</v>
      </c>
      <c r="E57">
        <v>0.99992528728376906</v>
      </c>
      <c r="F57" t="s">
        <v>66</v>
      </c>
    </row>
    <row r="58">
      <c r="A58" t="s">
        <v>96</v>
      </c>
      <c r="B58" t="s">
        <v>97</v>
      </c>
      <c r="C58">
        <v>20.997205211554675</v>
      </c>
      <c r="D58">
        <v>0.68379975992246167</v>
      </c>
      <c r="E58">
        <v>0.99974950457359468</v>
      </c>
      <c r="F58" t="s">
        <v>66</v>
      </c>
    </row>
    <row r="59">
      <c r="A59" t="s">
        <v>98</v>
      </c>
      <c r="B59" t="s">
        <v>97</v>
      </c>
      <c r="C59">
        <v>20.964644729319957</v>
      </c>
      <c r="D59">
        <v>0.67922003460278879</v>
      </c>
      <c r="E59">
        <v>0.99983397228639759</v>
      </c>
      <c r="F59" t="s">
        <v>66</v>
      </c>
    </row>
    <row r="60">
      <c r="A60" t="s">
        <v>99</v>
      </c>
      <c r="B60" t="s">
        <v>97</v>
      </c>
      <c r="C60">
        <v>21.154698128229537</v>
      </c>
      <c r="D60">
        <v>0.79745111208473496</v>
      </c>
      <c r="E60">
        <v>0.99993463672047578</v>
      </c>
      <c r="F60" t="s">
        <v>66</v>
      </c>
    </row>
    <row r="61">
      <c r="A61" t="s">
        <v>100</v>
      </c>
      <c r="B61" t="s">
        <v>97</v>
      </c>
      <c r="C61">
        <v>21.006814635278634</v>
      </c>
      <c r="D61">
        <v>0.68536664119326129</v>
      </c>
      <c r="E61">
        <v>0.9997859561688609</v>
      </c>
      <c r="F61" t="s">
        <v>66</v>
      </c>
    </row>
    <row r="62">
      <c r="A62" t="s">
        <v>101</v>
      </c>
      <c r="B62" t="s">
        <v>102</v>
      </c>
      <c r="C62">
        <v>20.071065690409387</v>
      </c>
      <c r="D62">
        <v>0.92662172965818246</v>
      </c>
      <c r="E62">
        <v>0.99966371824757072</v>
      </c>
      <c r="F62" t="s">
        <v>66</v>
      </c>
    </row>
    <row r="63">
      <c r="A63" t="s">
        <v>103</v>
      </c>
      <c r="B63" t="s">
        <v>102</v>
      </c>
      <c r="C63">
        <v>19.969364283580514</v>
      </c>
      <c r="D63">
        <v>0.9051055008852753</v>
      </c>
      <c r="E63">
        <v>0.99956808207166747</v>
      </c>
      <c r="F63" t="s">
        <v>66</v>
      </c>
    </row>
    <row r="64">
      <c r="A64" t="s">
        <v>104</v>
      </c>
      <c r="B64" t="s">
        <v>102</v>
      </c>
      <c r="C64">
        <v>20.10786797824829</v>
      </c>
      <c r="D64">
        <v>0.95010799936966728</v>
      </c>
      <c r="E64">
        <v>0.99903585436711251</v>
      </c>
      <c r="F64" t="s">
        <v>66</v>
      </c>
    </row>
    <row r="65">
      <c r="A65" t="s">
        <v>105</v>
      </c>
      <c r="B65" t="s">
        <v>102</v>
      </c>
      <c r="C65">
        <v>20.043228412201664</v>
      </c>
      <c r="D65">
        <v>0.91912225985930274</v>
      </c>
      <c r="E65">
        <v>0.99957308897825903</v>
      </c>
      <c r="F65" t="s">
        <v>66</v>
      </c>
    </row>
    <row r="66">
      <c r="A66" t="s">
        <v>106</v>
      </c>
      <c r="B66" t="s">
        <v>107</v>
      </c>
      <c r="C66">
        <v>21.162859941760285</v>
      </c>
      <c r="D66">
        <v>0.95043255693705242</v>
      </c>
      <c r="E66">
        <v>0.99916702030705273</v>
      </c>
      <c r="F66" t="s">
        <v>66</v>
      </c>
    </row>
    <row r="67">
      <c r="A67" t="s">
        <v>108</v>
      </c>
      <c r="B67" t="s">
        <v>107</v>
      </c>
      <c r="C67">
        <v>21.13137986323547</v>
      </c>
      <c r="D67">
        <v>0.9450514365321947</v>
      </c>
      <c r="E67">
        <v>0.99924820097467026</v>
      </c>
      <c r="F67" t="s">
        <v>66</v>
      </c>
    </row>
    <row r="68">
      <c r="A68" t="s">
        <v>109</v>
      </c>
      <c r="B68" t="s">
        <v>107</v>
      </c>
      <c r="C68">
        <v>21.184832281256597</v>
      </c>
      <c r="D68">
        <v>0.97308333563782012</v>
      </c>
      <c r="E68">
        <v>0.99884744651663138</v>
      </c>
      <c r="F68" t="s">
        <v>66</v>
      </c>
    </row>
    <row r="69">
      <c r="A69" t="s">
        <v>110</v>
      </c>
      <c r="B69" t="s">
        <v>107</v>
      </c>
      <c r="C69">
        <v>21.154555630865715</v>
      </c>
      <c r="D69">
        <v>0.92922519778343249</v>
      </c>
      <c r="E69">
        <v>0.99911318851848752</v>
      </c>
      <c r="F69" t="s">
        <v>66</v>
      </c>
    </row>
    <row r="70">
      <c r="A70" t="s">
        <v>111</v>
      </c>
      <c r="B70" t="s">
        <v>112</v>
      </c>
      <c r="C70">
        <v>21.271156582356092</v>
      </c>
      <c r="D70">
        <v>0.93253537840231626</v>
      </c>
      <c r="E70">
        <v>0.99938176185511285</v>
      </c>
      <c r="F70" t="s">
        <v>66</v>
      </c>
    </row>
    <row r="71">
      <c r="A71" t="s">
        <v>113</v>
      </c>
      <c r="B71" t="s">
        <v>112</v>
      </c>
      <c r="C71">
        <v>21.304160750317426</v>
      </c>
      <c r="D71">
        <v>0.95255455212092044</v>
      </c>
      <c r="E71">
        <v>0.99903780194366421</v>
      </c>
      <c r="F71" t="s">
        <v>66</v>
      </c>
    </row>
    <row r="72">
      <c r="A72" t="s">
        <v>114</v>
      </c>
      <c r="B72" t="s">
        <v>112</v>
      </c>
      <c r="C72">
        <v>21.240859778308486</v>
      </c>
      <c r="D72">
        <v>0.8666064779155227</v>
      </c>
      <c r="E72">
        <v>0.99958619154408834</v>
      </c>
      <c r="F72" t="s">
        <v>66</v>
      </c>
    </row>
    <row r="73">
      <c r="A73" t="s">
        <v>115</v>
      </c>
      <c r="B73" t="s">
        <v>112</v>
      </c>
      <c r="C73">
        <v>21.248340885927732</v>
      </c>
      <c r="D73">
        <v>0.90139839348274342</v>
      </c>
      <c r="E73">
        <v>0.99946018321749119</v>
      </c>
      <c r="F73" t="s">
        <v>66</v>
      </c>
    </row>
    <row r="74">
      <c r="A74" t="s">
        <v>116</v>
      </c>
      <c r="B74" t="s">
        <v>117</v>
      </c>
      <c r="C74">
        <v>34.766171761188865</v>
      </c>
      <c r="D74">
        <v>0.62678641797705037</v>
      </c>
      <c r="E74">
        <v>0.99704408745623929</v>
      </c>
      <c r="F74" t="s">
        <v>66</v>
      </c>
    </row>
    <row r="75">
      <c r="A75" t="s">
        <v>118</v>
      </c>
      <c r="B75" t="s">
        <v>117</v>
      </c>
      <c r="C75">
        <v>33.858310777168853</v>
      </c>
      <c r="D75">
        <v>0.70055435650042197</v>
      </c>
      <c r="E75">
        <v>0.99761358746913742</v>
      </c>
      <c r="F75" t="s">
        <v>66</v>
      </c>
    </row>
    <row r="76">
      <c r="A76" t="s">
        <v>119</v>
      </c>
      <c r="B76" t="s">
        <v>117</v>
      </c>
      <c r="C76">
        <v>37.200072253797288</v>
      </c>
      <c r="D76">
        <v>0.53499590272258501</v>
      </c>
      <c r="E76">
        <v>0.99605533388671474</v>
      </c>
      <c r="F76" t="s">
        <v>66</v>
      </c>
    </row>
    <row r="77">
      <c r="A77" t="s">
        <v>120</v>
      </c>
      <c r="B77" t="s">
        <v>117</v>
      </c>
      <c r="C77">
        <v>35.825730267294574</v>
      </c>
      <c r="D77">
        <v>0.60475690552536898</v>
      </c>
      <c r="E77">
        <v>0.99646230389796486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>
        <v>37.457562773914439</v>
      </c>
      <c r="D79">
        <v>0.82153732444551042</v>
      </c>
      <c r="E79">
        <v>0.98657635982509306</v>
      </c>
      <c r="F79" t="s">
        <v>66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0.12095794736841903</v>
      </c>
      <c r="C2">
        <v>0.097513007797267903</v>
      </c>
      <c r="D2">
        <v>0.11000665497075168</v>
      </c>
      <c r="E2">
        <v>0.13042257699805759</v>
      </c>
      <c r="F2">
        <v>0.2231680476190423</v>
      </c>
      <c r="G2">
        <v>0.20991397546898405</v>
      </c>
      <c r="H2">
        <v>0.13180958874458426</v>
      </c>
      <c r="I2">
        <v>0.22762838961039122</v>
      </c>
      <c r="J2">
        <v>0.14923725789474318</v>
      </c>
      <c r="K2">
        <v>0.19580683947367916</v>
      </c>
      <c r="L2">
        <v>0.18818082105263123</v>
      </c>
      <c r="M2">
        <v>0.22039350263157687</v>
      </c>
      <c r="N2">
        <v>0.098976746491221235</v>
      </c>
      <c r="O2">
        <v>0.077534187719299652</v>
      </c>
      <c r="P2">
        <v>0.077909809649124639</v>
      </c>
      <c r="Q2">
        <v>0.11445534473683772</v>
      </c>
      <c r="R2">
        <v>0.18079647982455072</v>
      </c>
      <c r="S2">
        <v>0.084554592105263282</v>
      </c>
      <c r="T2">
        <v>0.090777590476179171</v>
      </c>
      <c r="U2">
        <v>0.084936989473673563</v>
      </c>
      <c r="V2">
        <v>0.14329912807018097</v>
      </c>
      <c r="W2">
        <v>0.15569385350877063</v>
      </c>
      <c r="X2">
        <v>0.076110469298249939</v>
      </c>
      <c r="Y2">
        <v>0.17382609561403584</v>
      </c>
      <c r="Z2">
        <v>0.20014020614035566</v>
      </c>
      <c r="AA2">
        <v>0.18494119298245515</v>
      </c>
      <c r="AB2">
        <v>0.17104868245614746</v>
      </c>
      <c r="AC2">
        <v>0.2141263491228127</v>
      </c>
      <c r="AD2">
        <v>0.14719641715399767</v>
      </c>
      <c r="AE2">
        <v>0.14789847758283692</v>
      </c>
      <c r="AF2">
        <v>0.10787698635477661</v>
      </c>
      <c r="AG2">
        <v>0.13335749512670247</v>
      </c>
      <c r="AH2">
        <v>0.12139400789473598</v>
      </c>
      <c r="AI2">
        <v>0.13253623596491515</v>
      </c>
      <c r="AJ2">
        <v>0.099536050877201632</v>
      </c>
      <c r="AK2">
        <v>0.1311377307017576</v>
      </c>
      <c r="AL2">
        <v>0.12506210263156703</v>
      </c>
      <c r="AM2">
        <v>0.091732835087718456</v>
      </c>
      <c r="AN2">
        <v>0.14450248771929708</v>
      </c>
      <c r="AO2">
        <v>0.13388103070175461</v>
      </c>
      <c r="AP2">
        <v>0.065013140501784861</v>
      </c>
      <c r="AQ2">
        <v>0.086511620071682671</v>
      </c>
      <c r="AR2">
        <v>0.014637396169352002</v>
      </c>
      <c r="AS2">
        <v>0.02148560047041137</v>
      </c>
      <c r="AT2">
        <v>-1.7763568394002505E-15</v>
      </c>
      <c r="AU2">
        <v>0.018357811553023851</v>
      </c>
      <c r="AV2">
        <v>0</v>
      </c>
      <c r="AW2">
        <v>0.15211447999999983</v>
      </c>
    </row>
    <row r="3">
      <c r="A3">
        <v>2</v>
      </c>
      <c r="B3">
        <v>0.067966424148606208</v>
      </c>
      <c r="C3">
        <v>0.050868148492142495</v>
      </c>
      <c r="D3">
        <v>0.060969349157199204</v>
      </c>
      <c r="E3">
        <v>0.070969282536411882</v>
      </c>
      <c r="F3">
        <v>0.14991762857142277</v>
      </c>
      <c r="G3">
        <v>0.14309604300145118</v>
      </c>
      <c r="H3">
        <v>0.072524744155840537</v>
      </c>
      <c r="I3">
        <v>0.17257073636363884</v>
      </c>
      <c r="J3">
        <v>0.081813164912285075</v>
      </c>
      <c r="K3">
        <v>0.12010197719297899</v>
      </c>
      <c r="L3">
        <v>0.13297126783625579</v>
      </c>
      <c r="M3">
        <v>0.17040271871344892</v>
      </c>
      <c r="N3">
        <v>0.051864650877186946</v>
      </c>
      <c r="O3">
        <v>0.038757749707604816</v>
      </c>
      <c r="P3">
        <v>0.040143169005849799</v>
      </c>
      <c r="Q3">
        <v>0.060657531578941715</v>
      </c>
      <c r="R3">
        <v>0.13498214093566396</v>
      </c>
      <c r="S3">
        <v>0.045387242690059892</v>
      </c>
      <c r="T3">
        <v>0.050659340601493241</v>
      </c>
      <c r="U3">
        <v>0.045534803508761712</v>
      </c>
      <c r="V3">
        <v>0.07680212748538473</v>
      </c>
      <c r="W3">
        <v>0.087252537426898868</v>
      </c>
      <c r="X3">
        <v>0.04030793274854183</v>
      </c>
      <c r="Y3">
        <v>0.10371531403508882</v>
      </c>
      <c r="Z3">
        <v>0.16255636549708008</v>
      </c>
      <c r="AA3">
        <v>0.16313484210526141</v>
      </c>
      <c r="AB3">
        <v>0.10810140000000601</v>
      </c>
      <c r="AC3">
        <v>0.16459245847953774</v>
      </c>
      <c r="AD3">
        <v>0.077059287467035276</v>
      </c>
      <c r="AE3">
        <v>0.082400031418407238</v>
      </c>
      <c r="AF3">
        <v>0.060761343079924757</v>
      </c>
      <c r="AG3">
        <v>0.075972079578027873</v>
      </c>
      <c r="AH3">
        <v>0.065184372514618616</v>
      </c>
      <c r="AI3">
        <v>0.068283711695908522</v>
      </c>
      <c r="AJ3">
        <v>0.052560119298254548</v>
      </c>
      <c r="AK3">
        <v>0.07252806374269305</v>
      </c>
      <c r="AL3">
        <v>0.066748573684199286</v>
      </c>
      <c r="AM3">
        <v>0.048833412865496584</v>
      </c>
      <c r="AN3">
        <v>0.076432355555555276</v>
      </c>
      <c r="AO3">
        <v>0.071413347953214412</v>
      </c>
      <c r="AP3">
        <v>0.030685343838827706</v>
      </c>
      <c r="AQ3">
        <v>0.047872070794708677</v>
      </c>
      <c r="AR3">
        <v>0.00097928481182485427</v>
      </c>
      <c r="AS3">
        <v>0.0074681579300897027</v>
      </c>
      <c r="AT3">
        <v>0</v>
      </c>
      <c r="AU3">
        <v>0.0016480001221843565</v>
      </c>
      <c r="AV3">
        <v>0</v>
      </c>
      <c r="AW3">
        <v>0.12649581333333337</v>
      </c>
    </row>
    <row r="4">
      <c r="A4">
        <v>3</v>
      </c>
      <c r="B4">
        <v>0.007188734262125962</v>
      </c>
      <c r="C4">
        <v>-0.011600044146318211</v>
      </c>
      <c r="D4">
        <v>-0.0084122899896890146</v>
      </c>
      <c r="E4">
        <v>-0.0010421785918985904</v>
      </c>
      <c r="F4">
        <v>0.041002042857138932</v>
      </c>
      <c r="G4">
        <v>0.038101277200583539</v>
      </c>
      <c r="H4">
        <v>-0.00082526709957164712</v>
      </c>
      <c r="I4">
        <v>0.065773083116882347</v>
      </c>
      <c r="J4">
        <v>-0.0019365947368363834</v>
      </c>
      <c r="K4">
        <v>0.020285281578944492</v>
      </c>
      <c r="L4">
        <v>0.03883138128654906</v>
      </c>
      <c r="M4">
        <v>0.05837443479532034</v>
      </c>
      <c r="N4">
        <v>-0.0083079447368472614</v>
      </c>
      <c r="O4">
        <v>-0.013833021637426057</v>
      </c>
      <c r="P4">
        <v>-0.015958304970757453</v>
      </c>
      <c r="Q4">
        <v>-0.0099684482456172674</v>
      </c>
      <c r="R4">
        <v>0.036172302046773908</v>
      </c>
      <c r="S4">
        <v>-0.0053336067251450459</v>
      </c>
      <c r="T4">
        <v>-0.0025192426065228091</v>
      </c>
      <c r="U4">
        <v>-0.011700049122815415</v>
      </c>
      <c r="V4">
        <v>7.4602339221740976E-06</v>
      </c>
      <c r="W4">
        <v>0.010020388011694692</v>
      </c>
      <c r="X4">
        <v>-0.013578770467832513</v>
      </c>
      <c r="Y4">
        <v>0.014516365789475572</v>
      </c>
      <c r="Z4">
        <v>0.067707358187137245</v>
      </c>
      <c r="AA4">
        <v>0.080044491228070669</v>
      </c>
      <c r="AB4">
        <v>0.02079145087719958</v>
      </c>
      <c r="AC4">
        <v>0.055783901169595751</v>
      </c>
      <c r="AD4">
        <v>-0.00061267555326161016</v>
      </c>
      <c r="AE4">
        <v>-0.00067991474602457913</v>
      </c>
      <c r="AF4">
        <v>-0.0046893001949310786</v>
      </c>
      <c r="AG4">
        <v>-0.0037670026373142207</v>
      </c>
      <c r="AH4">
        <v>-0.0055927628654970363</v>
      </c>
      <c r="AI4">
        <v>-0.008777979239765088</v>
      </c>
      <c r="AJ4">
        <v>-0.0047134789473624039</v>
      </c>
      <c r="AK4">
        <v>-0.0054211032163706818</v>
      </c>
      <c r="AL4">
        <v>-0.0038717885965002807</v>
      </c>
      <c r="AM4">
        <v>0.00091032397660661957</v>
      </c>
      <c r="AN4">
        <v>-0.003944776608189926</v>
      </c>
      <c r="AO4">
        <v>-0.0021055014619886236</v>
      </c>
      <c r="AP4">
        <v>-0.011930786157465789</v>
      </c>
      <c r="AQ4">
        <v>0.0032045215177340935</v>
      </c>
      <c r="AR4">
        <v>-0.016195326545702216</v>
      </c>
      <c r="AS4">
        <v>-0.011070451276898652</v>
      </c>
      <c r="AT4">
        <v>-0.016074666666662907</v>
      </c>
      <c r="AU4">
        <v>-0.020587644641988589</v>
      </c>
      <c r="AV4">
        <v>-0.013311666666666611</v>
      </c>
      <c r="AW4">
        <v>0.087314479999999861</v>
      </c>
    </row>
    <row r="5">
      <c r="A5">
        <v>4</v>
      </c>
      <c r="B5">
        <v>-0.039523622291019578</v>
      </c>
      <c r="C5">
        <v>-0.029360903451442155</v>
      </c>
      <c r="D5">
        <v>-0.032081929136573706</v>
      </c>
      <c r="E5">
        <v>-0.042411639720210559</v>
      </c>
      <c r="F5">
        <v>-0.055355542857148166</v>
      </c>
      <c r="G5">
        <v>-0.050316821933614975</v>
      </c>
      <c r="H5">
        <v>-0.035998611688313531</v>
      </c>
      <c r="I5">
        <v>-0.041024236796538105</v>
      </c>
      <c r="J5">
        <v>-0.04650468771929539</v>
      </c>
      <c r="K5">
        <v>-0.059940747368424141</v>
      </c>
      <c r="L5">
        <v>-0.047773838596491203</v>
      </c>
      <c r="M5">
        <v>-0.05164451578947471</v>
      </c>
      <c r="N5">
        <v>-0.029801207017548847</v>
      </c>
      <c r="O5">
        <v>-0.021214126315790338</v>
      </c>
      <c r="P5">
        <v>-0.019818112280699296</v>
      </c>
      <c r="Q5">
        <v>-0.035385094736847478</v>
      </c>
      <c r="R5">
        <v>-0.052088536842113342</v>
      </c>
      <c r="S5">
        <v>-0.023905456140351333</v>
      </c>
      <c r="T5">
        <v>-0.019028159147877588</v>
      </c>
      <c r="U5">
        <v>-0.024227901754393599</v>
      </c>
      <c r="V5">
        <v>-0.046647540350873484</v>
      </c>
      <c r="W5">
        <v>-0.05214176140350979</v>
      </c>
      <c r="X5">
        <v>-0.018237140350873204</v>
      </c>
      <c r="Y5">
        <v>-0.056598915789473736</v>
      </c>
      <c r="Z5">
        <v>-0.040704315789472645</v>
      </c>
      <c r="AA5">
        <v>-0.026152859649121396</v>
      </c>
      <c r="AB5">
        <v>-0.05295583157894157</v>
      </c>
      <c r="AC5">
        <v>-0.051517656140346091</v>
      </c>
      <c r="AD5">
        <v>-0.053670638573558804</v>
      </c>
      <c r="AE5">
        <v>-0.049601527577120663</v>
      </c>
      <c r="AF5">
        <v>-0.031962943469784122</v>
      </c>
      <c r="AG5">
        <v>-0.04131041818598824</v>
      </c>
      <c r="AH5">
        <v>-0.036685898245616855</v>
      </c>
      <c r="AI5">
        <v>-0.042639670175438127</v>
      </c>
      <c r="AJ5">
        <v>-0.02933574385964377</v>
      </c>
      <c r="AK5">
        <v>-0.040672603508769001</v>
      </c>
      <c r="AL5">
        <v>-0.039831817543866777</v>
      </c>
      <c r="AM5">
        <v>-0.027421764912283209</v>
      </c>
      <c r="AN5">
        <v>-0.048154575438596581</v>
      </c>
      <c r="AO5">
        <v>-0.045484684210528314</v>
      </c>
      <c r="AP5">
        <v>-0.018881582820423404</v>
      </c>
      <c r="AQ5">
        <v>-0.020365027759240206</v>
      </c>
      <c r="AR5">
        <v>-0.0052396045698959171</v>
      </c>
      <c r="AS5">
        <v>-0.0019810604838870205</v>
      </c>
      <c r="AT5">
        <v>0.029637000000006353</v>
      </c>
      <c r="AU5">
        <v>-0.007157956072829208</v>
      </c>
      <c r="AV5">
        <v>0.018083999999999989</v>
      </c>
      <c r="AW5">
        <v>0.092840146666665291</v>
      </c>
    </row>
    <row r="6">
      <c r="A6">
        <v>5</v>
      </c>
      <c r="B6">
        <v>-0.043035978844169875</v>
      </c>
      <c r="C6">
        <v>-0.026024096089903637</v>
      </c>
      <c r="D6">
        <v>-0.033649234950125617</v>
      </c>
      <c r="E6">
        <v>-0.042590434181857262</v>
      </c>
      <c r="F6">
        <v>-0.085405795238097326</v>
      </c>
      <c r="G6">
        <v>-0.081469587734481763</v>
      </c>
      <c r="H6">
        <v>-0.036009289610390738</v>
      </c>
      <c r="I6">
        <v>-0.096081890043292262</v>
      </c>
      <c r="J6">
        <v>-0.047872780701750273</v>
      </c>
      <c r="K6">
        <v>-0.075869109649126187</v>
      </c>
      <c r="L6">
        <v>-0.084146391812865318</v>
      </c>
      <c r="M6">
        <v>-0.11143079970760361</v>
      </c>
      <c r="N6">
        <v>-0.028187469298252665</v>
      </c>
      <c r="O6">
        <v>-0.018046564327484305</v>
      </c>
      <c r="P6">
        <v>-0.018152252923973933</v>
      </c>
      <c r="Q6">
        <v>-0.034178407894739138</v>
      </c>
      <c r="R6">
        <v>-0.10217270906433562</v>
      </c>
      <c r="S6">
        <v>-0.024393638888888347</v>
      </c>
      <c r="T6">
        <v>-0.019462409022564131</v>
      </c>
      <c r="U6">
        <v>-0.025202421052638257</v>
      </c>
      <c r="V6">
        <v>-0.047088540935670053</v>
      </c>
      <c r="W6">
        <v>-0.056033910818714006</v>
      </c>
      <c r="X6">
        <v>-0.017370176900580958</v>
      </c>
      <c r="Y6">
        <v>-0.067434864035087472</v>
      </c>
      <c r="Z6">
        <v>-0.10290198976607812</v>
      </c>
      <c r="AA6">
        <v>-0.10070354385964819</v>
      </c>
      <c r="AB6">
        <v>-0.069940114035082601</v>
      </c>
      <c r="AC6">
        <v>-0.10758188011695324</v>
      </c>
      <c r="AD6">
        <v>-0.049965601593854103</v>
      </c>
      <c r="AE6">
        <v>-0.051304473741549117</v>
      </c>
      <c r="AF6">
        <v>-0.033617920077970709</v>
      </c>
      <c r="AG6">
        <v>-0.044695833734664348</v>
      </c>
      <c r="AH6">
        <v>-0.036634700292399458</v>
      </c>
      <c r="AI6">
        <v>-0.038826694444443532</v>
      </c>
      <c r="AJ6">
        <v>-0.028339342105260457</v>
      </c>
      <c r="AK6">
        <v>-0.041765770467833363</v>
      </c>
      <c r="AL6">
        <v>-0.039624179824565786</v>
      </c>
      <c r="AM6">
        <v>-0.026619187134505395</v>
      </c>
      <c r="AN6">
        <v>-0.043638707602340787</v>
      </c>
      <c r="AO6">
        <v>-0.044658866959066401</v>
      </c>
      <c r="AP6">
        <v>-0.014781046150048383</v>
      </c>
      <c r="AQ6">
        <v>-0.019320577036213038</v>
      </c>
      <c r="AR6">
        <v>-0.0018188825940868014</v>
      </c>
      <c r="AS6">
        <v>0.00057799697579064002</v>
      </c>
      <c r="AT6">
        <v>0.066809000000008112</v>
      </c>
      <c r="AU6">
        <v>-0.0027702675036707092</v>
      </c>
      <c r="AV6">
        <v>0.048474999999998936</v>
      </c>
      <c r="AW6">
        <v>0.10539847999999807</v>
      </c>
    </row>
    <row r="7">
      <c r="A7">
        <v>6</v>
      </c>
      <c r="B7">
        <v>-0.039013668730650153</v>
      </c>
      <c r="C7">
        <v>-0.02369195539502833</v>
      </c>
      <c r="D7">
        <v>-0.031197874097014022</v>
      </c>
      <c r="E7">
        <v>-0.040759895310168659</v>
      </c>
      <c r="F7">
        <v>-0.081800047619051242</v>
      </c>
      <c r="G7">
        <v>-0.076454686868682842</v>
      </c>
      <c r="H7">
        <v>-0.034010634199134415</v>
      </c>
      <c r="I7">
        <v>-0.097892876623376424</v>
      </c>
      <c r="J7">
        <v>-0.045724873684207523</v>
      </c>
      <c r="K7">
        <v>-0.072708805263159704</v>
      </c>
      <c r="L7">
        <v>-0.082341945029238417</v>
      </c>
      <c r="M7">
        <v>-0.10591441695906667</v>
      </c>
      <c r="N7">
        <v>-0.026071398245619548</v>
      </c>
      <c r="O7">
        <v>-0.016888002339179309</v>
      </c>
      <c r="P7">
        <v>-0.016988726900581952</v>
      </c>
      <c r="Q7">
        <v>-0.031966721052635094</v>
      </c>
      <c r="R7">
        <v>-0.095493881286556004</v>
      </c>
      <c r="S7">
        <v>-0.024379488304093755</v>
      </c>
      <c r="T7">
        <v>-0.020398992230584057</v>
      </c>
      <c r="U7">
        <v>-0.023665273684216004</v>
      </c>
      <c r="V7">
        <v>-0.044515541520466329</v>
      </c>
      <c r="W7">
        <v>-0.053395726900584251</v>
      </c>
      <c r="X7">
        <v>-0.019014546783623132</v>
      </c>
      <c r="Y7">
        <v>-0.062698812280700622</v>
      </c>
      <c r="Z7">
        <v>-0.10431833040935423</v>
      </c>
      <c r="AA7">
        <v>-0.10894689473684238</v>
      </c>
      <c r="AB7">
        <v>-0.065324396491226011</v>
      </c>
      <c r="AC7">
        <v>-0.10286443742689855</v>
      </c>
      <c r="AD7">
        <v>-0.046762897947482784</v>
      </c>
      <c r="AE7">
        <v>-0.046477086572647153</v>
      </c>
      <c r="AF7">
        <v>-0.031254230019492013</v>
      </c>
      <c r="AG7">
        <v>-0.042053582616672358</v>
      </c>
      <c r="AH7">
        <v>-0.033569502339183543</v>
      </c>
      <c r="AI7">
        <v>-0.036018385380117479</v>
      </c>
      <c r="AJ7">
        <v>-0.026338607017539317</v>
      </c>
      <c r="AK7">
        <v>-0.03833793742689906</v>
      </c>
      <c r="AL7">
        <v>-0.036402542105266278</v>
      </c>
      <c r="AM7">
        <v>-0.024811609356728326</v>
      </c>
      <c r="AN7">
        <v>-0.040629839766083364</v>
      </c>
      <c r="AO7">
        <v>-0.038809716374270664</v>
      </c>
      <c r="AP7">
        <v>-0.013192176146342049</v>
      </c>
      <c r="AQ7">
        <v>-0.016267126313186608</v>
      </c>
      <c r="AR7">
        <v>0.0010998393817196472</v>
      </c>
      <c r="AS7">
        <v>0.0016303877688024215</v>
      </c>
      <c r="AT7">
        <v>0.097451000000011945</v>
      </c>
      <c r="AU7">
        <v>-0.0013962456011782365</v>
      </c>
      <c r="AV7">
        <v>0.078363333333332008</v>
      </c>
      <c r="AW7">
        <v>0.11745414666666676</v>
      </c>
    </row>
    <row r="8">
      <c r="A8">
        <v>7</v>
      </c>
      <c r="B8">
        <v>-0.038005358617132501</v>
      </c>
      <c r="C8">
        <v>-0.022867148033485662</v>
      </c>
      <c r="D8">
        <v>-0.030755846577230628</v>
      </c>
      <c r="E8">
        <v>-0.039431689771813438</v>
      </c>
      <c r="F8">
        <v>-0.077691966666669998</v>
      </c>
      <c r="G8">
        <v>-0.073449119336213897</v>
      </c>
      <c r="H8">
        <v>-0.034020978787880907</v>
      </c>
      <c r="I8">
        <v>-0.092169196536799447</v>
      </c>
      <c r="J8">
        <v>-0.04407929999999638</v>
      </c>
      <c r="K8">
        <v>-0.067539167543859691</v>
      </c>
      <c r="L8">
        <v>-0.076016498245612851</v>
      </c>
      <c r="M8">
        <v>-0.097886367543862818</v>
      </c>
      <c r="N8">
        <v>-0.024959993859653196</v>
      </c>
      <c r="O8">
        <v>-0.01723644035087446</v>
      </c>
      <c r="P8">
        <v>-0.017834200877191009</v>
      </c>
      <c r="Q8">
        <v>-0.030257367543862657</v>
      </c>
      <c r="R8">
        <v>-0.086806053508777126</v>
      </c>
      <c r="S8">
        <v>-0.024867671052630769</v>
      </c>
      <c r="T8">
        <v>-0.021837908771935588</v>
      </c>
      <c r="U8">
        <v>-0.023132459649128023</v>
      </c>
      <c r="V8">
        <v>-0.042445208771928478</v>
      </c>
      <c r="W8">
        <v>-0.049752876315789507</v>
      </c>
      <c r="X8">
        <v>-0.017644916666665011</v>
      </c>
      <c r="Y8">
        <v>-0.057963093859648041</v>
      </c>
      <c r="Z8">
        <v>-0.095688004385962699</v>
      </c>
      <c r="AA8">
        <v>-0.099608912280700679</v>
      </c>
      <c r="AB8">
        <v>-0.060206345614032486</v>
      </c>
      <c r="AC8">
        <v>-0.094630661403506622</v>
      </c>
      <c r="AD8">
        <v>-0.044062527634446624</v>
      </c>
      <c r="AE8">
        <v>-0.045166032737077089</v>
      </c>
      <c r="AF8">
        <v>-0.032406873294346994</v>
      </c>
      <c r="AG8">
        <v>-0.041420331498681406</v>
      </c>
      <c r="AH8">
        <v>-0.033015971052630988</v>
      </c>
      <c r="AI8">
        <v>-0.034717076315789797</v>
      </c>
      <c r="AJ8">
        <v>-0.025844871929821878</v>
      </c>
      <c r="AK8">
        <v>-0.036417104385963128</v>
      </c>
      <c r="AL8">
        <v>-0.034688237719299408</v>
      </c>
      <c r="AM8">
        <v>-0.024511031578949627</v>
      </c>
      <c r="AN8">
        <v>-0.041639305263156956</v>
      </c>
      <c r="AO8">
        <v>-0.035472232456141839</v>
      </c>
      <c r="AP8">
        <v>-0.013110639475964803</v>
      </c>
      <c r="AQ8">
        <v>-0.014720675590162102</v>
      </c>
      <c r="AR8">
        <v>-1.0530914273942926E-07</v>
      </c>
      <c r="AS8">
        <v>0.00017111189514906755</v>
      </c>
      <c r="AT8">
        <v>0.12608333333334798</v>
      </c>
      <c r="AU8">
        <v>-0.0020315570320175169</v>
      </c>
      <c r="AV8">
        <v>0.10573999999999995</v>
      </c>
      <c r="AW8">
        <v>0.12549114666666483</v>
      </c>
    </row>
    <row r="9">
      <c r="A9">
        <v>8</v>
      </c>
      <c r="B9">
        <v>-0.035992381836946308</v>
      </c>
      <c r="C9">
        <v>-0.023549340671944918</v>
      </c>
      <c r="D9">
        <v>-0.028806819057450639</v>
      </c>
      <c r="E9">
        <v>-0.03609448423345718</v>
      </c>
      <c r="F9">
        <v>-0.071072219047621843</v>
      </c>
      <c r="G9">
        <v>-0.066927551803749097</v>
      </c>
      <c r="H9">
        <v>-0.03151965670995871</v>
      </c>
      <c r="I9">
        <v>-0.085440849783552153</v>
      </c>
      <c r="J9">
        <v>-0.039922059649121877</v>
      </c>
      <c r="K9">
        <v>-0.060862529824561307</v>
      </c>
      <c r="L9">
        <v>-0.06768171812865198</v>
      </c>
      <c r="M9">
        <v>-0.086341984795323512</v>
      </c>
      <c r="N9">
        <v>-0.022844256140354346</v>
      </c>
      <c r="O9">
        <v>-0.017082545029238005</v>
      </c>
      <c r="P9">
        <v>-0.01667034152046476</v>
      </c>
      <c r="Q9">
        <v>-0.026538680701756689</v>
      </c>
      <c r="R9">
        <v>-0.066564559064330453</v>
      </c>
      <c r="S9">
        <v>-0.021839520467835882</v>
      </c>
      <c r="T9">
        <v>-0.021769825313286972</v>
      </c>
      <c r="U9">
        <v>-0.019585645614039748</v>
      </c>
      <c r="V9">
        <v>-0.037863209356723715</v>
      </c>
      <c r="W9">
        <v>-0.044100692397661234</v>
      </c>
      <c r="X9">
        <v>-0.017279953216371879</v>
      </c>
      <c r="Y9">
        <v>-0.051218042105261929</v>
      </c>
      <c r="Z9">
        <v>-0.08555067836257102</v>
      </c>
      <c r="AA9">
        <v>-0.087759263157895617</v>
      </c>
      <c r="AB9">
        <v>-0.053078961403507208</v>
      </c>
      <c r="AC9">
        <v>-0.083382885380116178</v>
      </c>
      <c r="AD9">
        <v>-0.03885049065474</v>
      </c>
      <c r="AE9">
        <v>-0.039333978901506583</v>
      </c>
      <c r="AF9">
        <v>-0.029038516569201533</v>
      </c>
      <c r="AG9">
        <v>-0.035764080380690899</v>
      </c>
      <c r="AH9">
        <v>-0.029448439766081691</v>
      </c>
      <c r="AI9">
        <v>-0.030402100584796088</v>
      </c>
      <c r="AJ9">
        <v>-0.022337136842104144</v>
      </c>
      <c r="AK9">
        <v>-0.031984938011694553</v>
      </c>
      <c r="AL9">
        <v>-0.031466933333334168</v>
      </c>
      <c r="AM9">
        <v>-0.023205787134504163</v>
      </c>
      <c r="AN9">
        <v>-0.038127770760233659</v>
      </c>
      <c r="AO9">
        <v>-0.030627748538014643</v>
      </c>
      <c r="AP9">
        <v>-0.010517436138920644</v>
      </c>
      <c r="AQ9">
        <v>-0.013676558200469202</v>
      </c>
      <c r="AR9">
        <v>0.0019139499999987208</v>
      </c>
      <c r="AS9">
        <v>0.0012235026881572963</v>
      </c>
      <c r="AT9">
        <v>0.155720333333349</v>
      </c>
      <c r="AU9">
        <v>-0.00015553512952237725</v>
      </c>
      <c r="AV9">
        <v>0.13562833333333302</v>
      </c>
      <c r="AW9">
        <v>0.13654214666666675</v>
      </c>
    </row>
    <row r="10">
      <c r="A10">
        <v>9</v>
      </c>
      <c r="B10">
        <v>-0.033979071723425847</v>
      </c>
      <c r="C10">
        <v>-0.023729199977069015</v>
      </c>
      <c r="D10">
        <v>-0.027862791537669906</v>
      </c>
      <c r="E10">
        <v>-0.033259612028436081</v>
      </c>
      <c r="F10">
        <v>-0.063950138095240305</v>
      </c>
      <c r="G10">
        <v>-0.060908317604614126</v>
      </c>
      <c r="H10">
        <v>-0.030023001298703278</v>
      </c>
      <c r="I10">
        <v>-0.076702836363638838</v>
      </c>
      <c r="J10">
        <v>-0.035764485964909554</v>
      </c>
      <c r="K10">
        <v>-0.054185892105262923</v>
      </c>
      <c r="L10">
        <v>-0.059849604678358759</v>
      </c>
      <c r="M10">
        <v>-0.074797935380118474</v>
      </c>
      <c r="N10">
        <v>-0.02273785175438725</v>
      </c>
      <c r="O10">
        <v>-0.016928649707599774</v>
      </c>
      <c r="P10">
        <v>-0.016008815497075446</v>
      </c>
      <c r="Q10">
        <v>-0.024829327192982475</v>
      </c>
      <c r="R10">
        <v>-0.043309064619885262</v>
      </c>
      <c r="S10">
        <v>-0.019816036549707761</v>
      </c>
      <c r="T10">
        <v>-0.022204075187973515</v>
      </c>
      <c r="U10">
        <v>-0.017043498245616462</v>
      </c>
      <c r="V10">
        <v>-0.034285876608187493</v>
      </c>
      <c r="W10">
        <v>-0.038448508479536514</v>
      </c>
      <c r="X10">
        <v>-0.015407989766080377</v>
      </c>
      <c r="Y10">
        <v>-0.044975323684209201</v>
      </c>
      <c r="Z10">
        <v>-0.073906352339179193</v>
      </c>
      <c r="AA10">
        <v>-0.075909614035090556</v>
      </c>
      <c r="AB10">
        <v>-0.045951577192980153</v>
      </c>
      <c r="AC10">
        <v>-0.072135109356725735</v>
      </c>
      <c r="AD10">
        <v>-0.034643120341703693</v>
      </c>
      <c r="AE10">
        <v>-0.036515925065936372</v>
      </c>
      <c r="AF10">
        <v>-0.027177159844054444</v>
      </c>
      <c r="AG10">
        <v>-0.0336238292626998</v>
      </c>
      <c r="AH10">
        <v>-0.028894908479532688</v>
      </c>
      <c r="AI10">
        <v>-0.028598791520467515</v>
      </c>
      <c r="AJ10">
        <v>-0.021843068421052436</v>
      </c>
      <c r="AK10">
        <v>-0.030064438304092889</v>
      </c>
      <c r="AL10">
        <v>-0.029752628947367299</v>
      </c>
      <c r="AM10">
        <v>-0.022402876023390306</v>
      </c>
      <c r="AN10">
        <v>-0.03210456959064345</v>
      </c>
      <c r="AO10">
        <v>-0.0313089312865511</v>
      </c>
      <c r="AP10">
        <v>-0.0094312328018819613</v>
      </c>
      <c r="AQ10">
        <v>-0.01464144081077734</v>
      </c>
      <c r="AR10">
        <v>0.0013160053091372248</v>
      </c>
      <c r="AS10">
        <v>-0.00023577318549605764</v>
      </c>
      <c r="AT10">
        <v>0.1833480000000165</v>
      </c>
      <c r="AU10">
        <v>-0.00079117989369770214</v>
      </c>
      <c r="AV10">
        <v>0.16300533333333345</v>
      </c>
      <c r="AW10">
        <v>0.14558414666666586</v>
      </c>
    </row>
    <row r="11">
      <c r="A11">
        <v>10</v>
      </c>
      <c r="B11">
        <v>-0.031965761609907162</v>
      </c>
      <c r="C11">
        <v>-0.025415725948860768</v>
      </c>
      <c r="D11">
        <v>-0.027421097351222556</v>
      </c>
      <c r="E11">
        <v>-0.030927073156748364</v>
      </c>
      <c r="F11">
        <v>-0.057330390476193926</v>
      </c>
      <c r="G11">
        <v>-0.054889083405482708</v>
      </c>
      <c r="H11">
        <v>-0.030033345887446217</v>
      </c>
      <c r="I11">
        <v>-0.068969489610392287</v>
      </c>
      <c r="J11">
        <v>-0.033616245614034312</v>
      </c>
      <c r="K11">
        <v>-0.049016254385964686</v>
      </c>
      <c r="L11">
        <v>-0.053524491228065685</v>
      </c>
      <c r="M11">
        <v>-0.065765219298244304</v>
      </c>
      <c r="N11">
        <v>-0.023636114035088696</v>
      </c>
      <c r="O11">
        <v>-0.017779421052631861</v>
      </c>
      <c r="P11">
        <v>-0.017858956140351268</v>
      </c>
      <c r="Q11">
        <v>-0.025631640350878726</v>
      </c>
      <c r="R11">
        <v>-0.022564903508772716</v>
      </c>
      <c r="S11">
        <v>-0.01929955263157801</v>
      </c>
      <c r="T11">
        <v>-0.024647658395993588</v>
      </c>
      <c r="U11">
        <v>-0.01751535087719347</v>
      </c>
      <c r="V11">
        <v>-0.032717543859648757</v>
      </c>
      <c r="W11">
        <v>-0.035810324561406759</v>
      </c>
      <c r="X11">
        <v>-0.018559359649122698</v>
      </c>
      <c r="Y11">
        <v>-0.041243938596489116</v>
      </c>
      <c r="Z11">
        <v>-0.066280692982454426</v>
      </c>
      <c r="AA11">
        <v>-0.066069298245615471</v>
      </c>
      <c r="AB11">
        <v>-0.041838192982455169</v>
      </c>
      <c r="AC11">
        <v>-0.062394333333331886</v>
      </c>
      <c r="AD11">
        <v>-0.03144041669533415</v>
      </c>
      <c r="AE11">
        <v>-0.034702537897032926</v>
      </c>
      <c r="AF11">
        <v>-0.026320469785574119</v>
      </c>
      <c r="AG11">
        <v>-0.032488578144707958</v>
      </c>
      <c r="AH11">
        <v>-0.028341710526316177</v>
      </c>
      <c r="AI11">
        <v>-0.028302482456140865</v>
      </c>
      <c r="AJ11">
        <v>-0.022353666666667493</v>
      </c>
      <c r="AK11">
        <v>-0.029650938596491372</v>
      </c>
      <c r="AL11">
        <v>-0.031554324561403391</v>
      </c>
      <c r="AM11">
        <v>-0.023106964912280148</v>
      </c>
      <c r="AN11">
        <v>-0.030602368421053683</v>
      </c>
      <c r="AO11">
        <v>-0.03098544736842257</v>
      </c>
      <c r="AP11">
        <v>-0.0098516961315091578</v>
      </c>
      <c r="AQ11">
        <v>-0.015103990087752095</v>
      </c>
      <c r="AR11">
        <v>0.00021572728494412274</v>
      </c>
      <c r="AS11">
        <v>-0.0037043823924829411</v>
      </c>
      <c r="AT11">
        <v>0.20946900000001811</v>
      </c>
      <c r="AU11">
        <v>-0.0019291579912028567</v>
      </c>
      <c r="AV11">
        <v>0.19038233333333388</v>
      </c>
      <c r="AW11">
        <v>0.15462614666666497</v>
      </c>
    </row>
    <row r="12">
      <c r="A12">
        <v>11</v>
      </c>
      <c r="B12">
        <v>-0.025933784829721418</v>
      </c>
      <c r="C12">
        <v>-0.022581251920652079</v>
      </c>
      <c r="D12">
        <v>-0.024467736498108295</v>
      </c>
      <c r="E12">
        <v>-0.026584867618392849</v>
      </c>
      <c r="F12">
        <v>-0.048199309523811351</v>
      </c>
      <c r="G12">
        <v>-0.046860182539681716</v>
      </c>
      <c r="H12">
        <v>-0.026527357142857255</v>
      </c>
      <c r="I12">
        <v>-0.057217476190476901</v>
      </c>
      <c r="J12">
        <v>-0.028956338596490383</v>
      </c>
      <c r="K12">
        <v>-0.0393259499999985</v>
      </c>
      <c r="L12">
        <v>-0.043683044444442487</v>
      </c>
      <c r="M12">
        <v>-0.051709503216374131</v>
      </c>
      <c r="N12">
        <v>-0.020013042982457208</v>
      </c>
      <c r="O12">
        <v>-0.014611859064327604</v>
      </c>
      <c r="P12">
        <v>-0.015188096783626648</v>
      </c>
      <c r="Q12">
        <v>-0.021913286842107027</v>
      </c>
      <c r="R12">
        <v>-0.015383742397659717</v>
      </c>
      <c r="S12">
        <v>-0.015769402046784009</v>
      </c>
      <c r="T12">
        <v>-0.023072908270679093</v>
      </c>
      <c r="U12">
        <v>-0.014973203508773736</v>
      </c>
      <c r="V12">
        <v>-0.025623544444448143</v>
      </c>
      <c r="W12">
        <v>-0.02764680730994229</v>
      </c>
      <c r="X12">
        <v>-0.01618539619883208</v>
      </c>
      <c r="Y12">
        <v>-0.032489220175436984</v>
      </c>
      <c r="Z12">
        <v>-0.051622366959062305</v>
      </c>
      <c r="AA12">
        <v>-0.052210315789475104</v>
      </c>
      <c r="AB12">
        <v>-0.032701808771928853</v>
      </c>
      <c r="AC12">
        <v>-0.048132557309941149</v>
      </c>
      <c r="AD12">
        <v>-0.025223713048964314</v>
      </c>
      <c r="AE12">
        <v>-0.029372817394795803</v>
      </c>
      <c r="AF12">
        <v>-0.023956779727095423</v>
      </c>
      <c r="AG12">
        <v>-0.027836660360049947</v>
      </c>
      <c r="AH12">
        <v>-0.023769845906432607</v>
      </c>
      <c r="AI12">
        <v>-0.023987173391814665</v>
      </c>
      <c r="AJ12">
        <v>-0.020854931578947244</v>
      </c>
      <c r="AK12">
        <v>-0.026223105555557069</v>
      </c>
      <c r="AL12">
        <v>-0.02230468684210507</v>
      </c>
      <c r="AM12">
        <v>-0.019792387134501155</v>
      </c>
      <c r="AN12">
        <v>-0.027090833918130386</v>
      </c>
      <c r="AO12">
        <v>-0.026140963450295374</v>
      </c>
      <c r="AP12">
        <v>-0.0077604927944658897</v>
      </c>
      <c r="AQ12">
        <v>-0.013054872698059938</v>
      </c>
      <c r="AR12">
        <v>0.0021294492607513149</v>
      </c>
      <c r="AS12">
        <v>-0.0031546582661388101</v>
      </c>
      <c r="AT12">
        <v>0.2386040000000218</v>
      </c>
      <c r="AU12">
        <v>-0.0010574694220437664</v>
      </c>
      <c r="AV12">
        <v>0.21876400000000018</v>
      </c>
      <c r="AW12">
        <v>0.16417048000000101</v>
      </c>
    </row>
    <row r="13">
      <c r="A13">
        <v>12</v>
      </c>
      <c r="B13">
        <v>-0.020906474716204215</v>
      </c>
      <c r="C13">
        <v>-0.020249111225776772</v>
      </c>
      <c r="D13">
        <v>-0.020509375644993</v>
      </c>
      <c r="E13">
        <v>-0.02123799541337057</v>
      </c>
      <c r="F13">
        <v>-0.039570561904765711</v>
      </c>
      <c r="G13">
        <v>-0.038831281673880724</v>
      </c>
      <c r="H13">
        <v>-0.023021701731602562</v>
      </c>
      <c r="I13">
        <v>-0.045465462770566845</v>
      </c>
      <c r="J13">
        <v>-0.023292098245612181</v>
      </c>
      <c r="K13">
        <v>-0.030137978947367472</v>
      </c>
      <c r="L13">
        <v>-0.033338930994149862</v>
      </c>
      <c r="M13">
        <v>-0.03916045380116806</v>
      </c>
      <c r="N13">
        <v>-0.016892305263157326</v>
      </c>
      <c r="O13">
        <v>-0.012951297076023494</v>
      </c>
      <c r="P13">
        <v>-0.014526904093568049</v>
      </c>
      <c r="Q13">
        <v>-0.018194933333335328</v>
      </c>
      <c r="R13">
        <v>-0.020258581286547894</v>
      </c>
      <c r="S13">
        <v>-0.013746251461988379</v>
      </c>
      <c r="T13">
        <v>-0.021498158145364599</v>
      </c>
      <c r="U13">
        <v>-0.014440389473683979</v>
      </c>
      <c r="V13">
        <v>-0.022045878362575877</v>
      </c>
      <c r="W13">
        <v>-0.022497290058481667</v>
      </c>
      <c r="X13">
        <v>-0.015318432748539834</v>
      </c>
      <c r="Y13">
        <v>-0.026246168421049987</v>
      </c>
      <c r="Z13">
        <v>-0.039475707602338872</v>
      </c>
      <c r="AA13">
        <v>-0.040360666666668266</v>
      </c>
      <c r="AB13">
        <v>-0.027584091228069596</v>
      </c>
      <c r="AC13">
        <v>-0.037889447953215694</v>
      </c>
      <c r="AD13">
        <v>-0.022021009402592995</v>
      </c>
      <c r="AE13">
        <v>-0.025550096892558827</v>
      </c>
      <c r="AF13">
        <v>-0.022095423001948333</v>
      </c>
      <c r="AG13">
        <v>-0.024189409242058701</v>
      </c>
      <c r="AH13">
        <v>-0.020704981286549184</v>
      </c>
      <c r="AI13">
        <v>-0.0221835309941536</v>
      </c>
      <c r="AJ13">
        <v>-0.019356196491226996</v>
      </c>
      <c r="AK13">
        <v>-0.02279527251462099</v>
      </c>
      <c r="AL13">
        <v>-0.018580715789473956</v>
      </c>
      <c r="AM13">
        <v>-0.018487142690057468</v>
      </c>
      <c r="AN13">
        <v>-0.024081632748536919</v>
      </c>
      <c r="AO13">
        <v>-0.021296812865498893</v>
      </c>
      <c r="AP13">
        <v>-0.0056692894574243979</v>
      </c>
      <c r="AQ13">
        <v>-0.011508088641701164</v>
      </c>
      <c r="AR13">
        <v>0.0020341712365574693</v>
      </c>
      <c r="AS13">
        <v>-0.0041119341397930498</v>
      </c>
      <c r="AT13">
        <v>0.26874366666669047</v>
      </c>
      <c r="AU13">
        <v>-0.00018578085288467605</v>
      </c>
      <c r="AV13">
        <v>0.24764766666666826</v>
      </c>
      <c r="AW13">
        <v>0.17421714666666865</v>
      </c>
    </row>
    <row r="14">
      <c r="A14">
        <v>13</v>
      </c>
      <c r="B14">
        <v>-0.01386983126934993</v>
      </c>
      <c r="C14">
        <v>-0.015405303864234554</v>
      </c>
      <c r="D14">
        <v>-0.016048681458544323</v>
      </c>
      <c r="E14">
        <v>-0.015388789875016684</v>
      </c>
      <c r="F14">
        <v>-0.029434814285714594</v>
      </c>
      <c r="G14">
        <v>-0.028793047474747979</v>
      </c>
      <c r="H14">
        <v>-0.017004379653680957</v>
      </c>
      <c r="I14">
        <v>-0.034215782683984841</v>
      </c>
      <c r="J14">
        <v>-0.01662319122806899</v>
      </c>
      <c r="K14">
        <v>-0.018940674561401138</v>
      </c>
      <c r="L14">
        <v>-0.021487817543858867</v>
      </c>
      <c r="M14">
        <v>-0.02359773771929774</v>
      </c>
      <c r="N14">
        <v>-0.011259900877194085</v>
      </c>
      <c r="O14">
        <v>-0.010788401754387777</v>
      </c>
      <c r="P14">
        <v>-0.011856378070177698</v>
      </c>
      <c r="Q14">
        <v>-0.012969579824563482</v>
      </c>
      <c r="R14">
        <v>-0.026138086842104613</v>
      </c>
      <c r="S14">
        <v>-0.0097137675438592197</v>
      </c>
      <c r="T14">
        <v>-0.017411741353384969</v>
      </c>
      <c r="U14">
        <v>-0.0098889087719307156</v>
      </c>
      <c r="V14">
        <v>-0.013444878947369787</v>
      </c>
      <c r="W14">
        <v>-0.013831439473683815</v>
      </c>
      <c r="X14">
        <v>-0.010935135964913911</v>
      </c>
      <c r="Y14">
        <v>-0.015984449999997707</v>
      </c>
      <c r="Z14">
        <v>-0.022305714912279839</v>
      </c>
      <c r="AA14">
        <v>-0.024492350877194369</v>
      </c>
      <c r="AB14">
        <v>-0.017945373684211674</v>
      </c>
      <c r="AC14">
        <v>-0.024130005263158338</v>
      </c>
      <c r="AD14">
        <v>-0.015302305756222268</v>
      </c>
      <c r="AE14">
        <v>-0.018211376390322442</v>
      </c>
      <c r="AF14">
        <v>-0.016717732943469343</v>
      </c>
      <c r="AG14">
        <v>-0.017025824790735555</v>
      </c>
      <c r="AH14">
        <v>-0.015630449999997964</v>
      </c>
      <c r="AI14">
        <v>-0.016863555263158858</v>
      </c>
      <c r="AJ14">
        <v>-0.01584812807017677</v>
      </c>
      <c r="AK14">
        <v>-0.015851106140351234</v>
      </c>
      <c r="AL14">
        <v>-0.010335744736840624</v>
      </c>
      <c r="AM14">
        <v>-0.014670231578946868</v>
      </c>
      <c r="AN14">
        <v>-0.016551431578946563</v>
      </c>
      <c r="AO14">
        <v>-0.014945662280704042</v>
      </c>
      <c r="AP14">
        <v>-0.0015687527870476003</v>
      </c>
      <c r="AQ14">
        <v>-0.0089566379186756251</v>
      </c>
      <c r="AR14">
        <v>0.00093422654569863539</v>
      </c>
      <c r="AS14">
        <v>-0.002557543346782154</v>
      </c>
      <c r="AT14">
        <v>0.29938566666669253</v>
      </c>
      <c r="AU14">
        <v>0.0021929077162763377</v>
      </c>
      <c r="AV14">
        <v>0.27703366666666795</v>
      </c>
      <c r="AW14">
        <v>0.18426381333333453</v>
      </c>
    </row>
    <row r="15">
      <c r="A15">
        <v>14</v>
      </c>
      <c r="B15">
        <v>-0.0083405211558282843</v>
      </c>
      <c r="C15">
        <v>-0.011063829836023942</v>
      </c>
      <c r="D15">
        <v>-0.010080987272097275</v>
      </c>
      <c r="E15">
        <v>-0.0095395843366610222</v>
      </c>
      <c r="F15">
        <v>-0.021810400000003227</v>
      </c>
      <c r="G15">
        <v>-0.020764146608948764</v>
      </c>
      <c r="H15">
        <v>-0.014503390909093028</v>
      </c>
      <c r="I15">
        <v>-0.023971102597403871</v>
      </c>
      <c r="J15">
        <v>-0.0099542842105257989</v>
      </c>
      <c r="K15">
        <v>-0.0097523701754340664</v>
      </c>
      <c r="L15">
        <v>-0.010139037426899478</v>
      </c>
      <c r="M15">
        <v>-0.010044021637426681</v>
      </c>
      <c r="N15">
        <v>-0.0096461631578943496</v>
      </c>
      <c r="O15">
        <v>-0.010634506432749546</v>
      </c>
      <c r="P15">
        <v>-0.010190518713452335</v>
      </c>
      <c r="Q15">
        <v>-0.0097532263157908972</v>
      </c>
      <c r="R15">
        <v>-0.015943259064327364</v>
      </c>
      <c r="S15">
        <v>-0.0086949502923960864</v>
      </c>
      <c r="T15">
        <v>-0.016338991228069588</v>
      </c>
      <c r="U15">
        <v>-0.0078494280701750796</v>
      </c>
      <c r="V15">
        <v>-0.0083605461988334184</v>
      </c>
      <c r="W15">
        <v>-0.0091839222222223071</v>
      </c>
      <c r="X15">
        <v>-0.010067839181287397</v>
      </c>
      <c r="Y15">
        <v>-0.0087367315789457223</v>
      </c>
      <c r="Z15">
        <v>-0.0096567222222212479</v>
      </c>
      <c r="AA15">
        <v>-0.01163803508771899</v>
      </c>
      <c r="AB15">
        <v>-0.011320322807018002</v>
      </c>
      <c r="AC15">
        <v>-0.010872895906434366</v>
      </c>
      <c r="AD15">
        <v>-0.0085836021098515403</v>
      </c>
      <c r="AE15">
        <v>-0.012379655888086205</v>
      </c>
      <c r="AF15">
        <v>-0.011842709551656228</v>
      </c>
      <c r="AG15">
        <v>-0.010866907006079174</v>
      </c>
      <c r="AH15">
        <v>-0.013067585380115432</v>
      </c>
      <c r="AI15">
        <v>-0.014055246198831028</v>
      </c>
      <c r="AJ15">
        <v>-0.014349726315790789</v>
      </c>
      <c r="AK15">
        <v>-0.011418606432750167</v>
      </c>
      <c r="AL15">
        <v>-0.010128440350875678</v>
      </c>
      <c r="AM15">
        <v>-0.011858320467833749</v>
      </c>
      <c r="AN15">
        <v>-0.011532897076021342</v>
      </c>
      <c r="AO15">
        <v>-0.010603845029240944</v>
      </c>
      <c r="AP15">
        <v>1.9783883328017282E-05</v>
      </c>
      <c r="AQ15">
        <v>-0.0094191871956521567</v>
      </c>
      <c r="AR15">
        <v>-0.001170384811830516</v>
      </c>
      <c r="AS15">
        <v>-0.003514485887103902</v>
      </c>
      <c r="AT15">
        <v>0.3270133333333618</v>
      </c>
      <c r="AU15">
        <v>0.0020595962854343952</v>
      </c>
      <c r="AV15">
        <v>0.30491266666666839</v>
      </c>
      <c r="AW15">
        <v>0.19330548000000114</v>
      </c>
    </row>
    <row r="16">
      <c r="A16">
        <v>15</v>
      </c>
      <c r="B16">
        <v>0.002714455624357015</v>
      </c>
      <c r="C16">
        <v>-0.0022016891411507089</v>
      </c>
      <c r="D16">
        <v>-0.002104293085652742</v>
      </c>
      <c r="E16">
        <v>-0.00017437879830417558</v>
      </c>
      <c r="F16">
        <v>-0.012176652380953001</v>
      </c>
      <c r="G16">
        <v>-0.010726245743146734</v>
      </c>
      <c r="H16">
        <v>-0.0094904021645039194</v>
      </c>
      <c r="I16">
        <v>-0.012721755844156135</v>
      </c>
      <c r="J16">
        <v>-0.0027827105263149576</v>
      </c>
      <c r="K16">
        <v>0.0019476008771963649</v>
      </c>
      <c r="L16">
        <v>0.0037214093567268236</v>
      </c>
      <c r="M16">
        <v>0.0065236944444464484</v>
      </c>
      <c r="N16">
        <v>-0.0040140921052618239</v>
      </c>
      <c r="O16">
        <v>-0.0069642777777794151</v>
      </c>
      <c r="P16">
        <v>-0.0065149926900591737</v>
      </c>
      <c r="Q16">
        <v>-0.0030205394736846358</v>
      </c>
      <c r="R16">
        <v>0.0042982353801175321</v>
      </c>
      <c r="S16">
        <v>-0.0031551330409342881</v>
      </c>
      <c r="T16">
        <v>-0.012754574436090849</v>
      </c>
      <c r="U16">
        <v>-0.0012889473684190023</v>
      </c>
      <c r="V16">
        <v>0.00024011988303840326</v>
      </c>
      <c r="W16">
        <v>-0.0010200716374271224</v>
      </c>
      <c r="X16">
        <v>-0.0061865423976605882</v>
      </c>
      <c r="Y16">
        <v>0.0020269868421056714</v>
      </c>
      <c r="Z16">
        <v>0.0060059371345033696</v>
      </c>
      <c r="AA16">
        <v>0.0057372807017550542</v>
      </c>
      <c r="AB16">
        <v>-0.00017427192982744089</v>
      </c>
      <c r="AC16">
        <v>0.0064025467836241745</v>
      </c>
      <c r="AD16">
        <v>0.0041631015365162227</v>
      </c>
      <c r="AE16">
        <v>0.0024940646141491385</v>
      </c>
      <c r="AF16">
        <v>-0.00093968615984607595</v>
      </c>
      <c r="AG16">
        <v>0.0018223441119129546</v>
      </c>
      <c r="AH16">
        <v>-0.0039743874268989288</v>
      </c>
      <c r="AI16">
        <v>-0.0052192704678386548</v>
      </c>
      <c r="AJ16">
        <v>-0.0083303245614043675</v>
      </c>
      <c r="AK16">
        <v>-0.0039721067251488051</v>
      </c>
      <c r="AL16">
        <v>-0.0023861359649099967</v>
      </c>
      <c r="AM16">
        <v>-0.0060324093567221126</v>
      </c>
      <c r="AN16">
        <v>-0.0035006959064318721</v>
      </c>
      <c r="AO16">
        <v>-0.0022430277777782948</v>
      </c>
      <c r="AP16">
        <v>0.0051246538870337588</v>
      </c>
      <c r="AQ16">
        <v>-0.0068680698059573331</v>
      </c>
      <c r="AR16">
        <v>0.0012460038306443266</v>
      </c>
      <c r="AS16">
        <v>0.00055190490590995012</v>
      </c>
      <c r="AT16">
        <v>0.35765500000003136</v>
      </c>
      <c r="AU16">
        <v>0.0049402848545945233</v>
      </c>
      <c r="AV16">
        <v>0.33429900000000146</v>
      </c>
      <c r="AW16">
        <v>0.20485881333333467</v>
      </c>
    </row>
    <row r="17">
      <c r="A17">
        <v>16</v>
      </c>
      <c r="B17">
        <v>0.01577876573787762</v>
      </c>
      <c r="C17">
        <v>0.0086697848870560534</v>
      </c>
      <c r="D17">
        <v>0.012402734434129314</v>
      </c>
      <c r="E17">
        <v>0.014716493406716324</v>
      </c>
      <c r="F17">
        <v>-0.0030452380952379343</v>
      </c>
      <c r="G17">
        <v>-0.0021953448773448514</v>
      </c>
      <c r="H17">
        <v>-0.0054820800865815755</v>
      </c>
      <c r="I17">
        <v>-0.00097007575757679376</v>
      </c>
      <c r="J17">
        <v>0.0069005298245610192</v>
      </c>
      <c r="K17">
        <v>0.013647571929828572</v>
      </c>
      <c r="L17">
        <v>0.017079189473683698</v>
      </c>
      <c r="M17">
        <v>0.023593743859649408</v>
      </c>
      <c r="N17">
        <v>0.0011156456140373194</v>
      </c>
      <c r="O17">
        <v>-0.00078238245614059565</v>
      </c>
      <c r="P17">
        <v>-0.00083013333333425976</v>
      </c>
      <c r="Q17">
        <v>0.0037121473684234019</v>
      </c>
      <c r="R17">
        <v>0.028056063157897881</v>
      </c>
      <c r="S17">
        <v>0.0028870175438608925</v>
      </c>
      <c r="T17">
        <v>-0.010677157644108703</v>
      </c>
      <c r="U17">
        <v>0.003764533333336928</v>
      </c>
      <c r="V17">
        <v>0.0073337859649083015</v>
      </c>
      <c r="W17">
        <v>0.0091531122807015919</v>
      </c>
      <c r="X17">
        <v>-0.0023052456140337796</v>
      </c>
      <c r="Y17">
        <v>0.012790705263158841</v>
      </c>
      <c r="Z17">
        <v>0.023175596491228134</v>
      </c>
      <c r="AA17">
        <v>0.023112596491227322</v>
      </c>
      <c r="AB17">
        <v>0.010469445614031514</v>
      </c>
      <c r="AC17">
        <v>0.024180322807016097</v>
      </c>
      <c r="AD17">
        <v>0.018919471849555336</v>
      </c>
      <c r="AE17">
        <v>0.019377451783054056</v>
      </c>
      <c r="AF17">
        <v>0.012475003898636317</v>
      </c>
      <c r="AG17">
        <v>0.017525595229903601</v>
      </c>
      <c r="AH17">
        <v>0.0026068105263181707</v>
      </c>
      <c r="AI17">
        <v>0.0031143719298221129</v>
      </c>
      <c r="AJ17">
        <v>-0.0013062561403511808</v>
      </c>
      <c r="AK17">
        <v>0.0044787263157850532</v>
      </c>
      <c r="AL17">
        <v>0.0048538350877223024</v>
      </c>
      <c r="AM17">
        <v>0.0013005017543878949</v>
      </c>
      <c r="AN17">
        <v>0.0065408385964929039</v>
      </c>
      <c r="AO17">
        <v>0.0061177894736861305</v>
      </c>
      <c r="AP17">
        <v>0.0067131905574093764</v>
      </c>
      <c r="AQ17">
        <v>-0.0063262857495978153</v>
      </c>
      <c r="AR17">
        <v>0.0046670591397841577</v>
      </c>
      <c r="AS17">
        <v>0.002106629032255114</v>
      </c>
      <c r="AT17">
        <v>0.38879900000003254</v>
      </c>
      <c r="AU17">
        <v>0.0053093067570877395</v>
      </c>
      <c r="AV17">
        <v>0.36268066666666954</v>
      </c>
      <c r="AW17">
        <v>0.21390048000000306</v>
      </c>
    </row>
    <row r="18">
      <c r="A18">
        <v>17</v>
      </c>
      <c r="B18">
        <v>0.03888974251806232</v>
      </c>
      <c r="C18">
        <v>0.030089925581927801</v>
      </c>
      <c r="D18">
        <v>0.03444476195391033</v>
      </c>
      <c r="E18">
        <v>0.040658698945071237</v>
      </c>
      <c r="F18">
        <v>0.0065881761904744707</v>
      </c>
      <c r="G18">
        <v>0.0078425559884554019</v>
      </c>
      <c r="H18">
        <v>-0.00046909134199069058</v>
      </c>
      <c r="I18">
        <v>0.012288937662335186</v>
      </c>
      <c r="J18">
        <v>0.019597436842106575</v>
      </c>
      <c r="K18">
        <v>0.0313752096491271</v>
      </c>
      <c r="L18">
        <v>0.034957969590641014</v>
      </c>
      <c r="M18">
        <v>0.044179793274855328</v>
      </c>
      <c r="N18">
        <v>0.010766383333335128</v>
      </c>
      <c r="O18">
        <v>0.0079108461988273149</v>
      </c>
      <c r="P18">
        <v>0.0068640593567241837</v>
      </c>
      <c r="Q18">
        <v>0.013960834210527295</v>
      </c>
      <c r="R18">
        <v>0.043274557602343222</v>
      </c>
      <c r="S18">
        <v>0.011943168128654591</v>
      </c>
      <c r="T18">
        <v>-0.0045814075187955439</v>
      </c>
      <c r="U18">
        <v>0.010827680701758879</v>
      </c>
      <c r="V18">
        <v>0.018948785380112909</v>
      </c>
      <c r="W18">
        <v>0.022842296198833267</v>
      </c>
      <c r="X18">
        <v>0.0060967178362574259</v>
      </c>
      <c r="Y18">
        <v>0.026568423684210529</v>
      </c>
      <c r="Z18">
        <v>0.044363922514623511</v>
      </c>
      <c r="AA18">
        <v>0.045008578947367539</v>
      </c>
      <c r="AB18">
        <v>0.026638829824557675</v>
      </c>
      <c r="AC18">
        <v>0.04346509883040639</v>
      </c>
      <c r="AD18">
        <v>0.041712842162594299</v>
      </c>
      <c r="AE18">
        <v>0.046307172285290576</v>
      </c>
      <c r="AF18">
        <v>0.034931693957116039</v>
      </c>
      <c r="AG18">
        <v>0.041768179681229256</v>
      </c>
      <c r="AH18">
        <v>0.014713675146202476</v>
      </c>
      <c r="AI18">
        <v>0.015969014327481545</v>
      </c>
      <c r="AJ18">
        <v>0.010741478947368321</v>
      </c>
      <c r="AK18">
        <v>0.0154412260233876</v>
      </c>
      <c r="AL18">
        <v>0.014605806140354005</v>
      </c>
      <c r="AM18">
        <v>0.0096384128654989354</v>
      </c>
      <c r="AN18">
        <v>0.018591706432749433</v>
      </c>
      <c r="AO18">
        <v>0.016487940058478756</v>
      </c>
      <c r="AP18">
        <v>0.0042833938944504268</v>
      </c>
      <c r="AQ18">
        <v>-0.0062868350265716799</v>
      </c>
      <c r="AR18">
        <v>0.0035671144489235473</v>
      </c>
      <c r="AS18">
        <v>0.0011496864919315897</v>
      </c>
      <c r="AT18">
        <v>0.41893866666670121</v>
      </c>
      <c r="AU18">
        <v>0.0056786619929152238</v>
      </c>
      <c r="AV18">
        <v>0.38855066666666982</v>
      </c>
      <c r="AW18">
        <v>0.22294248000000039</v>
      </c>
    </row>
    <row r="19">
      <c r="A19">
        <v>18</v>
      </c>
      <c r="B19">
        <v>0.077070385964917776</v>
      </c>
      <c r="C19">
        <v>0.070598732943471632</v>
      </c>
      <c r="D19">
        <v>0.075575456140358099</v>
      </c>
      <c r="E19">
        <v>0.082675571150090832</v>
      </c>
      <c r="F19">
        <v>0.017226257142855417</v>
      </c>
      <c r="G19">
        <v>0.016876123520921382</v>
      </c>
      <c r="H19">
        <v>0.0035388974026009379</v>
      </c>
      <c r="I19">
        <v>0.023538617748915414</v>
      </c>
      <c r="J19">
        <v>0.039829343859649313</v>
      </c>
      <c r="K19">
        <v>0.055130847368426217</v>
      </c>
      <c r="L19">
        <v>0.0593670830409323</v>
      </c>
      <c r="M19">
        <v>0.072300842690061984</v>
      </c>
      <c r="N19">
        <v>0.026445121052633525</v>
      </c>
      <c r="O19">
        <v>0.021125074853799219</v>
      </c>
      <c r="P19">
        <v>0.021088252046784106</v>
      </c>
      <c r="Q19">
        <v>0.029232854385968565</v>
      </c>
      <c r="R19">
        <v>0.048948718713454298</v>
      </c>
      <c r="S19">
        <v>0.023510652046784486</v>
      </c>
      <c r="T19">
        <v>0.0065376759398496631</v>
      </c>
      <c r="U19">
        <v>0.020904828070181125</v>
      </c>
      <c r="V19">
        <v>0.036591451461983837</v>
      </c>
      <c r="W19">
        <v>0.042057146783628596</v>
      </c>
      <c r="X19">
        <v>0.021029014619882602</v>
      </c>
      <c r="Y19">
        <v>0.047379142105263838</v>
      </c>
      <c r="Z19">
        <v>0.07208291520468002</v>
      </c>
      <c r="AA19">
        <v>0.072932561403506568</v>
      </c>
      <c r="AB19">
        <v>0.050845214035081909</v>
      </c>
      <c r="AC19">
        <v>0.071289874853798452</v>
      </c>
      <c r="AD19">
        <v>0.082087879142299869</v>
      </c>
      <c r="AE19">
        <v>0.090818226120859435</v>
      </c>
      <c r="AF19">
        <v>0.075974717348929133</v>
      </c>
      <c r="AG19">
        <v>0.084596764132552238</v>
      </c>
      <c r="AH19">
        <v>0.032848539766085594</v>
      </c>
      <c r="AI19">
        <v>0.035353990058474949</v>
      </c>
      <c r="AJ19">
        <v>0.029821547368419132</v>
      </c>
      <c r="AK19">
        <v>0.035948059064322635</v>
      </c>
      <c r="AL19">
        <v>0.032394777192987334</v>
      </c>
      <c r="AM19">
        <v>0.028022657309943355</v>
      </c>
      <c r="AN19">
        <v>0.039182240935671686</v>
      </c>
      <c r="AO19">
        <v>0.034895090643274784</v>
      </c>
      <c r="AP19">
        <v>-0.001160402768508817</v>
      </c>
      <c r="AQ19">
        <v>-0.0067493843035446588</v>
      </c>
      <c r="AR19">
        <v>-0.00054716357527162529</v>
      </c>
      <c r="AS19">
        <v>-0.0028212560483886762</v>
      </c>
      <c r="AT19">
        <v>0.44706900000003635</v>
      </c>
      <c r="AU19">
        <v>0.0030340172287406375</v>
      </c>
      <c r="AV19">
        <v>0.41391833333333672</v>
      </c>
      <c r="AW19">
        <v>0.2309798133333345</v>
      </c>
    </row>
    <row r="20">
      <c r="A20">
        <v>19</v>
      </c>
      <c r="B20">
        <v>0.15342802941176892</v>
      </c>
      <c r="C20">
        <v>0.15028920697167969</v>
      </c>
      <c r="D20">
        <v>0.15438048366013746</v>
      </c>
      <c r="E20">
        <v>0.16337144335511233</v>
      </c>
      <c r="F20">
        <v>0.033892338095235175</v>
      </c>
      <c r="G20">
        <v>0.031937691053387951</v>
      </c>
      <c r="H20">
        <v>0.013574886147187826</v>
      </c>
      <c r="I20">
        <v>0.041318297835495343</v>
      </c>
      <c r="J20">
        <v>0.079651917543859696</v>
      </c>
      <c r="K20">
        <v>0.099984151754393125</v>
      </c>
      <c r="L20">
        <v>0.10487419649122387</v>
      </c>
      <c r="M20">
        <v>0.1225242254386032</v>
      </c>
      <c r="N20">
        <v>0.059203192105266922</v>
      </c>
      <c r="O20">
        <v>0.050413636842101539</v>
      </c>
      <c r="P20">
        <v>0.052391444736842985</v>
      </c>
      <c r="Q20">
        <v>0.06258854122807378</v>
      </c>
      <c r="R20">
        <v>0.070194879824565959</v>
      </c>
      <c r="S20">
        <v>0.046631802631580399</v>
      </c>
      <c r="T20">
        <v>0.030717426065164588</v>
      </c>
      <c r="U20">
        <v>0.04454464210526865</v>
      </c>
      <c r="V20">
        <v>0.07181545087718888</v>
      </c>
      <c r="W20">
        <v>0.07684399736842451</v>
      </c>
      <c r="X20">
        <v>0.054547311403506882</v>
      </c>
      <c r="Y20">
        <v>0.084766527192982721</v>
      </c>
      <c r="Z20">
        <v>0.11637857456140566</v>
      </c>
      <c r="AA20">
        <v>0.11894021052631487</v>
      </c>
      <c r="AB20">
        <v>0.09112626491227438</v>
      </c>
      <c r="AC20">
        <v>0.11569131754385786</v>
      </c>
      <c r="AD20">
        <v>0.16164424945533895</v>
      </c>
      <c r="AE20">
        <v>0.17752494662309459</v>
      </c>
      <c r="AF20">
        <v>0.15519440740740542</v>
      </c>
      <c r="AG20">
        <v>0.16660668191720873</v>
      </c>
      <c r="AH20">
        <v>0.072583737719300601</v>
      </c>
      <c r="AI20">
        <v>0.075334632456135253</v>
      </c>
      <c r="AJ20">
        <v>0.068492282456137588</v>
      </c>
      <c r="AK20">
        <v>0.075041225438592818</v>
      </c>
      <c r="AL20">
        <v>0.067263081578952111</v>
      </c>
      <c r="AM20">
        <v>0.062481568421052458</v>
      </c>
      <c r="AN20">
        <v>0.076349775438597334</v>
      </c>
      <c r="AO20">
        <v>0.071888241228071692</v>
      </c>
      <c r="AP20">
        <v>-0.005599532764801296</v>
      </c>
      <c r="AQ20">
        <v>-0.00771426691385102</v>
      </c>
      <c r="AR20">
        <v>-0.0046614415994632452</v>
      </c>
      <c r="AS20">
        <v>-0.0062898652553791123</v>
      </c>
      <c r="AT20">
        <v>0.47419466666670651</v>
      </c>
      <c r="AU20">
        <v>0.00089170579789943361</v>
      </c>
      <c r="AV20">
        <v>0.43978833333333789</v>
      </c>
      <c r="AW20">
        <v>0.24002181333333183</v>
      </c>
    </row>
    <row r="21">
      <c r="A21">
        <v>20</v>
      </c>
      <c r="B21">
        <v>0.29760000619195459</v>
      </c>
      <c r="C21">
        <v>0.3008076809998883</v>
      </c>
      <c r="D21">
        <v>0.30501817784658414</v>
      </c>
      <c r="E21">
        <v>0.31288598222680086</v>
      </c>
      <c r="F21">
        <v>0.063116752380951269</v>
      </c>
      <c r="G21">
        <v>0.059054925252519652</v>
      </c>
      <c r="H21">
        <v>0.03415987489177752</v>
      </c>
      <c r="I21">
        <v>0.069646977922076303</v>
      </c>
      <c r="J21">
        <v>0.15614449122806917</v>
      </c>
      <c r="K21">
        <v>0.17899578947369044</v>
      </c>
      <c r="L21">
        <v>0.18504164327485029</v>
      </c>
      <c r="M21">
        <v>0.20891527485380657</v>
      </c>
      <c r="N21">
        <v>0.12360759649123132</v>
      </c>
      <c r="O21">
        <v>0.11386086549707386</v>
      </c>
      <c r="P21">
        <v>0.11534130409356713</v>
      </c>
      <c r="Q21">
        <v>0.12859589473684885</v>
      </c>
      <c r="R21">
        <v>0.12760870760234511</v>
      </c>
      <c r="S21">
        <v>0.094868953216373342</v>
      </c>
      <c r="T21">
        <v>0.079511176190479205</v>
      </c>
      <c r="U21">
        <v>0.093803122807024408</v>
      </c>
      <c r="V21">
        <v>0.14019311695905934</v>
      </c>
      <c r="W21">
        <v>0.14277551461988658</v>
      </c>
      <c r="X21">
        <v>0.12172160818713351</v>
      </c>
      <c r="Y21">
        <v>0.15580957894736791</v>
      </c>
      <c r="Z21">
        <v>0.19684156725146273</v>
      </c>
      <c r="AA21">
        <v>0.19960885964912123</v>
      </c>
      <c r="AB21">
        <v>0.16606764912279814</v>
      </c>
      <c r="AC21">
        <v>0.19525542690058018</v>
      </c>
      <c r="AD21">
        <v>0.31303361976837429</v>
      </c>
      <c r="AE21">
        <v>0.33706900045866384</v>
      </c>
      <c r="AF21">
        <v>0.30423776413255332</v>
      </c>
      <c r="AG21">
        <v>0.32044959970186682</v>
      </c>
      <c r="AH21">
        <v>0.14949093567251737</v>
      </c>
      <c r="AI21">
        <v>0.15399427485379569</v>
      </c>
      <c r="AJ21">
        <v>0.1448376842105219</v>
      </c>
      <c r="AK21">
        <v>0.15281339181286135</v>
      </c>
      <c r="AL21">
        <v>0.13880105263158526</v>
      </c>
      <c r="AM21">
        <v>0.13361014619882994</v>
      </c>
      <c r="AN21">
        <v>0.14918230994151926</v>
      </c>
      <c r="AO21">
        <v>0.14454672514619915</v>
      </c>
      <c r="AP21">
        <v>-0.0060199960944249398</v>
      </c>
      <c r="AQ21">
        <v>-0.004660482857493875</v>
      </c>
      <c r="AR21">
        <v>-0.0032500529569876591</v>
      </c>
      <c r="AS21">
        <v>-0.0062424744623665873</v>
      </c>
      <c r="AT21">
        <v>0.50383166666670753</v>
      </c>
      <c r="AU21">
        <v>0.00025639436705837682</v>
      </c>
      <c r="AV21">
        <v>0.4686720000000042</v>
      </c>
      <c r="AW21">
        <v>0.25157547999999963</v>
      </c>
    </row>
    <row r="22">
      <c r="A22">
        <v>21</v>
      </c>
      <c r="B22">
        <v>0.5583116496388083</v>
      </c>
      <c r="C22">
        <v>0.56987548836142921</v>
      </c>
      <c r="D22">
        <v>0.57420487203303239</v>
      </c>
      <c r="E22">
        <v>0.58094952109848741</v>
      </c>
      <c r="F22">
        <v>0.11193183333333323</v>
      </c>
      <c r="G22">
        <v>0.10576282611832077</v>
      </c>
      <c r="H22">
        <v>0.073331196969697032</v>
      </c>
      <c r="I22">
        <v>0.12007799134198827</v>
      </c>
      <c r="J22">
        <v>0.29643239824561363</v>
      </c>
      <c r="K22">
        <v>0.32230509385965789</v>
      </c>
      <c r="L22">
        <v>0.32699509005847638</v>
      </c>
      <c r="M22">
        <v>0.35859932426901331</v>
      </c>
      <c r="N22">
        <v>0.24176133421053159</v>
      </c>
      <c r="O22">
        <v>0.23356842748537865</v>
      </c>
      <c r="P22">
        <v>0.23304483011695787</v>
      </c>
      <c r="Q22">
        <v>0.2518682482456196</v>
      </c>
      <c r="R22">
        <v>0.23374820204679025</v>
      </c>
      <c r="S22">
        <v>0.18429743713450186</v>
      </c>
      <c r="T22">
        <v>0.17050025964912585</v>
      </c>
      <c r="U22">
        <v>0.18475460350877704</v>
      </c>
      <c r="V22">
        <v>0.26533378304092992</v>
      </c>
      <c r="W22">
        <v>0.26396269853801613</v>
      </c>
      <c r="X22">
        <v>0.24565890497075848</v>
      </c>
      <c r="Y22">
        <v>0.28160629736841969</v>
      </c>
      <c r="Z22">
        <v>0.33256055994152334</v>
      </c>
      <c r="AA22">
        <v>0.33704017543859344</v>
      </c>
      <c r="AB22">
        <v>0.29626503333332721</v>
      </c>
      <c r="AC22">
        <v>0.33057786959063762</v>
      </c>
      <c r="AD22">
        <v>0.58246932341474356</v>
      </c>
      <c r="AE22">
        <v>0.61265072096090201</v>
      </c>
      <c r="AF22">
        <v>0.56329045419103174</v>
      </c>
      <c r="AG22">
        <v>0.5918371841531922</v>
      </c>
      <c r="AH22">
        <v>0.29069580029240072</v>
      </c>
      <c r="AI22">
        <v>0.29795658391812196</v>
      </c>
      <c r="AJ22">
        <v>0.28548108596490884</v>
      </c>
      <c r="AK22">
        <v>0.29337622485379633</v>
      </c>
      <c r="AL22">
        <v>0.26810669035088353</v>
      </c>
      <c r="AM22">
        <v>0.26150172397660754</v>
      </c>
      <c r="AN22">
        <v>0.27676884444444383</v>
      </c>
      <c r="AO22">
        <v>0.27396820906432851</v>
      </c>
      <c r="AP22">
        <v>-0.0074451260907171246</v>
      </c>
      <c r="AQ22">
        <v>-0.0056253654678020126</v>
      </c>
      <c r="AR22">
        <v>-0.00083366431451814549</v>
      </c>
      <c r="AS22">
        <v>-0.0061950836693540623</v>
      </c>
      <c r="AT22">
        <v>0.53296633333337695</v>
      </c>
      <c r="AU22">
        <v>-0.00037925039711517172</v>
      </c>
      <c r="AV22">
        <v>0.49554633333333697</v>
      </c>
      <c r="AW22">
        <v>0.25911048000000036</v>
      </c>
    </row>
    <row r="23">
      <c r="A23">
        <v>22</v>
      </c>
      <c r="B23">
        <v>0.9958422930856603</v>
      </c>
      <c r="C23">
        <v>1.0162642957229693</v>
      </c>
      <c r="D23">
        <v>1.0176992328861445</v>
      </c>
      <c r="E23">
        <v>1.0243253933035081</v>
      </c>
      <c r="F23">
        <v>0.19741691428571428</v>
      </c>
      <c r="G23">
        <v>0.1896427269841201</v>
      </c>
      <c r="H23">
        <v>0.14565585238095302</v>
      </c>
      <c r="I23">
        <v>0.20667667142856949</v>
      </c>
      <c r="J23">
        <v>0.54723230526315625</v>
      </c>
      <c r="K23">
        <v>0.57361473157895659</v>
      </c>
      <c r="L23">
        <v>0.57644653684210034</v>
      </c>
      <c r="M23">
        <v>0.61829304035088484</v>
      </c>
      <c r="N23">
        <v>0.45736607192983136</v>
      </c>
      <c r="O23">
        <v>0.4517323228070147</v>
      </c>
      <c r="P23">
        <v>0.44568835614034974</v>
      </c>
      <c r="Q23">
        <v>0.47309460175439355</v>
      </c>
      <c r="R23">
        <v>0.41222269649123433</v>
      </c>
      <c r="S23">
        <v>0.35158625438596225</v>
      </c>
      <c r="T23">
        <v>0.34085700977443878</v>
      </c>
      <c r="U23">
        <v>0.35306441754386775</v>
      </c>
      <c r="V23">
        <v>0.49144244912280222</v>
      </c>
      <c r="W23">
        <v>0.4780805491228115</v>
      </c>
      <c r="X23">
        <v>0.468052201754384</v>
      </c>
      <c r="Y23">
        <v>0.5053566824561404</v>
      </c>
      <c r="Z23">
        <v>0.56924721929824607</v>
      </c>
      <c r="AA23">
        <v>0.57393215789473651</v>
      </c>
      <c r="AB23">
        <v>0.52843475087718339</v>
      </c>
      <c r="AC23">
        <v>0.56586331228069398</v>
      </c>
      <c r="AD23">
        <v>1.0367616937277795</v>
      </c>
      <c r="AE23">
        <v>1.0705767747964714</v>
      </c>
      <c r="AF23">
        <v>0.9961481442495117</v>
      </c>
      <c r="AG23">
        <v>1.0425554352711828</v>
      </c>
      <c r="AH23">
        <v>0.54542666491228431</v>
      </c>
      <c r="AI23">
        <v>0.55845822631578201</v>
      </c>
      <c r="AJ23">
        <v>0.53814348771929232</v>
      </c>
      <c r="AK23">
        <v>0.54445105789473125</v>
      </c>
      <c r="AL23">
        <v>0.50440766140351911</v>
      </c>
      <c r="AM23">
        <v>0.49387730175438804</v>
      </c>
      <c r="AN23">
        <v>0.50682971228069995</v>
      </c>
      <c r="AO23">
        <v>0.50837602631578882</v>
      </c>
      <c r="AP23">
        <v>-0.0053539227536756329</v>
      </c>
      <c r="AQ23">
        <v>-0.0045809147447748444</v>
      </c>
      <c r="AR23">
        <v>0.0015827243279566972</v>
      </c>
      <c r="AS23">
        <v>-0.0041383595430097841</v>
      </c>
      <c r="AT23">
        <v>0.56210100000004637</v>
      </c>
      <c r="AU23">
        <v>-1.0228494620179163E-05</v>
      </c>
      <c r="AV23">
        <v>0.52443000000000417</v>
      </c>
      <c r="AW23">
        <v>0.26965947999999962</v>
      </c>
    </row>
    <row r="24">
      <c r="A24">
        <v>23</v>
      </c>
      <c r="B24">
        <v>1.6689642698658478</v>
      </c>
      <c r="C24">
        <v>1.687193769751179</v>
      </c>
      <c r="D24">
        <v>1.6827195937392592</v>
      </c>
      <c r="E24">
        <v>1.6917389321751948</v>
      </c>
      <c r="F24">
        <v>0.34719966190476192</v>
      </c>
      <c r="G24">
        <v>0.33581129451658498</v>
      </c>
      <c r="H24">
        <v>0.27625017445887501</v>
      </c>
      <c r="I24">
        <v>0.35857768484848229</v>
      </c>
      <c r="J24">
        <v>0.96932587894736777</v>
      </c>
      <c r="K24">
        <v>0.99169703596492376</v>
      </c>
      <c r="L24">
        <v>0.98614065029239129</v>
      </c>
      <c r="M24">
        <v>1.0457640897660898</v>
      </c>
      <c r="N24">
        <v>0.825176142982464</v>
      </c>
      <c r="O24">
        <v>0.82360788479531877</v>
      </c>
      <c r="P24">
        <v>0.8105368821637402</v>
      </c>
      <c r="Q24">
        <v>0.85054428859649711</v>
      </c>
      <c r="R24">
        <v>0.70974852426901158</v>
      </c>
      <c r="S24">
        <v>0.64194540497076069</v>
      </c>
      <c r="T24">
        <v>0.6403120932330868</v>
      </c>
      <c r="U24">
        <v>0.64645356491229045</v>
      </c>
      <c r="V24">
        <v>0.87628611520467281</v>
      </c>
      <c r="W24">
        <v>0.84289639970760533</v>
      </c>
      <c r="X24">
        <v>0.84717183187134459</v>
      </c>
      <c r="Y24">
        <v>0.88281940087719235</v>
      </c>
      <c r="Z24">
        <v>0.95813921198830521</v>
      </c>
      <c r="AA24">
        <v>0.96453614035087654</v>
      </c>
      <c r="AB24">
        <v>0.91331180175437687</v>
      </c>
      <c r="AC24">
        <v>0.9553634216374185</v>
      </c>
      <c r="AD24">
        <v>1.7276497307074834</v>
      </c>
      <c r="AE24">
        <v>1.7580664952987064</v>
      </c>
      <c r="AF24">
        <v>1.6500298343079898</v>
      </c>
      <c r="AG24">
        <v>1.7213303530558406</v>
      </c>
      <c r="AH24">
        <v>0.97145119619883502</v>
      </c>
      <c r="AI24">
        <v>0.9897512020467758</v>
      </c>
      <c r="AJ24">
        <v>0.95958722280700925</v>
      </c>
      <c r="AK24">
        <v>0.9673218909356649</v>
      </c>
      <c r="AL24">
        <v>0.90145363245615151</v>
      </c>
      <c r="AM24">
        <v>0.88549054619883094</v>
      </c>
      <c r="AN24">
        <v>0.89411891345028849</v>
      </c>
      <c r="AO24">
        <v>0.90453317690058377</v>
      </c>
      <c r="AP24">
        <v>-0.0042677194166333976</v>
      </c>
      <c r="AQ24">
        <v>-0.004541464021748709</v>
      </c>
      <c r="AR24">
        <v>0.0019897796370980103</v>
      </c>
      <c r="AS24">
        <v>-0.0020813020833312379</v>
      </c>
      <c r="AT24">
        <v>0.59224066666671504</v>
      </c>
      <c r="AU24">
        <v>0.00086112674120464305</v>
      </c>
      <c r="AV24">
        <v>0.55230933333333887</v>
      </c>
      <c r="AW24">
        <v>0.27970581333333477</v>
      </c>
    </row>
    <row r="25">
      <c r="A25">
        <v>24</v>
      </c>
      <c r="B25">
        <v>2.5967662466460322</v>
      </c>
      <c r="C25">
        <v>2.5836679104460529</v>
      </c>
      <c r="D25">
        <v>2.5697686212590387</v>
      </c>
      <c r="E25">
        <v>2.5872091377135504</v>
      </c>
      <c r="F25">
        <v>0.61151307619047302</v>
      </c>
      <c r="G25">
        <v>0.59600819538238348</v>
      </c>
      <c r="H25">
        <v>0.51132849653679813</v>
      </c>
      <c r="I25">
        <v>0.62450669826839622</v>
      </c>
      <c r="J25">
        <v>1.6305271192982431</v>
      </c>
      <c r="K25">
        <v>1.6343196736842209</v>
      </c>
      <c r="L25">
        <v>1.6118354304093483</v>
      </c>
      <c r="M25">
        <v>1.6997848058479601</v>
      </c>
      <c r="N25">
        <v>1.4114982140350971</v>
      </c>
      <c r="O25">
        <v>1.4124891134502899</v>
      </c>
      <c r="P25">
        <v>1.3908837415204669</v>
      </c>
      <c r="Q25">
        <v>1.4505249754386025</v>
      </c>
      <c r="R25">
        <v>1.1936380187134557</v>
      </c>
      <c r="S25">
        <v>1.1171605555555555</v>
      </c>
      <c r="T25">
        <v>1.1346698433584006</v>
      </c>
      <c r="U25">
        <v>1.1277130456140458</v>
      </c>
      <c r="V25">
        <v>1.4881817812865457</v>
      </c>
      <c r="W25">
        <v>1.4222059169590668</v>
      </c>
      <c r="X25">
        <v>1.4382731286549699</v>
      </c>
      <c r="Y25">
        <v>1.4722637859649126</v>
      </c>
      <c r="Z25">
        <v>1.5585108713450317</v>
      </c>
      <c r="AA25">
        <v>1.5646107894736847</v>
      </c>
      <c r="AB25">
        <v>1.5096688526315702</v>
      </c>
      <c r="AC25">
        <v>1.5583521976608097</v>
      </c>
      <c r="AD25">
        <v>2.6676924343538548</v>
      </c>
      <c r="AE25">
        <v>2.6886825491342741</v>
      </c>
      <c r="AF25">
        <v>2.5359865243664714</v>
      </c>
      <c r="AG25">
        <v>2.6356962708404978</v>
      </c>
      <c r="AH25">
        <v>1.6270390608187189</v>
      </c>
      <c r="AI25">
        <v>1.6566355111111051</v>
      </c>
      <c r="AJ25">
        <v>1.6060736245613949</v>
      </c>
      <c r="AK25">
        <v>1.6167420573099349</v>
      </c>
      <c r="AL25">
        <v>1.5210302701754532</v>
      </c>
      <c r="AM25">
        <v>1.4931044573099417</v>
      </c>
      <c r="AN25">
        <v>1.4969064479532133</v>
      </c>
      <c r="AO25">
        <v>1.5227186608187129</v>
      </c>
      <c r="AP25">
        <v>-0.0026791827462560036</v>
      </c>
      <c r="AQ25">
        <v>-0.000483346632057291</v>
      </c>
      <c r="AR25">
        <v>-0.00061716505376274711</v>
      </c>
      <c r="AS25">
        <v>-0.0010289112903194564</v>
      </c>
      <c r="AT25">
        <v>0.61936633333338342</v>
      </c>
      <c r="AU25">
        <v>0.0022351486436971157</v>
      </c>
      <c r="AV25">
        <v>0.58119333333333856</v>
      </c>
      <c r="AW25">
        <v>0.29326848000000183</v>
      </c>
    </row>
    <row r="26">
      <c r="A26">
        <v>25</v>
      </c>
      <c r="B26">
        <v>3.7320292234262187</v>
      </c>
      <c r="C26">
        <v>3.6449053844742583</v>
      </c>
      <c r="D26">
        <v>3.6200739821121513</v>
      </c>
      <c r="E26">
        <v>3.6519636765852397</v>
      </c>
      <c r="F26">
        <v>1.0526454904761895</v>
      </c>
      <c r="G26">
        <v>1.0315174295815162</v>
      </c>
      <c r="H26">
        <v>0.91317981861472042</v>
      </c>
      <c r="I26">
        <v>1.0717760450216431</v>
      </c>
      <c r="J26">
        <v>2.558966359649121</v>
      </c>
      <c r="K26">
        <v>2.5190639780701876</v>
      </c>
      <c r="L26">
        <v>2.4650842105263084</v>
      </c>
      <c r="M26">
        <v>2.5949221885964988</v>
      </c>
      <c r="N26">
        <v>2.2434582850877298</v>
      </c>
      <c r="O26">
        <v>2.2470080087719282</v>
      </c>
      <c r="P26">
        <v>2.2153616008771913</v>
      </c>
      <c r="Q26">
        <v>2.3081993289473779</v>
      </c>
      <c r="R26">
        <v>1.924672513157903</v>
      </c>
      <c r="S26">
        <v>1.8184230394736822</v>
      </c>
      <c r="T26">
        <v>1.8711492601503821</v>
      </c>
      <c r="U26">
        <v>1.8425548596491357</v>
      </c>
      <c r="V26">
        <v>2.3622917807017512</v>
      </c>
      <c r="W26">
        <v>2.2526787675438644</v>
      </c>
      <c r="X26">
        <v>2.2664730921052616</v>
      </c>
      <c r="Y26">
        <v>2.3048348377192962</v>
      </c>
      <c r="Z26">
        <v>2.3874411973684246</v>
      </c>
      <c r="AA26">
        <v>2.4007791052631582</v>
      </c>
      <c r="AB26">
        <v>2.3370962368420969</v>
      </c>
      <c r="AC26">
        <v>2.399444307017534</v>
      </c>
      <c r="AD26">
        <v>3.7976144713335582</v>
      </c>
      <c r="AE26">
        <v>3.7966199363031787</v>
      </c>
      <c r="AF26">
        <v>3.5957485477582853</v>
      </c>
      <c r="AG26">
        <v>3.7314025219584881</v>
      </c>
      <c r="AH26">
        <v>2.5302739254386015</v>
      </c>
      <c r="AI26">
        <v>2.574181153508766</v>
      </c>
      <c r="AJ26">
        <v>2.4911653596491128</v>
      </c>
      <c r="AK26">
        <v>2.5107955570175378</v>
      </c>
      <c r="AL26">
        <v>2.3837332412280858</v>
      </c>
      <c r="AM26">
        <v>2.3363093684210554</v>
      </c>
      <c r="AN26">
        <v>2.3438249824561357</v>
      </c>
      <c r="AO26">
        <v>2.3875468114035101</v>
      </c>
      <c r="AP26">
        <v>-0.0010906460758821623</v>
      </c>
      <c r="AQ26">
        <v>0.0025701040909673623</v>
      </c>
      <c r="AR26">
        <v>-0.0012147764112917514</v>
      </c>
      <c r="AS26">
        <v>2.347950269054877E-05</v>
      </c>
      <c r="AT26">
        <v>0.64900366666672049</v>
      </c>
      <c r="AU26">
        <v>0.0031068372128562061</v>
      </c>
      <c r="AV26">
        <v>0.6080680000000056</v>
      </c>
      <c r="AW26">
        <v>0.3058264800000039</v>
      </c>
    </row>
    <row r="27">
      <c r="A27">
        <v>26</v>
      </c>
      <c r="B27">
        <v>4.960222533539735</v>
      </c>
      <c r="C27">
        <v>4.7558728585024657</v>
      </c>
      <c r="D27">
        <v>4.7211143429652669</v>
      </c>
      <c r="E27">
        <v>4.7749882154569292</v>
      </c>
      <c r="F27">
        <v>1.723843904761905</v>
      </c>
      <c r="G27">
        <v>1.6980969971139839</v>
      </c>
      <c r="H27">
        <v>1.5415804740259755</v>
      </c>
      <c r="I27">
        <v>1.754636725108222</v>
      </c>
      <c r="J27">
        <v>3.7134525999999966</v>
      </c>
      <c r="K27">
        <v>3.5961992824561513</v>
      </c>
      <c r="L27">
        <v>3.4941473239766001</v>
      </c>
      <c r="M27">
        <v>3.6744135713450365</v>
      </c>
      <c r="N27">
        <v>3.2868980228070281</v>
      </c>
      <c r="O27">
        <v>3.2899929040935643</v>
      </c>
      <c r="P27">
        <v>3.2457934602339158</v>
      </c>
      <c r="Q27">
        <v>3.3863953491228163</v>
      </c>
      <c r="R27">
        <v>2.8832610076023482</v>
      </c>
      <c r="S27">
        <v>2.7341791900584766</v>
      </c>
      <c r="T27">
        <v>2.8381966769423634</v>
      </c>
      <c r="U27">
        <v>2.7794253403508904</v>
      </c>
      <c r="V27">
        <v>3.4634537801169571</v>
      </c>
      <c r="W27">
        <v>3.3036732847953267</v>
      </c>
      <c r="X27">
        <v>3.2835477222222185</v>
      </c>
      <c r="Y27">
        <v>3.337331889473683</v>
      </c>
      <c r="Z27">
        <v>3.4007255233918166</v>
      </c>
      <c r="AA27">
        <v>3.4233107543859678</v>
      </c>
      <c r="AB27">
        <v>3.3508869543859543</v>
      </c>
      <c r="AC27">
        <v>3.4364437497075908</v>
      </c>
      <c r="AD27">
        <v>5.0058998416465936</v>
      </c>
      <c r="AE27">
        <v>4.9703623234720808</v>
      </c>
      <c r="AF27">
        <v>4.722319904483431</v>
      </c>
      <c r="AG27">
        <v>4.8919087730764783</v>
      </c>
      <c r="AH27">
        <v>3.6253977900584839</v>
      </c>
      <c r="AI27">
        <v>3.690648462573094</v>
      </c>
      <c r="AJ27">
        <v>3.5626207614034993</v>
      </c>
      <c r="AK27">
        <v>3.5932217233918031</v>
      </c>
      <c r="AL27">
        <v>3.4458598789473847</v>
      </c>
      <c r="AM27">
        <v>3.3673849461988308</v>
      </c>
      <c r="AN27">
        <v>3.389665183625727</v>
      </c>
      <c r="AO27">
        <v>3.4528032953216385</v>
      </c>
      <c r="AP27">
        <v>0.00049822392782594704</v>
      </c>
      <c r="AQ27">
        <v>0.0041168881473279129</v>
      </c>
      <c r="AR27">
        <v>-0.0033197211021516182</v>
      </c>
      <c r="AS27">
        <v>-0.0014357963709645816</v>
      </c>
      <c r="AT27">
        <v>0.67663166666672225</v>
      </c>
      <c r="AU27">
        <v>0.0029738591153485316</v>
      </c>
      <c r="AV27">
        <v>0.63444033333333927</v>
      </c>
      <c r="AW27">
        <v>0.31537081333333816</v>
      </c>
    </row>
    <row r="28">
      <c r="A28">
        <v>27</v>
      </c>
      <c r="B28">
        <v>6.1547601769865885</v>
      </c>
      <c r="C28">
        <v>5.809575332530672</v>
      </c>
      <c r="D28">
        <v>5.7623780371517164</v>
      </c>
      <c r="E28">
        <v>5.8442637543286189</v>
      </c>
      <c r="F28">
        <v>2.6376659857142908</v>
      </c>
      <c r="G28">
        <v>2.6163422313131175</v>
      </c>
      <c r="H28">
        <v>2.4211447961038974</v>
      </c>
      <c r="I28">
        <v>2.6926797385281347</v>
      </c>
      <c r="J28">
        <v>4.9869905070175431</v>
      </c>
      <c r="K28">
        <v>4.7622465868421155</v>
      </c>
      <c r="L28">
        <v>4.5975547707602278</v>
      </c>
      <c r="M28">
        <v>4.8387982874269095</v>
      </c>
      <c r="N28">
        <v>4.4483847605263289</v>
      </c>
      <c r="O28">
        <v>4.4525311327485362</v>
      </c>
      <c r="P28">
        <v>4.3932673195906382</v>
      </c>
      <c r="Q28">
        <v>4.5891683692982568</v>
      </c>
      <c r="R28">
        <v>4.0246961687134579</v>
      </c>
      <c r="S28">
        <v>3.7966150073099385</v>
      </c>
      <c r="T28">
        <v>3.9679980937343444</v>
      </c>
      <c r="U28">
        <v>3.869505487719314</v>
      </c>
      <c r="V28">
        <v>4.7012487795321629</v>
      </c>
      <c r="W28">
        <v>4.4867798020467884</v>
      </c>
      <c r="X28">
        <v>4.4020923523391779</v>
      </c>
      <c r="Y28">
        <v>4.4843596078947332</v>
      </c>
      <c r="Z28">
        <v>4.5079448494152086</v>
      </c>
      <c r="AA28">
        <v>4.543796070175441</v>
      </c>
      <c r="AB28">
        <v>4.4586126719298171</v>
      </c>
      <c r="AC28">
        <v>4.5749131923976503</v>
      </c>
      <c r="AD28">
        <v>6.1729938786262988</v>
      </c>
      <c r="AE28">
        <v>6.0918623773076508</v>
      </c>
      <c r="AF28">
        <v>5.8041842612085759</v>
      </c>
      <c r="AG28">
        <v>6.0051963575278045</v>
      </c>
      <c r="AH28">
        <v>4.8079266546783685</v>
      </c>
      <c r="AI28">
        <v>4.8960274383040865</v>
      </c>
      <c r="AJ28">
        <v>4.7134434964912177</v>
      </c>
      <c r="AK28">
        <v>4.7610435564327371</v>
      </c>
      <c r="AL28">
        <v>4.6074475166666833</v>
      </c>
      <c r="AM28">
        <v>4.4898838573099447</v>
      </c>
      <c r="AN28">
        <v>4.5404913847953186</v>
      </c>
      <c r="AO28">
        <v>4.622041779239769</v>
      </c>
      <c r="AP28">
        <v>0.0025894272648674388</v>
      </c>
      <c r="AQ28">
        <v>0.0051613388703550811</v>
      </c>
      <c r="AR28">
        <v>-0.0059269991263448674</v>
      </c>
      <c r="AS28">
        <v>-0.0013884055779520565</v>
      </c>
      <c r="AT28">
        <v>0.70476166666672491</v>
      </c>
      <c r="AU28">
        <v>0.00032921435117394537</v>
      </c>
      <c r="AV28">
        <v>0.65880333333334029</v>
      </c>
      <c r="AW28">
        <v>0.32190114666667213</v>
      </c>
    </row>
    <row r="29">
      <c r="A29">
        <v>28</v>
      </c>
      <c r="B29">
        <v>7.2196971537667736</v>
      </c>
      <c r="C29">
        <v>6.7271471398922174</v>
      </c>
      <c r="D29">
        <v>6.6700223980048303</v>
      </c>
      <c r="E29">
        <v>6.7794176265336414</v>
      </c>
      <c r="F29">
        <v>3.7428747333333376</v>
      </c>
      <c r="G29">
        <v>3.7385321321789178</v>
      </c>
      <c r="H29">
        <v>3.5147001181818176</v>
      </c>
      <c r="I29">
        <v>3.8311510852813804</v>
      </c>
      <c r="J29">
        <v>6.2494770807017535</v>
      </c>
      <c r="K29">
        <v>5.9001635578947482</v>
      </c>
      <c r="L29">
        <v>5.6637902175438555</v>
      </c>
      <c r="M29">
        <v>5.9690250035087793</v>
      </c>
      <c r="N29">
        <v>5.6093691649122928</v>
      </c>
      <c r="O29">
        <v>5.6145670280701729</v>
      </c>
      <c r="P29">
        <v>5.5437551789473609</v>
      </c>
      <c r="Q29">
        <v>5.7969647228070276</v>
      </c>
      <c r="R29">
        <v>5.2223919964912362</v>
      </c>
      <c r="S29">
        <v>4.8977301578947312</v>
      </c>
      <c r="T29">
        <v>5.1440135105263209</v>
      </c>
      <c r="U29">
        <v>5.0022833017544013</v>
      </c>
      <c r="V29">
        <v>5.9465787789473659</v>
      </c>
      <c r="W29">
        <v>5.6814399859649178</v>
      </c>
      <c r="X29">
        <v>5.5070739824561361</v>
      </c>
      <c r="Y29">
        <v>5.625861659649118</v>
      </c>
      <c r="Z29">
        <v>5.5920575087719335</v>
      </c>
      <c r="AA29">
        <v>5.6386627192982459</v>
      </c>
      <c r="AB29">
        <v>5.5437337228070067</v>
      </c>
      <c r="AC29">
        <v>5.6963036350877054</v>
      </c>
      <c r="AD29">
        <v>7.2069715822726685</v>
      </c>
      <c r="AE29">
        <v>7.0767297644765517</v>
      </c>
      <c r="AF29">
        <v>6.7579552846003903</v>
      </c>
      <c r="AG29">
        <v>6.9843626086457977</v>
      </c>
      <c r="AH29">
        <v>5.9557951859649165</v>
      </c>
      <c r="AI29">
        <v>6.0667460807017477</v>
      </c>
      <c r="AJ29">
        <v>5.8291032315789337</v>
      </c>
      <c r="AK29">
        <v>5.8957117228070057</v>
      </c>
      <c r="AL29">
        <v>5.7509514877193162</v>
      </c>
      <c r="AM29">
        <v>5.5907831017543881</v>
      </c>
      <c r="AN29">
        <v>5.6727315859649057</v>
      </c>
      <c r="AO29">
        <v>5.7742012631578987</v>
      </c>
      <c r="AP29">
        <v>0.0046806306019071542</v>
      </c>
      <c r="AQ29">
        <v>0.0097221229267123732</v>
      </c>
      <c r="AR29">
        <v>-0.0055202771505395987</v>
      </c>
      <c r="AS29">
        <v>-0.0013410147849413079</v>
      </c>
      <c r="AT29">
        <v>0.73188700000005902</v>
      </c>
      <c r="AU29">
        <v>-0.00080876374633298553</v>
      </c>
      <c r="AV29">
        <v>0.68366833333334043</v>
      </c>
      <c r="AW29">
        <v>0.32843148000000433</v>
      </c>
    </row>
    <row r="30">
      <c r="A30">
        <v>29</v>
      </c>
      <c r="B30">
        <v>8.1143454638802925</v>
      </c>
      <c r="C30">
        <v>7.4809606139204252</v>
      </c>
      <c r="D30">
        <v>7.4164200921912808</v>
      </c>
      <c r="E30">
        <v>7.5503104987386642</v>
      </c>
      <c r="F30">
        <v>4.9329768142857198</v>
      </c>
      <c r="G30">
        <v>4.9642013663780507</v>
      </c>
      <c r="H30">
        <v>4.7242931069264067</v>
      </c>
      <c r="I30">
        <v>5.0670737653679616</v>
      </c>
      <c r="J30">
        <v>7.4024563210526324</v>
      </c>
      <c r="K30">
        <v>6.9280711956140468</v>
      </c>
      <c r="L30">
        <v>6.6170019976608128</v>
      </c>
      <c r="M30">
        <v>6.9877350529239859</v>
      </c>
      <c r="N30">
        <v>6.6779255692982584</v>
      </c>
      <c r="O30">
        <v>6.6841749233918115</v>
      </c>
      <c r="P30">
        <v>6.6013123716374178</v>
      </c>
      <c r="Q30">
        <v>6.9098214096491333</v>
      </c>
      <c r="R30">
        <v>6.3557901576023479</v>
      </c>
      <c r="S30">
        <v>5.9415799751461957</v>
      </c>
      <c r="T30">
        <v>6.2657775939849678</v>
      </c>
      <c r="U30">
        <v>6.0798051157894903</v>
      </c>
      <c r="V30">
        <v>7.0989781116959065</v>
      </c>
      <c r="W30">
        <v>6.7881928365497117</v>
      </c>
      <c r="X30">
        <v>6.5110882792397629</v>
      </c>
      <c r="Y30">
        <v>6.6749353780701703</v>
      </c>
      <c r="Z30">
        <v>6.5716858347953249</v>
      </c>
      <c r="AA30">
        <v>6.6295477017543849</v>
      </c>
      <c r="AB30">
        <v>6.5228637736842003</v>
      </c>
      <c r="AC30">
        <v>6.7127077444444296</v>
      </c>
      <c r="AD30">
        <v>8.0591066192523737</v>
      </c>
      <c r="AE30">
        <v>7.8812614849787899</v>
      </c>
      <c r="AF30">
        <v>7.5394283079921998</v>
      </c>
      <c r="AG30">
        <v>7.7862071930971197</v>
      </c>
      <c r="AH30">
        <v>6.9841097172514672</v>
      </c>
      <c r="AI30">
        <v>7.1148967230994078</v>
      </c>
      <c r="AJ30">
        <v>6.8242046333333199</v>
      </c>
      <c r="AK30">
        <v>6.9118305558479385</v>
      </c>
      <c r="AL30">
        <v>6.7894691254386146</v>
      </c>
      <c r="AM30">
        <v>6.5866956795321645</v>
      </c>
      <c r="AN30">
        <v>6.7045064538011641</v>
      </c>
      <c r="AO30">
        <v>6.8203694137426929</v>
      </c>
      <c r="AP30">
        <v>0.0097855006056146721</v>
      </c>
      <c r="AQ30">
        <v>0.017798906983072627</v>
      </c>
      <c r="AR30">
        <v>-0.0031038885080665324</v>
      </c>
      <c r="AS30">
        <v>0.001218042674738129</v>
      </c>
      <c r="AT30">
        <v>0.7585100000000633</v>
      </c>
      <c r="AU30">
        <v>-0.0019467418438399164</v>
      </c>
      <c r="AV30">
        <v>0.71054266666667409</v>
      </c>
      <c r="AW30">
        <v>0.33646881333333667</v>
      </c>
    </row>
    <row r="31">
      <c r="A31">
        <v>30</v>
      </c>
      <c r="B31">
        <v>8.8206211073271454</v>
      </c>
      <c r="C31">
        <v>8.0584567546153014</v>
      </c>
      <c r="D31">
        <v>7.9920264530443959</v>
      </c>
      <c r="E31">
        <v>8.1468960376103485</v>
      </c>
      <c r="F31">
        <v>6.0859068952380984</v>
      </c>
      <c r="G31">
        <v>6.1652569339105163</v>
      </c>
      <c r="H31">
        <v>5.92735576233766</v>
      </c>
      <c r="I31">
        <v>6.2738614454545409</v>
      </c>
      <c r="J31">
        <v>8.3841418947368425</v>
      </c>
      <c r="K31">
        <v>7.7927221666666817</v>
      </c>
      <c r="L31">
        <v>7.4089667777777706</v>
      </c>
      <c r="M31">
        <v>7.8416814356725251</v>
      </c>
      <c r="N31">
        <v>7.5802116403508908</v>
      </c>
      <c r="O31">
        <v>7.5875128187134493</v>
      </c>
      <c r="P31">
        <v>7.4956135643274777</v>
      </c>
      <c r="Q31">
        <v>7.8513844298245701</v>
      </c>
      <c r="R31">
        <v>7.3465276520467953</v>
      </c>
      <c r="S31">
        <v>6.8543221257309916</v>
      </c>
      <c r="T31">
        <v>7.2438763441102818</v>
      </c>
      <c r="U31">
        <v>7.015670596491244</v>
      </c>
      <c r="V31">
        <v>8.0780747777777755</v>
      </c>
      <c r="W31">
        <v>7.737215020467838</v>
      </c>
      <c r="X31">
        <v>7.3463209093567237</v>
      </c>
      <c r="Y31">
        <v>7.5602504298245528</v>
      </c>
      <c r="Z31">
        <v>7.3940858274853838</v>
      </c>
      <c r="AA31">
        <v>7.4566740175438557</v>
      </c>
      <c r="AB31">
        <v>7.3387374912280556</v>
      </c>
      <c r="AC31">
        <v>7.5678648538011561</v>
      </c>
      <c r="AD31">
        <v>8.7168416562320736</v>
      </c>
      <c r="AE31">
        <v>8.4928998721476976</v>
      </c>
      <c r="AF31">
        <v>8.1320263313840151</v>
      </c>
      <c r="AG31">
        <v>8.3966654442151114</v>
      </c>
      <c r="AH31">
        <v>7.8381165818713452</v>
      </c>
      <c r="AI31">
        <v>7.9857260321637344</v>
      </c>
      <c r="AJ31">
        <v>7.6515290350877052</v>
      </c>
      <c r="AK31">
        <v>7.7581630555555403</v>
      </c>
      <c r="AL31">
        <v>7.6602094298245778</v>
      </c>
      <c r="AM31">
        <v>7.4128219239766082</v>
      </c>
      <c r="AN31">
        <v>7.5715179883040857</v>
      </c>
      <c r="AO31">
        <v>7.6977558976608194</v>
      </c>
      <c r="AP31">
        <v>0.020918370609322778</v>
      </c>
      <c r="AQ31">
        <v>0.033913024372765221</v>
      </c>
      <c r="AR31">
        <v>0.0033311668010753692</v>
      </c>
      <c r="AS31">
        <v>0.0057867668010835871</v>
      </c>
      <c r="AT31">
        <v>0.78412866666673153</v>
      </c>
      <c r="AU31">
        <v>-0.0040893866080136121</v>
      </c>
      <c r="AV31">
        <v>0.73641233333334011</v>
      </c>
      <c r="AW31">
        <v>0.34350148000000402</v>
      </c>
    </row>
    <row r="32">
      <c r="A32">
        <v>31</v>
      </c>
      <c r="B32">
        <v>9.3561057507739971</v>
      </c>
      <c r="C32">
        <v>8.4742038953101773</v>
      </c>
      <c r="D32">
        <v>8.4083951472308449</v>
      </c>
      <c r="E32">
        <v>8.586253243148704</v>
      </c>
      <c r="F32">
        <v>7.1187806428571463</v>
      </c>
      <c r="G32">
        <v>7.2542935014429819</v>
      </c>
      <c r="H32">
        <v>7.0299530844155829</v>
      </c>
      <c r="I32">
        <v>7.3615977922077889</v>
      </c>
      <c r="J32">
        <v>9.1704224684210534</v>
      </c>
      <c r="K32">
        <v>8.4760331377193125</v>
      </c>
      <c r="L32">
        <v>8.0251168912280626</v>
      </c>
      <c r="M32">
        <v>8.5082601517543939</v>
      </c>
      <c r="N32">
        <v>8.2855853780701931</v>
      </c>
      <c r="O32">
        <v>8.2859013807017501</v>
      </c>
      <c r="P32">
        <v>8.1844627570175348</v>
      </c>
      <c r="Q32">
        <v>8.581467783333343</v>
      </c>
      <c r="R32">
        <v>8.1644644798245771</v>
      </c>
      <c r="S32">
        <v>7.5872312763157854</v>
      </c>
      <c r="T32">
        <v>8.0265697609022624</v>
      </c>
      <c r="U32">
        <v>7.7616567438596675</v>
      </c>
      <c r="V32">
        <v>8.8502127771929811</v>
      </c>
      <c r="W32">
        <v>8.4918365377192995</v>
      </c>
      <c r="X32">
        <v>7.9836365394736806</v>
      </c>
      <c r="Y32">
        <v>8.256690481578941</v>
      </c>
      <c r="Z32">
        <v>8.0406714868421094</v>
      </c>
      <c r="AA32">
        <v>8.1079860000000021</v>
      </c>
      <c r="AB32">
        <v>7.9742758754385825</v>
      </c>
      <c r="AC32">
        <v>8.2421839631578777</v>
      </c>
      <c r="AD32">
        <v>9.1887153598784419</v>
      </c>
      <c r="AE32">
        <v>8.923198259316603</v>
      </c>
      <c r="AF32">
        <v>8.5468003547758311</v>
      </c>
      <c r="AG32">
        <v>8.8227696953331041</v>
      </c>
      <c r="AH32">
        <v>8.487676446491232</v>
      </c>
      <c r="AI32">
        <v>8.6531126745613935</v>
      </c>
      <c r="AJ32">
        <v>8.2794294368420935</v>
      </c>
      <c r="AK32">
        <v>8.4070808885964752</v>
      </c>
      <c r="AL32">
        <v>8.3350420675438812</v>
      </c>
      <c r="AM32">
        <v>8.0415335017543867</v>
      </c>
      <c r="AN32">
        <v>8.2461381894736796</v>
      </c>
      <c r="AO32">
        <v>8.3742113815789505</v>
      </c>
      <c r="AP32">
        <v>0.042097907279696756</v>
      </c>
      <c r="AQ32">
        <v>0.065096808429121467</v>
      </c>
      <c r="AR32">
        <v>0.0117755554435508</v>
      </c>
      <c r="AS32">
        <v>0.019899490927427266</v>
      </c>
      <c r="AT32">
        <v>0.81225900000006668</v>
      </c>
      <c r="AU32">
        <v>-0.0042223647055212865</v>
      </c>
      <c r="AV32">
        <v>0.76328700000000715</v>
      </c>
      <c r="AW32">
        <v>0.35254314666666886</v>
      </c>
    </row>
    <row r="33">
      <c r="A33">
        <v>32</v>
      </c>
      <c r="B33">
        <v>9.7253200608875172</v>
      </c>
      <c r="C33">
        <v>8.7397550360050484</v>
      </c>
      <c r="D33">
        <v>8.6785865080839564</v>
      </c>
      <c r="E33">
        <v>8.8789311153537245</v>
      </c>
      <c r="F33">
        <v>7.9698117238095296</v>
      </c>
      <c r="G33">
        <v>8.1634970689754454</v>
      </c>
      <c r="H33">
        <v>7.9617594064935044</v>
      </c>
      <c r="I33">
        <v>8.2629708056277025</v>
      </c>
      <c r="J33">
        <v>9.7472327087719268</v>
      </c>
      <c r="K33">
        <v>8.9664504421052786</v>
      </c>
      <c r="L33">
        <v>8.4579176713450224</v>
      </c>
      <c r="M33">
        <v>8.9849592011696</v>
      </c>
      <c r="N33">
        <v>8.7789771157894894</v>
      </c>
      <c r="O33">
        <v>8.7687912760233875</v>
      </c>
      <c r="P33">
        <v>8.663339616374266</v>
      </c>
      <c r="Q33">
        <v>9.0900248035087845</v>
      </c>
      <c r="R33">
        <v>8.7844846409356876</v>
      </c>
      <c r="S33">
        <v>8.1151910935672458</v>
      </c>
      <c r="T33">
        <v>8.5827138443609119</v>
      </c>
      <c r="U33">
        <v>8.2906375578947547</v>
      </c>
      <c r="V33">
        <v>9.3983127766081864</v>
      </c>
      <c r="W33">
        <v>9.0359830549707656</v>
      </c>
      <c r="X33">
        <v>8.4220305029239739</v>
      </c>
      <c r="Y33">
        <v>8.7501905333333241</v>
      </c>
      <c r="Z33">
        <v>8.5024008128654991</v>
      </c>
      <c r="AA33">
        <v>8.5724319824561412</v>
      </c>
      <c r="AB33">
        <v>8.4199349263157739</v>
      </c>
      <c r="AC33">
        <v>8.726121405847941</v>
      </c>
      <c r="AD33">
        <v>9.4993423968581414</v>
      </c>
      <c r="AE33">
        <v>9.1997846464855062</v>
      </c>
      <c r="AF33">
        <v>8.8063553781676429</v>
      </c>
      <c r="AG33">
        <v>9.0956642797844278</v>
      </c>
      <c r="AH33">
        <v>8.9317846444444466</v>
      </c>
      <c r="AI33">
        <v>9.1165546502923878</v>
      </c>
      <c r="AJ33">
        <v>8.7089105052631428</v>
      </c>
      <c r="AK33">
        <v>8.8540633883040716</v>
      </c>
      <c r="AL33">
        <v>8.8044230385965143</v>
      </c>
      <c r="AM33">
        <v>8.4657980795321617</v>
      </c>
      <c r="AN33">
        <v>8.71781839064327</v>
      </c>
      <c r="AO33">
        <v>8.8422011988304146</v>
      </c>
      <c r="AP33">
        <v>0.078347443950072204</v>
      </c>
      <c r="AQ33">
        <v>0.12039259248548007</v>
      </c>
      <c r="AR33">
        <v>0.024740610752688852</v>
      </c>
      <c r="AS33">
        <v>0.042049548387106839</v>
      </c>
      <c r="AT33">
        <v>0.83838000000007007</v>
      </c>
      <c r="AU33">
        <v>-0.0043553428030289609</v>
      </c>
      <c r="AV33">
        <v>0.78765000000000818</v>
      </c>
      <c r="AW33">
        <v>0.36058014666667049</v>
      </c>
    </row>
    <row r="34">
      <c r="A34">
        <v>33</v>
      </c>
      <c r="B34">
        <v>9.9563943710010392</v>
      </c>
      <c r="C34">
        <v>8.8912781766999274</v>
      </c>
      <c r="D34">
        <v>8.8382658689370697</v>
      </c>
      <c r="E34">
        <v>9.0575806542254114</v>
      </c>
      <c r="F34">
        <v>8.6108701380952422</v>
      </c>
      <c r="G34">
        <v>8.8617229698412441</v>
      </c>
      <c r="H34">
        <v>8.6830907285714254</v>
      </c>
      <c r="I34">
        <v>8.9443244857142812</v>
      </c>
      <c r="J34">
        <v>10.128637615789469</v>
      </c>
      <c r="K34">
        <v>9.2870814131579138</v>
      </c>
      <c r="L34">
        <v>8.7309787847953171</v>
      </c>
      <c r="M34">
        <v>9.2863462505848045</v>
      </c>
      <c r="N34">
        <v>9.0900241868421237</v>
      </c>
      <c r="O34">
        <v>9.0668248380116889</v>
      </c>
      <c r="P34">
        <v>8.9568578090643207</v>
      </c>
      <c r="Q34">
        <v>9.4076978236842237</v>
      </c>
      <c r="R34">
        <v>9.1895088020467988</v>
      </c>
      <c r="S34">
        <v>8.4522665774853767</v>
      </c>
      <c r="T34">
        <v>8.9359175944862219</v>
      </c>
      <c r="U34">
        <v>8.6297387052631791</v>
      </c>
      <c r="V34">
        <v>9.7489981093567213</v>
      </c>
      <c r="W34">
        <v>9.3867339055555608</v>
      </c>
      <c r="X34">
        <v>8.6926471330409303</v>
      </c>
      <c r="Y34">
        <v>9.0683785850877126</v>
      </c>
      <c r="Z34">
        <v>8.7903251388888872</v>
      </c>
      <c r="AA34">
        <v>8.8736219649122852</v>
      </c>
      <c r="AB34">
        <v>8.7028399771929674</v>
      </c>
      <c r="AC34">
        <v>9.0407748485379962</v>
      </c>
      <c r="AD34">
        <v>9.6853917671711791</v>
      </c>
      <c r="AE34">
        <v>9.3613380336544125</v>
      </c>
      <c r="AF34">
        <v>8.9528867348927879</v>
      </c>
      <c r="AG34">
        <v>9.2550328642357513</v>
      </c>
      <c r="AH34">
        <v>9.2015855090643317</v>
      </c>
      <c r="AI34">
        <v>9.4021729593567187</v>
      </c>
      <c r="AJ34">
        <v>8.9640842403508589</v>
      </c>
      <c r="AK34">
        <v>9.1252312213450075</v>
      </c>
      <c r="AL34">
        <v>9.0949756763158138</v>
      </c>
      <c r="AM34">
        <v>8.7222853239766085</v>
      </c>
      <c r="AN34">
        <v>9.0111725918128602</v>
      </c>
      <c r="AO34">
        <v>9.128851016081871</v>
      </c>
      <c r="AP34">
        <v>0.13820598062044809</v>
      </c>
      <c r="AQ34">
        <v>0.21185570987517188</v>
      </c>
      <c r="AR34">
        <v>0.044235999395159098</v>
      </c>
      <c r="AS34">
        <v>0.079269272513453615</v>
      </c>
      <c r="AT34">
        <v>0.86651033333340699</v>
      </c>
      <c r="AU34">
        <v>0.0015393457661314613</v>
      </c>
      <c r="AV34">
        <v>0.81402233333334095</v>
      </c>
      <c r="AW34">
        <v>0.37062648000000387</v>
      </c>
    </row>
    <row r="35">
      <c r="A35">
        <v>34</v>
      </c>
      <c r="B35">
        <v>10.079468347781225</v>
      </c>
      <c r="C35">
        <v>8.966447650728135</v>
      </c>
      <c r="D35">
        <v>8.922596563123518</v>
      </c>
      <c r="E35">
        <v>9.152844193097101</v>
      </c>
      <c r="F35">
        <v>9.0324118857142874</v>
      </c>
      <c r="G35">
        <v>9.3369158707070454</v>
      </c>
      <c r="H35">
        <v>9.176867717316016</v>
      </c>
      <c r="I35">
        <v>9.4011378324675317</v>
      </c>
      <c r="J35">
        <v>10.353818856140347</v>
      </c>
      <c r="K35">
        <v>9.4730887175438792</v>
      </c>
      <c r="L35">
        <v>8.8859932315789401</v>
      </c>
      <c r="M35">
        <v>9.4621513000000075</v>
      </c>
      <c r="N35">
        <v>9.2684569245614217</v>
      </c>
      <c r="O35">
        <v>9.233248733333328</v>
      </c>
      <c r="P35">
        <v>9.1197710017543798</v>
      </c>
      <c r="Q35">
        <v>9.5862261771929944</v>
      </c>
      <c r="R35">
        <v>9.4136952964912446</v>
      </c>
      <c r="S35">
        <v>8.6466810614035019</v>
      </c>
      <c r="T35">
        <v>9.1349070112782016</v>
      </c>
      <c r="U35">
        <v>8.8226625192982731</v>
      </c>
      <c r="V35">
        <v>9.9514971087719246</v>
      </c>
      <c r="W35">
        <v>9.5918097561403552</v>
      </c>
      <c r="X35">
        <v>8.8467240964912257</v>
      </c>
      <c r="Y35">
        <v>9.2494313035087643</v>
      </c>
      <c r="Z35">
        <v>8.9536721315789478</v>
      </c>
      <c r="AA35">
        <v>9.0472209473684249</v>
      </c>
      <c r="AB35">
        <v>8.8596606947368279</v>
      </c>
      <c r="AC35">
        <v>9.222311624561387</v>
      </c>
      <c r="AD35">
        <v>9.7885574708175493</v>
      </c>
      <c r="AE35">
        <v>9.4485467541566504</v>
      </c>
      <c r="AF35">
        <v>9.0235670916179309</v>
      </c>
      <c r="AG35">
        <v>9.3370431153537456</v>
      </c>
      <c r="AH35">
        <v>9.346306707017547</v>
      </c>
      <c r="AI35">
        <v>9.5586932684210453</v>
      </c>
      <c r="AJ35">
        <v>9.1027183087719123</v>
      </c>
      <c r="AK35">
        <v>9.2723243877192782</v>
      </c>
      <c r="AL35">
        <v>9.2549233140351088</v>
      </c>
      <c r="AM35">
        <v>8.8597209017543843</v>
      </c>
      <c r="AN35">
        <v>9.1739217929824513</v>
      </c>
      <c r="AO35">
        <v>9.283891166666665</v>
      </c>
      <c r="AP35">
        <v>0.22820418395748909</v>
      </c>
      <c r="AQ35">
        <v>0.35204449393153148</v>
      </c>
      <c r="AR35">
        <v>0.074280054704299658</v>
      </c>
      <c r="AS35">
        <v>0.13557766330646714</v>
      </c>
      <c r="AT35">
        <v>0.89112433333340846</v>
      </c>
      <c r="AU35">
        <v>0.015471367668622449</v>
      </c>
      <c r="AV35">
        <v>0.83939000000000785</v>
      </c>
      <c r="AW35">
        <v>0.38117548000000312</v>
      </c>
    </row>
    <row r="36">
      <c r="A36">
        <v>35</v>
      </c>
      <c r="B36">
        <v>10.142765324561406</v>
      </c>
      <c r="C36">
        <v>9.005952124756341</v>
      </c>
      <c r="D36">
        <v>8.9672435906432977</v>
      </c>
      <c r="E36">
        <v>9.2018933986354554</v>
      </c>
      <c r="F36">
        <v>9.2771346333333327</v>
      </c>
      <c r="G36">
        <v>9.6227314382395139</v>
      </c>
      <c r="H36">
        <v>9.4767463727272681</v>
      </c>
      <c r="I36">
        <v>9.6675695125541097</v>
      </c>
      <c r="J36">
        <v>10.47552076315789</v>
      </c>
      <c r="K36">
        <v>9.5747050219298444</v>
      </c>
      <c r="L36">
        <v>8.9696770116958984</v>
      </c>
      <c r="M36">
        <v>9.5580863494152126</v>
      </c>
      <c r="N36">
        <v>9.3660149956140533</v>
      </c>
      <c r="O36">
        <v>9.3238212953216326</v>
      </c>
      <c r="P36">
        <v>9.2073348611111037</v>
      </c>
      <c r="Q36">
        <v>9.6828751973684319</v>
      </c>
      <c r="R36">
        <v>9.5529884576023552</v>
      </c>
      <c r="S36">
        <v>8.754192878654969</v>
      </c>
      <c r="T36">
        <v>9.2449844280701772</v>
      </c>
      <c r="U36">
        <v>8.9296883333333579</v>
      </c>
      <c r="V36">
        <v>10.06608910818713</v>
      </c>
      <c r="W36">
        <v>9.7049599400584832</v>
      </c>
      <c r="X36">
        <v>8.9279633932748457</v>
      </c>
      <c r="Y36">
        <v>9.3501116885964812</v>
      </c>
      <c r="Z36">
        <v>9.0451864576023358</v>
      </c>
      <c r="AA36">
        <v>9.1464755964912321</v>
      </c>
      <c r="AB36">
        <v>8.9471600789473555</v>
      </c>
      <c r="AC36">
        <v>9.3259874005847774</v>
      </c>
      <c r="AD36">
        <v>9.8470158411305846</v>
      </c>
      <c r="AE36">
        <v>9.498081141325553</v>
      </c>
      <c r="AF36">
        <v>9.0631027816764096</v>
      </c>
      <c r="AG36">
        <v>9.3783646998050685</v>
      </c>
      <c r="AH36">
        <v>9.4247205716374278</v>
      </c>
      <c r="AI36">
        <v>9.6418739108187062</v>
      </c>
      <c r="AJ36">
        <v>9.1740403771929682</v>
      </c>
      <c r="AK36">
        <v>9.3531105540935506</v>
      </c>
      <c r="AL36">
        <v>9.3405262850877442</v>
      </c>
      <c r="AM36">
        <v>8.9348678128654946</v>
      </c>
      <c r="AN36">
        <v>9.2578053274853715</v>
      </c>
      <c r="AO36">
        <v>9.3686056505847919</v>
      </c>
      <c r="AP36">
        <v>0.36391405396119758</v>
      </c>
      <c r="AQ36">
        <v>0.55904294465455706</v>
      </c>
      <c r="AR36">
        <v>0.12491977668010534</v>
      </c>
      <c r="AS36">
        <v>0.2255417207661452</v>
      </c>
      <c r="AT36">
        <v>0.9202590000000761</v>
      </c>
      <c r="AU36">
        <v>0.053515056237781522</v>
      </c>
      <c r="AV36">
        <v>0.86676700000000828</v>
      </c>
      <c r="AW36">
        <v>0.39624548000000281</v>
      </c>
    </row>
    <row r="37">
      <c r="A37">
        <v>36</v>
      </c>
      <c r="B37">
        <v>10.179941301341595</v>
      </c>
      <c r="C37">
        <v>9.0313912654512123</v>
      </c>
      <c r="D37">
        <v>8.9968206181630759</v>
      </c>
      <c r="E37">
        <v>9.2338636041738145</v>
      </c>
      <c r="F37">
        <v>9.4063220476190423</v>
      </c>
      <c r="G37">
        <v>9.7774396724386463</v>
      </c>
      <c r="H37">
        <v>9.6409966948051888</v>
      </c>
      <c r="I37">
        <v>9.8104288593073576</v>
      </c>
      <c r="J37">
        <v>10.542469336842101</v>
      </c>
      <c r="K37">
        <v>9.6326186596491397</v>
      </c>
      <c r="L37">
        <v>9.0187001251461894</v>
      </c>
      <c r="M37">
        <v>9.6168493988304213</v>
      </c>
      <c r="N37">
        <v>9.4218797333333537</v>
      </c>
      <c r="O37">
        <v>9.3716961906432701</v>
      </c>
      <c r="P37">
        <v>9.254712720467829</v>
      </c>
      <c r="Q37">
        <v>9.7348172175438723</v>
      </c>
      <c r="R37">
        <v>9.6460672853801324</v>
      </c>
      <c r="S37">
        <v>8.813481695906427</v>
      </c>
      <c r="T37">
        <v>9.3048295115288298</v>
      </c>
      <c r="U37">
        <v>8.9859794807017845</v>
      </c>
      <c r="V37">
        <v>10.132959774269001</v>
      </c>
      <c r="W37">
        <v>9.7683794573099441</v>
      </c>
      <c r="X37">
        <v>8.9735376900584711</v>
      </c>
      <c r="Y37">
        <v>9.4070897403508678</v>
      </c>
      <c r="Z37">
        <v>9.1055564502923989</v>
      </c>
      <c r="AA37">
        <v>9.2065485789473733</v>
      </c>
      <c r="AB37">
        <v>8.9994967964912096</v>
      </c>
      <c r="AC37">
        <v>9.387467843274834</v>
      </c>
      <c r="AD37">
        <v>9.8848792114436197</v>
      </c>
      <c r="AE37">
        <v>9.5270201951611231</v>
      </c>
      <c r="AF37">
        <v>9.0855594717348893</v>
      </c>
      <c r="AG37">
        <v>9.4005979509230624</v>
      </c>
      <c r="AH37">
        <v>9.4654601029239771</v>
      </c>
      <c r="AI37">
        <v>9.6858728865496957</v>
      </c>
      <c r="AJ37">
        <v>9.2147204456140219</v>
      </c>
      <c r="AK37">
        <v>9.3982313871344871</v>
      </c>
      <c r="AL37">
        <v>9.3869479228070425</v>
      </c>
      <c r="AM37">
        <v>8.9773637239766053</v>
      </c>
      <c r="AN37">
        <v>9.3050191953216324</v>
      </c>
      <c r="AO37">
        <v>9.4161478011695863</v>
      </c>
      <c r="AP37">
        <v>0.55186625729824001</v>
      </c>
      <c r="AQ37">
        <v>0.84038572871091688</v>
      </c>
      <c r="AR37">
        <v>0.19916883198924573</v>
      </c>
      <c r="AS37">
        <v>0.35468744489248927</v>
      </c>
      <c r="AT37">
        <v>0.9498960000000789</v>
      </c>
      <c r="AU37">
        <v>0.12873107814027485</v>
      </c>
      <c r="AV37">
        <v>0.89464600000000782</v>
      </c>
      <c r="AW37">
        <v>0.41684081333333545</v>
      </c>
    </row>
    <row r="38">
      <c r="A38">
        <v>37</v>
      </c>
      <c r="B38">
        <v>10.205061611455115</v>
      </c>
      <c r="C38">
        <v>9.0457790728127527</v>
      </c>
      <c r="D38">
        <v>9.01434164568286</v>
      </c>
      <c r="E38">
        <v>9.2512661430455019</v>
      </c>
      <c r="F38">
        <v>9.471713795238097</v>
      </c>
      <c r="G38">
        <v>9.8542872399711126</v>
      </c>
      <c r="H38">
        <v>9.7268840168831119</v>
      </c>
      <c r="I38">
        <v>9.8819575393939392</v>
      </c>
      <c r="J38">
        <v>10.579780243859645</v>
      </c>
      <c r="K38">
        <v>9.6659182973684441</v>
      </c>
      <c r="L38">
        <v>9.0466252385964854</v>
      </c>
      <c r="M38">
        <v>9.6515007815789566</v>
      </c>
      <c r="N38">
        <v>9.4486098043859883</v>
      </c>
      <c r="O38">
        <v>9.3964640859649045</v>
      </c>
      <c r="P38">
        <v>9.2804905798245567</v>
      </c>
      <c r="Q38">
        <v>9.7611405710526444</v>
      </c>
      <c r="R38">
        <v>9.6979554464912443</v>
      </c>
      <c r="S38">
        <v>8.8431331798245534</v>
      </c>
      <c r="T38">
        <v>9.3360419283208103</v>
      </c>
      <c r="U38">
        <v>9.017154294736871</v>
      </c>
      <c r="V38">
        <v>10.168183773684204</v>
      </c>
      <c r="W38">
        <v>9.8031666412280742</v>
      </c>
      <c r="X38">
        <v>8.9975119868420972</v>
      </c>
      <c r="Y38">
        <v>9.4419654587719215</v>
      </c>
      <c r="Z38">
        <v>9.1458331096491214</v>
      </c>
      <c r="AA38">
        <v>9.2485375614035146</v>
      </c>
      <c r="AB38">
        <v>9.0312381807017328</v>
      </c>
      <c r="AC38">
        <v>9.4278502859648938</v>
      </c>
      <c r="AD38">
        <v>9.9091795817566588</v>
      </c>
      <c r="AE38">
        <v>9.5479222489966951</v>
      </c>
      <c r="AF38">
        <v>9.1024904951267018</v>
      </c>
      <c r="AG38">
        <v>9.4198172020410524</v>
      </c>
      <c r="AH38">
        <v>9.4976603008771949</v>
      </c>
      <c r="AI38">
        <v>9.7153045289473567</v>
      </c>
      <c r="AJ38">
        <v>9.2378191807017416</v>
      </c>
      <c r="AK38">
        <v>9.4272778868420897</v>
      </c>
      <c r="AL38">
        <v>9.4167925605263445</v>
      </c>
      <c r="AM38">
        <v>9.0057946350877174</v>
      </c>
      <c r="AN38">
        <v>9.3341493964912221</v>
      </c>
      <c r="AO38">
        <v>9.4471129517543844</v>
      </c>
      <c r="AP38">
        <v>0.80110212730194519</v>
      </c>
      <c r="AQ38">
        <v>1.1935615127672783</v>
      </c>
      <c r="AR38">
        <v>0.3040598872983864</v>
      </c>
      <c r="AS38">
        <v>0.52653083568550052</v>
      </c>
      <c r="AT38">
        <v>0.9795330000000817</v>
      </c>
      <c r="AU38">
        <v>0.25317510004276755</v>
      </c>
      <c r="AV38">
        <v>0.92152033333334238</v>
      </c>
      <c r="AW38">
        <v>0.43793848000000324</v>
      </c>
    </row>
    <row r="39">
      <c r="A39">
        <v>38</v>
      </c>
      <c r="B39">
        <v>10.226163254901968</v>
      </c>
      <c r="C39">
        <v>9.0586598801742948</v>
      </c>
      <c r="D39">
        <v>9.030355673202644</v>
      </c>
      <c r="E39">
        <v>9.2676640152505225</v>
      </c>
      <c r="F39">
        <v>9.5089755428571454</v>
      </c>
      <c r="G39">
        <v>9.8979811408369116</v>
      </c>
      <c r="H39">
        <v>9.7771063389610351</v>
      </c>
      <c r="I39">
        <v>9.9278675528138525</v>
      </c>
      <c r="J39">
        <v>10.606040150877192</v>
      </c>
      <c r="K39">
        <v>9.6941949350877401</v>
      </c>
      <c r="L39">
        <v>9.0720390187134452</v>
      </c>
      <c r="M39">
        <v>9.6806264976608283</v>
      </c>
      <c r="N39">
        <v>9.467302542105287</v>
      </c>
      <c r="O39">
        <v>9.4136969812865381</v>
      </c>
      <c r="P39">
        <v>9.2957194391812816</v>
      </c>
      <c r="Q39">
        <v>9.7789242578947508</v>
      </c>
      <c r="R39">
        <v>9.7031269409356913</v>
      </c>
      <c r="S39">
        <v>8.8647473304093491</v>
      </c>
      <c r="T39">
        <v>9.3541936784461246</v>
      </c>
      <c r="U39">
        <v>9.0367754421052933</v>
      </c>
      <c r="V39">
        <v>10.190849773099412</v>
      </c>
      <c r="W39">
        <v>9.8284094918128666</v>
      </c>
      <c r="X39">
        <v>9.0154582836257227</v>
      </c>
      <c r="Y39">
        <v>9.4703108438596377</v>
      </c>
      <c r="Z39">
        <v>9.175561102339179</v>
      </c>
      <c r="AA39">
        <v>9.2829918771929893</v>
      </c>
      <c r="AB39">
        <v>9.0574538982455941</v>
      </c>
      <c r="AC39">
        <v>9.4596933953216151</v>
      </c>
      <c r="AD39">
        <v>9.9279546187363614</v>
      </c>
      <c r="AE39">
        <v>9.5653076361656009</v>
      </c>
      <c r="AF39">
        <v>9.1143985185185148</v>
      </c>
      <c r="AG39">
        <v>9.439036786492375</v>
      </c>
      <c r="AH39">
        <v>9.5223254988304067</v>
      </c>
      <c r="AI39">
        <v>9.7382055046783496</v>
      </c>
      <c r="AJ39">
        <v>9.2563969157894626</v>
      </c>
      <c r="AK39">
        <v>9.4457753865496912</v>
      </c>
      <c r="AL39">
        <v>9.4375955315789763</v>
      </c>
      <c r="AM39">
        <v>9.0246815461988277</v>
      </c>
      <c r="AN39">
        <v>9.3602655976608133</v>
      </c>
      <c r="AO39">
        <v>9.4710457690058458</v>
      </c>
      <c r="AP39">
        <v>1.1131289973056546</v>
      </c>
      <c r="AQ39">
        <v>1.5999836301569683</v>
      </c>
      <c r="AR39">
        <v>0.4446159426075269</v>
      </c>
      <c r="AS39">
        <v>0.74659755981184794</v>
      </c>
      <c r="AT39">
        <v>1.0086680000000836</v>
      </c>
      <c r="AU39">
        <v>0.42584245527859288</v>
      </c>
      <c r="AV39">
        <v>0.94939933333334192</v>
      </c>
      <c r="AW39">
        <v>0.46104548000000278</v>
      </c>
    </row>
    <row r="40">
      <c r="A40">
        <v>39</v>
      </c>
      <c r="B40">
        <v>10.245255565015485</v>
      </c>
      <c r="C40">
        <v>9.0660153542025075</v>
      </c>
      <c r="D40">
        <v>9.0408440340557608</v>
      </c>
      <c r="E40">
        <v>9.2785362207888813</v>
      </c>
      <c r="F40">
        <v>9.5366929571428596</v>
      </c>
      <c r="G40">
        <v>9.9281123750360454</v>
      </c>
      <c r="H40">
        <v>9.8097469943722917</v>
      </c>
      <c r="I40">
        <v>9.962224232900434</v>
      </c>
      <c r="J40">
        <v>10.625769724561403</v>
      </c>
      <c r="K40">
        <v>9.7159415728070382</v>
      </c>
      <c r="L40">
        <v>9.0954434654970697</v>
      </c>
      <c r="M40">
        <v>9.7062358804093662</v>
      </c>
      <c r="N40">
        <v>9.4819766131579222</v>
      </c>
      <c r="O40">
        <v>9.4284182099415066</v>
      </c>
      <c r="P40">
        <v>9.3114506318713399</v>
      </c>
      <c r="Q40">
        <v>9.7941962780701921</v>
      </c>
      <c r="R40">
        <v>9.7128197687134712</v>
      </c>
      <c r="S40">
        <v>8.8833474809941393</v>
      </c>
      <c r="T40">
        <v>9.369833761904772</v>
      </c>
      <c r="U40">
        <v>9.0558942561403803</v>
      </c>
      <c r="V40">
        <v>10.20999943918128</v>
      </c>
      <c r="W40">
        <v>9.8501360090643288</v>
      </c>
      <c r="X40">
        <v>9.0283812470760179</v>
      </c>
      <c r="Y40">
        <v>9.4921258956140235</v>
      </c>
      <c r="Z40">
        <v>9.2032797616958995</v>
      </c>
      <c r="AA40">
        <v>9.3149345263157954</v>
      </c>
      <c r="AB40">
        <v>9.0761346157894529</v>
      </c>
      <c r="AC40">
        <v>9.4850061713450078</v>
      </c>
      <c r="AD40">
        <v>9.9401989890494011</v>
      </c>
      <c r="AE40">
        <v>9.5816883566678364</v>
      </c>
      <c r="AF40">
        <v>9.1268085419103269</v>
      </c>
      <c r="AG40">
        <v>9.4567490376103702</v>
      </c>
      <c r="AH40">
        <v>9.5484976967836239</v>
      </c>
      <c r="AI40">
        <v>9.7555811470760094</v>
      </c>
      <c r="AJ40">
        <v>9.2714583175438481</v>
      </c>
      <c r="AK40">
        <v>9.4657798862572893</v>
      </c>
      <c r="AL40">
        <v>9.45839850263161</v>
      </c>
      <c r="AM40">
        <v>9.0415587906432737</v>
      </c>
      <c r="AN40">
        <v>9.3833677988304043</v>
      </c>
      <c r="AO40">
        <v>9.4924669195906421</v>
      </c>
      <c r="AP40">
        <v>1.4728768673093633</v>
      </c>
      <c r="AQ40">
        <v>2.0204710808799931</v>
      </c>
      <c r="AR40">
        <v>0.62184166458333223</v>
      </c>
      <c r="AS40">
        <v>1.0138829506048577</v>
      </c>
      <c r="AT40">
        <v>1.0403146666667542</v>
      </c>
      <c r="AU40">
        <v>0.62061214384775276</v>
      </c>
      <c r="AV40">
        <v>0.97979033333334264</v>
      </c>
      <c r="AW40">
        <v>0.48264581333333822</v>
      </c>
    </row>
    <row r="41">
      <c r="A41">
        <v>40</v>
      </c>
      <c r="B41">
        <v>10.25329654179567</v>
      </c>
      <c r="C41">
        <v>9.0691009948973811</v>
      </c>
      <c r="D41">
        <v>9.0455557282422117</v>
      </c>
      <c r="E41">
        <v>9.2851385929939099</v>
      </c>
      <c r="F41">
        <v>9.5488382047619069</v>
      </c>
      <c r="G41">
        <v>9.9416666092351775</v>
      </c>
      <c r="H41">
        <v>9.822043649783545</v>
      </c>
      <c r="I41">
        <v>9.978748412987013</v>
      </c>
      <c r="J41">
        <v>10.631936631578947</v>
      </c>
      <c r="K41">
        <v>9.7286462105263389</v>
      </c>
      <c r="L41">
        <v>9.1090527456140347</v>
      </c>
      <c r="M41">
        <v>9.7230544298245718</v>
      </c>
      <c r="N41">
        <v>9.4878600175438876</v>
      </c>
      <c r="O41">
        <v>9.4343486052631444</v>
      </c>
      <c r="P41">
        <v>9.3166328245613936</v>
      </c>
      <c r="Q41">
        <v>9.801682131578966</v>
      </c>
      <c r="R41">
        <v>9.7129682631579133</v>
      </c>
      <c r="S41">
        <v>8.8934079649122637</v>
      </c>
      <c r="T41">
        <v>9.3756783453634167</v>
      </c>
      <c r="U41">
        <v>9.0624547368421418</v>
      </c>
      <c r="V41">
        <v>10.219102605263149</v>
      </c>
      <c r="W41">
        <v>9.8603090263157878</v>
      </c>
      <c r="X41">
        <v>9.03050404385964</v>
      </c>
      <c r="Y41">
        <v>9.5043966140350662</v>
      </c>
      <c r="Z41">
        <v>9.22220792105262</v>
      </c>
      <c r="AA41">
        <v>9.3355750087719329</v>
      </c>
      <c r="AB41">
        <v>9.0907966666666464</v>
      </c>
      <c r="AC41">
        <v>9.5032866140350638</v>
      </c>
      <c r="AD41">
        <v>9.9469178593624328</v>
      </c>
      <c r="AE41">
        <v>9.5905340771700782</v>
      </c>
      <c r="AF41">
        <v>9.1334418986354731</v>
      </c>
      <c r="AG41">
        <v>9.4659217887283624</v>
      </c>
      <c r="AH41">
        <v>9.5578417280701782</v>
      </c>
      <c r="AI41">
        <v>9.7616542894736664</v>
      </c>
      <c r="AJ41">
        <v>9.2782312192982346</v>
      </c>
      <c r="AK41">
        <v>9.4732262192982226</v>
      </c>
      <c r="AL41">
        <v>9.4651364736842396</v>
      </c>
      <c r="AM41">
        <v>9.0466313684210551</v>
      </c>
      <c r="AN41">
        <v>9.3949163333333328</v>
      </c>
      <c r="AO41">
        <v>9.5033394035087682</v>
      </c>
      <c r="AP41">
        <v>1.6595730706464042</v>
      </c>
      <c r="AQ41">
        <v>2.2309856982696878</v>
      </c>
      <c r="AR41">
        <v>0.71316955322580711</v>
      </c>
      <c r="AS41">
        <v>1.1528238413978702</v>
      </c>
      <c r="AT41">
        <v>1.0661845000000874</v>
      </c>
      <c r="AU41">
        <v>0.718432665750246</v>
      </c>
      <c r="AV41">
        <v>1.0051580000000078</v>
      </c>
      <c r="AW41">
        <v>0.49495298000000609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171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0.14490434408425362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>
        <v>25.854249600210597</v>
      </c>
      <c r="D34">
        <v>0.91002459753785203</v>
      </c>
      <c r="E34">
        <v>0.99640090862440067</v>
      </c>
      <c r="F34" t="s">
        <v>66</v>
      </c>
    </row>
    <row r="35">
      <c r="A35" t="s">
        <v>68</v>
      </c>
      <c r="B35" t="s">
        <v>64</v>
      </c>
      <c r="C35">
        <v>25.272185819256734</v>
      </c>
      <c r="D35">
        <v>0.80360826678219177</v>
      </c>
      <c r="E35">
        <v>0.9995299469993042</v>
      </c>
      <c r="F35" t="s">
        <v>66</v>
      </c>
    </row>
    <row r="36">
      <c r="A36" t="s">
        <v>69</v>
      </c>
      <c r="B36" t="s">
        <v>64</v>
      </c>
      <c r="C36">
        <v>25.33116844803958</v>
      </c>
      <c r="D36">
        <v>0.87727597983770855</v>
      </c>
      <c r="E36">
        <v>0.99903813298725308</v>
      </c>
      <c r="F36" t="s">
        <v>66</v>
      </c>
    </row>
    <row r="37">
      <c r="A37" t="s">
        <v>70</v>
      </c>
      <c r="B37" t="s">
        <v>64</v>
      </c>
      <c r="C37">
        <v>25.486444551793699</v>
      </c>
      <c r="D37">
        <v>0.73173149590554387</v>
      </c>
      <c r="E37">
        <v>0.99858354868819443</v>
      </c>
      <c r="F37" t="s">
        <v>66</v>
      </c>
    </row>
    <row r="38">
      <c r="A38" t="s">
        <v>71</v>
      </c>
      <c r="B38" t="s">
        <v>72</v>
      </c>
      <c r="C38">
        <v>29.693654783067291</v>
      </c>
      <c r="D38">
        <v>0.36286805755280338</v>
      </c>
      <c r="E38">
        <v>0.98357659020152721</v>
      </c>
      <c r="F38" t="s">
        <v>66</v>
      </c>
    </row>
    <row r="39">
      <c r="A39" t="s">
        <v>73</v>
      </c>
      <c r="B39" t="s">
        <v>72</v>
      </c>
      <c r="C39">
        <v>29.944394805041956</v>
      </c>
      <c r="D39">
        <v>0.38377615833771528</v>
      </c>
      <c r="E39">
        <v>0.97844543973501397</v>
      </c>
      <c r="F39" t="s">
        <v>66</v>
      </c>
    </row>
    <row r="40">
      <c r="A40" t="s">
        <v>74</v>
      </c>
      <c r="B40" t="s">
        <v>72</v>
      </c>
      <c r="C40">
        <v>29.468280199522319</v>
      </c>
      <c r="D40">
        <v>0.56342332655552485</v>
      </c>
      <c r="E40">
        <v>0.99670165348341011</v>
      </c>
      <c r="F40" t="s">
        <v>66</v>
      </c>
    </row>
    <row r="41">
      <c r="A41" t="s">
        <v>75</v>
      </c>
      <c r="B41" t="s">
        <v>72</v>
      </c>
      <c r="C41">
        <v>29.435464643053027</v>
      </c>
      <c r="D41">
        <v>0.36667197160357334</v>
      </c>
      <c r="E41">
        <v>0.98872853174153719</v>
      </c>
      <c r="F41" t="s">
        <v>66</v>
      </c>
    </row>
    <row r="42">
      <c r="A42" t="s">
        <v>76</v>
      </c>
      <c r="B42" t="s">
        <v>77</v>
      </c>
      <c r="C42">
        <v>25.041839135620116</v>
      </c>
      <c r="D42">
        <v>0.85143750201410029</v>
      </c>
      <c r="E42">
        <v>0.99955699682077559</v>
      </c>
      <c r="F42" t="s">
        <v>66</v>
      </c>
    </row>
    <row r="43">
      <c r="A43" t="s">
        <v>78</v>
      </c>
      <c r="B43" t="s">
        <v>77</v>
      </c>
      <c r="C43">
        <v>25.087643883005796</v>
      </c>
      <c r="D43">
        <v>0.72803461658602786</v>
      </c>
      <c r="E43">
        <v>0.99992248785069404</v>
      </c>
      <c r="F43" t="s">
        <v>66</v>
      </c>
    </row>
    <row r="44">
      <c r="A44" t="s">
        <v>79</v>
      </c>
      <c r="B44" t="s">
        <v>77</v>
      </c>
      <c r="C44">
        <v>25.00467523012173</v>
      </c>
      <c r="D44">
        <v>0.76105534389447982</v>
      </c>
      <c r="E44">
        <v>0.99972968992409206</v>
      </c>
      <c r="F44" t="s">
        <v>66</v>
      </c>
    </row>
    <row r="45">
      <c r="A45" t="s">
        <v>80</v>
      </c>
      <c r="B45" t="s">
        <v>77</v>
      </c>
      <c r="C45">
        <v>25.091031022804916</v>
      </c>
      <c r="D45">
        <v>0.56667790858610489</v>
      </c>
      <c r="E45">
        <v>0.99688929141404314</v>
      </c>
      <c r="F45" t="s">
        <v>66</v>
      </c>
    </row>
    <row r="46">
      <c r="A46" t="s">
        <v>81</v>
      </c>
      <c r="B46" t="s">
        <v>82</v>
      </c>
      <c r="C46">
        <v>24.683128650001144</v>
      </c>
      <c r="D46">
        <v>1.1609034938035561</v>
      </c>
      <c r="E46">
        <v>0.99616980023669477</v>
      </c>
      <c r="F46" t="s">
        <v>66</v>
      </c>
    </row>
    <row r="47">
      <c r="A47" t="s">
        <v>83</v>
      </c>
      <c r="B47" t="s">
        <v>82</v>
      </c>
      <c r="C47">
        <v>24.498781876131275</v>
      </c>
      <c r="D47">
        <v>0.77376610597042728</v>
      </c>
      <c r="E47">
        <v>0.99909915997431065</v>
      </c>
      <c r="F47" t="s">
        <v>66</v>
      </c>
    </row>
    <row r="48">
      <c r="A48" t="s">
        <v>84</v>
      </c>
      <c r="B48" t="s">
        <v>82</v>
      </c>
      <c r="C48">
        <v>24.419768262701034</v>
      </c>
      <c r="D48">
        <v>0.95837358684073415</v>
      </c>
      <c r="E48">
        <v>0.99990735808762976</v>
      </c>
      <c r="F48" t="s">
        <v>66</v>
      </c>
    </row>
    <row r="49">
      <c r="A49" t="s">
        <v>85</v>
      </c>
      <c r="B49" t="s">
        <v>82</v>
      </c>
      <c r="C49">
        <v>24.518855872003051</v>
      </c>
      <c r="D49">
        <v>1.0229686457958258</v>
      </c>
      <c r="E49">
        <v>0.99825297487073028</v>
      </c>
      <c r="F49" t="s">
        <v>66</v>
      </c>
    </row>
    <row r="50">
      <c r="A50" t="s">
        <v>86</v>
      </c>
      <c r="B50" t="s">
        <v>87</v>
      </c>
      <c r="C50">
        <v>26.034072604373787</v>
      </c>
      <c r="D50">
        <v>0.76639918023045839</v>
      </c>
      <c r="E50">
        <v>0.99792268045798027</v>
      </c>
      <c r="F50" t="s">
        <v>66</v>
      </c>
    </row>
    <row r="51">
      <c r="A51" t="s">
        <v>88</v>
      </c>
      <c r="B51" t="s">
        <v>87</v>
      </c>
      <c r="C51">
        <v>25.198399957475264</v>
      </c>
      <c r="D51">
        <v>0.85115488140727358</v>
      </c>
      <c r="E51">
        <v>0.99998309548907138</v>
      </c>
      <c r="F51" t="s">
        <v>66</v>
      </c>
    </row>
    <row r="52">
      <c r="A52" t="s">
        <v>89</v>
      </c>
      <c r="B52" t="s">
        <v>87</v>
      </c>
      <c r="C52">
        <v>24.864903845203216</v>
      </c>
      <c r="D52">
        <v>0.93311849705491845</v>
      </c>
      <c r="E52">
        <v>0.99968215429071328</v>
      </c>
      <c r="F52" t="s">
        <v>66</v>
      </c>
    </row>
    <row r="53">
      <c r="A53" t="s">
        <v>90</v>
      </c>
      <c r="B53" t="s">
        <v>87</v>
      </c>
      <c r="C53">
        <v>25.037714835080077</v>
      </c>
      <c r="D53">
        <v>0.86027533934433853</v>
      </c>
      <c r="E53">
        <v>0.9999168222306587</v>
      </c>
      <c r="F53" t="s">
        <v>66</v>
      </c>
    </row>
    <row r="54">
      <c r="A54" t="s">
        <v>91</v>
      </c>
      <c r="B54" t="s">
        <v>92</v>
      </c>
      <c r="C54">
        <v>24.147841470714194</v>
      </c>
      <c r="D54">
        <v>0.82638783310610098</v>
      </c>
      <c r="E54">
        <v>0.99982508009278048</v>
      </c>
      <c r="F54" t="s">
        <v>66</v>
      </c>
    </row>
    <row r="55">
      <c r="A55" t="s">
        <v>93</v>
      </c>
      <c r="B55" t="s">
        <v>92</v>
      </c>
      <c r="C55">
        <v>24.663440870593679</v>
      </c>
      <c r="D55">
        <v>0.88903039176694931</v>
      </c>
      <c r="E55">
        <v>0.99844320574382672</v>
      </c>
      <c r="F55" t="s">
        <v>66</v>
      </c>
    </row>
    <row r="56">
      <c r="A56" t="s">
        <v>94</v>
      </c>
      <c r="B56" t="s">
        <v>92</v>
      </c>
      <c r="C56">
        <v>23.97119515920734</v>
      </c>
      <c r="D56">
        <v>0.98876834905009225</v>
      </c>
      <c r="E56">
        <v>0.9997756449173113</v>
      </c>
      <c r="F56" t="s">
        <v>66</v>
      </c>
    </row>
    <row r="57">
      <c r="A57" t="s">
        <v>95</v>
      </c>
      <c r="B57" t="s">
        <v>92</v>
      </c>
      <c r="C57">
        <v>24.542276277557558</v>
      </c>
      <c r="D57">
        <v>0.90100791219800236</v>
      </c>
      <c r="E57">
        <v>0.9966651165958782</v>
      </c>
      <c r="F57" t="s">
        <v>66</v>
      </c>
    </row>
    <row r="58">
      <c r="A58" t="s">
        <v>96</v>
      </c>
      <c r="B58" t="s">
        <v>97</v>
      </c>
      <c r="C58">
        <v>26.212810673035033</v>
      </c>
      <c r="D58">
        <v>0.60789436395554075</v>
      </c>
      <c r="E58">
        <v>0.99921667276963333</v>
      </c>
      <c r="F58" t="s">
        <v>66</v>
      </c>
    </row>
    <row r="59">
      <c r="A59" t="s">
        <v>98</v>
      </c>
      <c r="B59" t="s">
        <v>97</v>
      </c>
      <c r="C59">
        <v>26.376876339928007</v>
      </c>
      <c r="D59">
        <v>0.49065160344035963</v>
      </c>
      <c r="E59">
        <v>0.99071924704245995</v>
      </c>
      <c r="F59" t="s">
        <v>66</v>
      </c>
    </row>
    <row r="60">
      <c r="A60" t="s">
        <v>99</v>
      </c>
      <c r="B60" t="s">
        <v>97</v>
      </c>
      <c r="C60">
        <v>26.302968036067146</v>
      </c>
      <c r="D60">
        <v>0.65986571612168388</v>
      </c>
      <c r="E60">
        <v>0.99970505313797042</v>
      </c>
      <c r="F60" t="s">
        <v>66</v>
      </c>
    </row>
    <row r="61">
      <c r="A61" t="s">
        <v>100</v>
      </c>
      <c r="B61" t="s">
        <v>97</v>
      </c>
      <c r="C61">
        <v>26.212605176109644</v>
      </c>
      <c r="D61">
        <v>0.57345357706329869</v>
      </c>
      <c r="E61">
        <v>0.99850737077378993</v>
      </c>
      <c r="F61" t="s">
        <v>66</v>
      </c>
    </row>
    <row r="62">
      <c r="A62" t="s">
        <v>101</v>
      </c>
      <c r="B62" t="s">
        <v>102</v>
      </c>
      <c r="C62">
        <v>24.510916068593563</v>
      </c>
      <c r="D62">
        <v>0.75788767636678056</v>
      </c>
      <c r="E62">
        <v>0.99986188610153559</v>
      </c>
      <c r="F62" t="s">
        <v>66</v>
      </c>
    </row>
    <row r="63">
      <c r="A63" t="s">
        <v>103</v>
      </c>
      <c r="B63" t="s">
        <v>102</v>
      </c>
      <c r="C63">
        <v>24.271553909741289</v>
      </c>
      <c r="D63">
        <v>0.77201259755719609</v>
      </c>
      <c r="E63">
        <v>0.99850525709200144</v>
      </c>
      <c r="F63" t="s">
        <v>66</v>
      </c>
    </row>
    <row r="64">
      <c r="A64" t="s">
        <v>104</v>
      </c>
      <c r="B64" t="s">
        <v>102</v>
      </c>
      <c r="C64">
        <v>24.447415820385771</v>
      </c>
      <c r="D64">
        <v>0.70986631351715723</v>
      </c>
      <c r="E64">
        <v>0.99661608169181426</v>
      </c>
      <c r="F64" t="s">
        <v>66</v>
      </c>
    </row>
    <row r="65">
      <c r="A65" t="s">
        <v>105</v>
      </c>
      <c r="B65" t="s">
        <v>102</v>
      </c>
      <c r="C65">
        <v>24.303241677485143</v>
      </c>
      <c r="D65">
        <v>0.85547821924430134</v>
      </c>
      <c r="E65">
        <v>0.99594072298579284</v>
      </c>
      <c r="F65" t="s">
        <v>66</v>
      </c>
    </row>
    <row r="66">
      <c r="A66" t="s">
        <v>106</v>
      </c>
      <c r="B66" t="s">
        <v>107</v>
      </c>
      <c r="C66">
        <v>25.047473030579077</v>
      </c>
      <c r="D66">
        <v>0.84148053642665954</v>
      </c>
      <c r="E66">
        <v>0.99953905856350633</v>
      </c>
      <c r="F66" t="s">
        <v>66</v>
      </c>
    </row>
    <row r="67">
      <c r="A67" t="s">
        <v>108</v>
      </c>
      <c r="B67" t="s">
        <v>107</v>
      </c>
      <c r="C67">
        <v>24.918401050631509</v>
      </c>
      <c r="D67">
        <v>0.84413134473722518</v>
      </c>
      <c r="E67">
        <v>0.99936156076843852</v>
      </c>
      <c r="F67" t="s">
        <v>66</v>
      </c>
    </row>
    <row r="68">
      <c r="A68" t="s">
        <v>109</v>
      </c>
      <c r="B68" t="s">
        <v>107</v>
      </c>
      <c r="C68">
        <v>25.102094793936281</v>
      </c>
      <c r="D68">
        <v>0.8634579207736941</v>
      </c>
      <c r="E68">
        <v>0.99976780018202127</v>
      </c>
      <c r="F68" t="s">
        <v>66</v>
      </c>
    </row>
    <row r="69">
      <c r="A69" t="s">
        <v>110</v>
      </c>
      <c r="B69" t="s">
        <v>107</v>
      </c>
      <c r="C69">
        <v>25.023291122302744</v>
      </c>
      <c r="D69">
        <v>0.82732838168395584</v>
      </c>
      <c r="E69">
        <v>0.99881504331975945</v>
      </c>
      <c r="F69" t="s">
        <v>66</v>
      </c>
    </row>
    <row r="70">
      <c r="A70" t="s">
        <v>111</v>
      </c>
      <c r="B70" t="s">
        <v>112</v>
      </c>
      <c r="C70">
        <v>25.130838207990241</v>
      </c>
      <c r="D70">
        <v>0.95313161942752034</v>
      </c>
      <c r="E70">
        <v>0.9996651220985393</v>
      </c>
      <c r="F70" t="s">
        <v>66</v>
      </c>
    </row>
    <row r="71">
      <c r="A71" t="s">
        <v>113</v>
      </c>
      <c r="B71" t="s">
        <v>112</v>
      </c>
      <c r="C71">
        <v>24.812538986613042</v>
      </c>
      <c r="D71">
        <v>1.0480267479494105</v>
      </c>
      <c r="E71">
        <v>0.99501850222832078</v>
      </c>
      <c r="F71" t="s">
        <v>66</v>
      </c>
    </row>
    <row r="72">
      <c r="A72" t="s">
        <v>114</v>
      </c>
      <c r="B72" t="s">
        <v>112</v>
      </c>
      <c r="C72">
        <v>25.086157563829218</v>
      </c>
      <c r="D72">
        <v>0.87795836904224434</v>
      </c>
      <c r="E72">
        <v>0.99471189874608368</v>
      </c>
      <c r="F72" t="s">
        <v>66</v>
      </c>
    </row>
    <row r="73">
      <c r="A73" t="s">
        <v>115</v>
      </c>
      <c r="B73" t="s">
        <v>112</v>
      </c>
      <c r="C73">
        <v>25.024899505993698</v>
      </c>
      <c r="D73">
        <v>0.77347472755667601</v>
      </c>
      <c r="E73">
        <v>0.99815725096612262</v>
      </c>
      <c r="F73" t="s">
        <v>66</v>
      </c>
    </row>
    <row r="74">
      <c r="A74" t="s">
        <v>116</v>
      </c>
      <c r="B74" t="s">
        <v>117</v>
      </c>
      <c r="C74" t="s">
        <v>66</v>
      </c>
      <c r="D74" t="s">
        <v>66</v>
      </c>
      <c r="E74" t="s">
        <v>66</v>
      </c>
      <c r="F74" t="s">
        <v>168</v>
      </c>
    </row>
    <row r="75">
      <c r="A75" t="s">
        <v>118</v>
      </c>
      <c r="B75" t="s">
        <v>117</v>
      </c>
      <c r="C75" t="s">
        <v>66</v>
      </c>
      <c r="D75" t="s">
        <v>66</v>
      </c>
      <c r="E75" t="s">
        <v>66</v>
      </c>
      <c r="F75" t="s">
        <v>168</v>
      </c>
    </row>
    <row r="76">
      <c r="A76" t="s">
        <v>119</v>
      </c>
      <c r="B76" t="s">
        <v>117</v>
      </c>
      <c r="C76">
        <v>34.842371618937278</v>
      </c>
      <c r="D76">
        <v>0.21547296600549926</v>
      </c>
      <c r="E76">
        <v>0.97839789243607911</v>
      </c>
      <c r="F76" t="s">
        <v>66</v>
      </c>
    </row>
    <row r="77">
      <c r="A77" t="s">
        <v>120</v>
      </c>
      <c r="B77" t="s">
        <v>117</v>
      </c>
      <c r="C77">
        <v>35.189921691933399</v>
      </c>
      <c r="D77">
        <v>0.22868203220536465</v>
      </c>
      <c r="E77">
        <v>0.99441474095217641</v>
      </c>
      <c r="F77" t="s">
        <v>66</v>
      </c>
    </row>
    <row r="78">
      <c r="A78" t="s">
        <v>121</v>
      </c>
      <c r="B78" t="s">
        <v>122</v>
      </c>
      <c r="C78">
        <v>34.707779252904423</v>
      </c>
      <c r="D78">
        <v>0.46844934653501924</v>
      </c>
      <c r="E78">
        <v>0.99036017745707916</v>
      </c>
      <c r="F78" t="s">
        <v>66</v>
      </c>
    </row>
    <row r="79">
      <c r="A79" t="s">
        <v>123</v>
      </c>
      <c r="B79" t="s">
        <v>122</v>
      </c>
      <c r="C79">
        <v>33.873508413535028</v>
      </c>
      <c r="D79">
        <v>0.6067428920573823</v>
      </c>
      <c r="E79">
        <v>0.99990411344231156</v>
      </c>
      <c r="F79" t="s">
        <v>66</v>
      </c>
    </row>
    <row r="80">
      <c r="A80" t="s">
        <v>124</v>
      </c>
      <c r="B80" t="s">
        <v>122</v>
      </c>
      <c r="C80">
        <v>34.38036458450236</v>
      </c>
      <c r="D80">
        <v>0.51785204589188072</v>
      </c>
      <c r="E80">
        <v>0.99451360212205242</v>
      </c>
      <c r="F80" t="s">
        <v>66</v>
      </c>
    </row>
    <row r="81">
      <c r="A81" t="s">
        <v>125</v>
      </c>
      <c r="B81" t="s">
        <v>122</v>
      </c>
      <c r="C81">
        <v>34.260854865997736</v>
      </c>
      <c r="D81">
        <v>0.35383045585643269</v>
      </c>
      <c r="E81">
        <v>0.99733305448979215</v>
      </c>
      <c r="F81" t="s">
        <v>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0.11013528717948429</v>
      </c>
      <c r="C2">
        <v>0.084173678333332447</v>
      </c>
      <c r="D2">
        <v>0.093577080000000201</v>
      </c>
      <c r="E2">
        <v>0.10025556055556262</v>
      </c>
      <c r="F2">
        <v>0.15635868738977354</v>
      </c>
      <c r="G2">
        <v>0.14791492504409565</v>
      </c>
      <c r="H2">
        <v>0.10789099470899632</v>
      </c>
      <c r="I2">
        <v>0.14824666887125737</v>
      </c>
      <c r="J2">
        <v>0.10933467833332955</v>
      </c>
      <c r="K2">
        <v>0.13782996444444429</v>
      </c>
      <c r="L2">
        <v>0.14074159000000108</v>
      </c>
      <c r="M2">
        <v>0.15257215611110464</v>
      </c>
      <c r="N2">
        <v>0.091335419444445343</v>
      </c>
      <c r="O2">
        <v>0.073338623188401897</v>
      </c>
      <c r="P2">
        <v>0.071049764492749468</v>
      </c>
      <c r="Q2">
        <v>0.10868003722222319</v>
      </c>
      <c r="R2">
        <v>0.13783858051282039</v>
      </c>
      <c r="S2">
        <v>0.080821123333339351</v>
      </c>
      <c r="T2">
        <v>0.087257249444443907</v>
      </c>
      <c r="U2">
        <v>0.088091562777774968</v>
      </c>
      <c r="V2">
        <v>0.11680635326086719</v>
      </c>
      <c r="W2">
        <v>0.11886543055555698</v>
      </c>
      <c r="X2">
        <v>0.077041307971017048</v>
      </c>
      <c r="Y2">
        <v>0.13358773388888334</v>
      </c>
      <c r="Z2">
        <v>0.14989970256410245</v>
      </c>
      <c r="AA2">
        <v>0.13768821743590465</v>
      </c>
      <c r="AB2">
        <v>0.13679576410256011</v>
      </c>
      <c r="AC2">
        <v>0.15295661743589672</v>
      </c>
      <c r="AD2">
        <v>0.10245974094202914</v>
      </c>
      <c r="AE2">
        <v>0.1035622735507209</v>
      </c>
      <c r="AF2">
        <v>0.092690213768118923</v>
      </c>
      <c r="AG2">
        <v>0.09681636775362179</v>
      </c>
      <c r="AH2">
        <v>0.10784466944444304</v>
      </c>
      <c r="AI2">
        <v>0.11115024555555664</v>
      </c>
      <c r="AJ2">
        <v>0.093243818888888441</v>
      </c>
      <c r="AK2">
        <v>0.10901424277777938</v>
      </c>
      <c r="AL2">
        <v>0.093982520555553783</v>
      </c>
      <c r="AM2">
        <v>0.090151577222221668</v>
      </c>
      <c r="AN2">
        <v>0.11069404000000027</v>
      </c>
      <c r="AO2">
        <v>0.11057543444444207</v>
      </c>
      <c r="AP2">
        <v>0.11000198999999977</v>
      </c>
      <c r="AQ2">
        <v>0.08785012250712132</v>
      </c>
      <c r="AR2">
        <v>0.069797197701150893</v>
      </c>
      <c r="AS2">
        <v>0.066229521839082039</v>
      </c>
      <c r="AT2">
        <v>0.070093875000003969</v>
      </c>
      <c r="AU2">
        <v>0.062492968458781384</v>
      </c>
      <c r="AV2">
        <v>0.075617422222224562</v>
      </c>
      <c r="AW2">
        <v>0.071815969622334386</v>
      </c>
    </row>
    <row r="3">
      <c r="A3">
        <v>2</v>
      </c>
      <c r="B3">
        <v>0.072043881025638967</v>
      </c>
      <c r="C3">
        <v>0.053213816811593873</v>
      </c>
      <c r="D3">
        <v>0.060087192608695439</v>
      </c>
      <c r="E3">
        <v>0.061380304685996201</v>
      </c>
      <c r="F3">
        <v>0.11117000820784462</v>
      </c>
      <c r="G3">
        <v>0.10510693175960295</v>
      </c>
      <c r="H3">
        <v>0.066947804232805552</v>
      </c>
      <c r="I3">
        <v>0.11314168057251894</v>
      </c>
      <c r="J3">
        <v>0.070192621159416824</v>
      </c>
      <c r="K3">
        <v>0.088075911980676658</v>
      </c>
      <c r="L3">
        <v>0.10258767637681299</v>
      </c>
      <c r="M3">
        <v>0.11999361053139523</v>
      </c>
      <c r="N3">
        <v>0.055119869082126627</v>
      </c>
      <c r="O3">
        <v>0.043913957839258444</v>
      </c>
      <c r="P3">
        <v>0.045832102108033013</v>
      </c>
      <c r="Q3">
        <v>0.067602863091788201</v>
      </c>
      <c r="R3">
        <v>0.10390597102564048</v>
      </c>
      <c r="S3">
        <v>0.053556935072469614</v>
      </c>
      <c r="T3">
        <v>0.057537141400966441</v>
      </c>
      <c r="U3">
        <v>0.055974260821253452</v>
      </c>
      <c r="V3">
        <v>0.071875746047427747</v>
      </c>
      <c r="W3">
        <v>0.076015403381643587</v>
      </c>
      <c r="X3">
        <v>0.048871052042163576</v>
      </c>
      <c r="Y3">
        <v>0.087975868743956021</v>
      </c>
      <c r="Z3">
        <v>0.11991883179487228</v>
      </c>
      <c r="AA3">
        <v>0.11685015820513467</v>
      </c>
      <c r="AB3">
        <v>0.093398051538457594</v>
      </c>
      <c r="AC3">
        <v>0.11808216487179468</v>
      </c>
      <c r="AD3">
        <v>0.060902143280632259</v>
      </c>
      <c r="AE3">
        <v>0.065559523386030882</v>
      </c>
      <c r="AF3">
        <v>0.060132805665352507</v>
      </c>
      <c r="AG3">
        <v>0.0628268092885369</v>
      </c>
      <c r="AH3">
        <v>0.067466401690820632</v>
      </c>
      <c r="AI3">
        <v>0.06887296454106373</v>
      </c>
      <c r="AJ3">
        <v>0.057930716280192307</v>
      </c>
      <c r="AK3">
        <v>0.067884867198068299</v>
      </c>
      <c r="AL3">
        <v>0.059510525410626514</v>
      </c>
      <c r="AM3">
        <v>0.05807901193236642</v>
      </c>
      <c r="AN3">
        <v>0.067136471304348078</v>
      </c>
      <c r="AO3">
        <v>0.069992942560384463</v>
      </c>
      <c r="AP3">
        <v>0.087495156666665963</v>
      </c>
      <c r="AQ3">
        <v>0.059398337321935557</v>
      </c>
      <c r="AR3">
        <v>0.046027272249591356</v>
      </c>
      <c r="AS3">
        <v>0.046483981280789344</v>
      </c>
      <c r="AT3">
        <v>0.046802455376347751</v>
      </c>
      <c r="AU3">
        <v>0.042861156074651241</v>
      </c>
      <c r="AV3">
        <v>0.05004298084291392</v>
      </c>
      <c r="AW3">
        <v>0.044993306969534075</v>
      </c>
    </row>
    <row r="4">
      <c r="A4">
        <v>3</v>
      </c>
      <c r="B4">
        <v>0.030137808205124905</v>
      </c>
      <c r="C4">
        <v>0.017676121956521129</v>
      </c>
      <c r="D4">
        <v>0.012482638550723735</v>
      </c>
      <c r="E4">
        <v>0.016782882149764866</v>
      </c>
      <c r="F4">
        <v>0.045381495692581098</v>
      </c>
      <c r="G4">
        <v>0.045895271808442217</v>
      </c>
      <c r="H4">
        <v>0.020663947089947676</v>
      </c>
      <c r="I4">
        <v>0.055148192273780872</v>
      </c>
      <c r="J4">
        <v>0.019987730652171187</v>
      </c>
      <c r="K4">
        <v>0.031455192850240898</v>
      </c>
      <c r="L4">
        <v>0.040782429420290534</v>
      </c>
      <c r="M4">
        <v>0.053082231618351905</v>
      </c>
      <c r="N4">
        <v>0.013563485386473673</v>
      </c>
      <c r="O4">
        <v>0.0080046258234487411</v>
      </c>
      <c r="P4">
        <v>0.011077439723316651</v>
      </c>
      <c r="Q4">
        <v>0.016607522294686206</v>
      </c>
      <c r="R4">
        <v>0.042888528205128118</v>
      </c>
      <c r="S4">
        <v>0.015992746811599901</v>
      </c>
      <c r="T4">
        <v>0.016754533357487666</v>
      </c>
      <c r="U4">
        <v>0.012794125531399025</v>
      </c>
      <c r="V4">
        <v>0.020078638833989082</v>
      </c>
      <c r="W4">
        <v>0.025535876207730901</v>
      </c>
      <c r="X4">
        <v>0.010019462779975008</v>
      </c>
      <c r="Y4">
        <v>0.028630836932362236</v>
      </c>
      <c r="Z4">
        <v>0.057893794358975015</v>
      </c>
      <c r="AA4">
        <v>0.06206093230769838</v>
      </c>
      <c r="AB4">
        <v>0.03703017230768868</v>
      </c>
      <c r="AC4">
        <v>0.050400712307692608</v>
      </c>
      <c r="AD4">
        <v>0.016292712285903121</v>
      </c>
      <c r="AE4">
        <v>0.017638273221341372</v>
      </c>
      <c r="AF4">
        <v>0.010790397562584708</v>
      </c>
      <c r="AG4">
        <v>0.013196750823451175</v>
      </c>
      <c r="AH4">
        <v>0.021365967270529751</v>
      </c>
      <c r="AI4">
        <v>0.010955350193238012</v>
      </c>
      <c r="AJ4">
        <v>0.014606613671496405</v>
      </c>
      <c r="AK4">
        <v>0.019507324951692162</v>
      </c>
      <c r="AL4">
        <v>0.016646030265698109</v>
      </c>
      <c r="AM4">
        <v>0.016469279975844131</v>
      </c>
      <c r="AN4">
        <v>0.019001235942029737</v>
      </c>
      <c r="AO4">
        <v>0.019110784009659376</v>
      </c>
      <c r="AP4">
        <v>0.056214156666666959</v>
      </c>
      <c r="AQ4">
        <v>0.020265385470084496</v>
      </c>
      <c r="AR4">
        <v>0.014627846798032529</v>
      </c>
      <c r="AS4">
        <v>0.018345940722498177</v>
      </c>
      <c r="AT4">
        <v>0.012448369086024869</v>
      </c>
      <c r="AU4">
        <v>0.013692343690521191</v>
      </c>
      <c r="AV4">
        <v>0.014168706130271325</v>
      </c>
      <c r="AW4">
        <v>0.010159644316733107</v>
      </c>
    </row>
    <row r="5">
      <c r="A5">
        <v>4</v>
      </c>
      <c r="B5">
        <v>-0.001849931282053241</v>
      </c>
      <c r="C5">
        <v>0.0004494271014490181</v>
      </c>
      <c r="D5">
        <v>-0.0084189155072476041</v>
      </c>
      <c r="E5">
        <v>-0.0072145403864674051</v>
      </c>
      <c r="F5">
        <v>-0.012014350156015041</v>
      </c>
      <c r="G5">
        <v>-0.0087383881427181009</v>
      </c>
      <c r="H5">
        <v>-0.0042572433862435588</v>
      </c>
      <c r="I5">
        <v>-0.0036086293582924256</v>
      </c>
      <c r="J5">
        <v>-0.0073288265217419379</v>
      </c>
      <c r="K5">
        <v>-0.016010192946859902</v>
      </c>
      <c r="L5">
        <v>-0.012630484202897918</v>
      </c>
      <c r="M5">
        <v>-0.0054368139613583111</v>
      </c>
      <c r="N5">
        <v>-0.0096818983091786492</v>
      </c>
      <c r="O5">
        <v>-0.00730537285902777</v>
      </c>
      <c r="P5">
        <v>0.00073744400526809528</v>
      </c>
      <c r="Q5">
        <v>-0.008447485169082114</v>
      </c>
      <c r="R5">
        <v>-0.0089735812820510574</v>
      </c>
      <c r="S5">
        <v>-0.0032604414492691802</v>
      </c>
      <c r="T5">
        <v>0.0011489253140100075</v>
      </c>
      <c r="U5">
        <v>-0.00063100975845564733</v>
      </c>
      <c r="V5">
        <v>-0.017985468379450253</v>
      </c>
      <c r="W5">
        <v>-0.010447650966182387</v>
      </c>
      <c r="X5">
        <v>0.00015987351778790071</v>
      </c>
      <c r="Y5">
        <v>-0.017744194879231401</v>
      </c>
      <c r="Z5">
        <v>-0.0033682430769212957</v>
      </c>
      <c r="AA5">
        <v>0.005745706410263729</v>
      </c>
      <c r="AB5">
        <v>-0.01170804025641381</v>
      </c>
      <c r="AC5">
        <v>-0.0096514069230773103</v>
      </c>
      <c r="AD5">
        <v>-0.012294718708827368</v>
      </c>
      <c r="AE5">
        <v>-0.012734976943349352</v>
      </c>
      <c r="AF5">
        <v>-0.010322677206848319</v>
      </c>
      <c r="AG5">
        <v>-0.014307640974966951</v>
      </c>
      <c r="AH5">
        <v>-0.0056608004830929204</v>
      </c>
      <c r="AI5">
        <v>-0.016444264154588772</v>
      </c>
      <c r="AJ5">
        <v>-0.010406488937198866</v>
      </c>
      <c r="AK5">
        <v>-0.0059815506280189723</v>
      </c>
      <c r="AL5">
        <v>-0.0086704648792288452</v>
      </c>
      <c r="AM5">
        <v>-0.0060664519806765682</v>
      </c>
      <c r="AN5">
        <v>-0.0092973327536221007</v>
      </c>
      <c r="AO5">
        <v>-0.01193470787439832</v>
      </c>
      <c r="AP5">
        <v>0.047058823333333777</v>
      </c>
      <c r="AQ5">
        <v>0.0017321002848991185</v>
      </c>
      <c r="AR5">
        <v>0.00153908801313829</v>
      </c>
      <c r="AS5">
        <v>0.009281900164205048</v>
      </c>
      <c r="AT5">
        <v>0.013189949462369732</v>
      </c>
      <c r="AU5">
        <v>0.0043601979730576446</v>
      </c>
      <c r="AV5">
        <v>0.0034720980842930516</v>
      </c>
      <c r="AW5">
        <v>0.0020293149972658853</v>
      </c>
    </row>
    <row r="6">
      <c r="A6">
        <v>5</v>
      </c>
      <c r="B6">
        <v>-0.014763670769232462</v>
      </c>
      <c r="C6">
        <v>-0.0053329344202914797</v>
      </c>
      <c r="D6">
        <v>-0.012535469565219337</v>
      </c>
      <c r="E6">
        <v>-0.012138296256033243</v>
      </c>
      <c r="F6">
        <v>-0.033551862671277632</v>
      </c>
      <c r="G6">
        <v>-0.029802381427211699</v>
      </c>
      <c r="H6">
        <v>-0.0085787671957673339</v>
      </c>
      <c r="I6">
        <v>-0.031084117657030674</v>
      </c>
      <c r="J6">
        <v>-0.015571717028987742</v>
      </c>
      <c r="K6">
        <v>-0.027616912077293776</v>
      </c>
      <c r="L6">
        <v>-0.039340064492752624</v>
      </c>
      <c r="M6">
        <v>-0.041830192874400929</v>
      </c>
      <c r="N6">
        <v>-0.010038948671496684</v>
      </c>
      <c r="O6">
        <v>-0.0065930382081713645</v>
      </c>
      <c r="P6">
        <v>-0.0065508850461144519</v>
      </c>
      <c r="Q6">
        <v>-0.0098508259661835851</v>
      </c>
      <c r="R6">
        <v>-0.039473024102562704</v>
      </c>
      <c r="S6">
        <v>-0.0095432963768073975</v>
      </c>
      <c r="T6">
        <v>-0.0053010160628019776</v>
      </c>
      <c r="U6">
        <v>-0.0064268117149781645</v>
      </c>
      <c r="V6">
        <v>-0.024005242259554471</v>
      </c>
      <c r="W6">
        <v>-0.01896484480676186</v>
      </c>
      <c r="X6">
        <v>-0.0058850490777331288</v>
      </c>
      <c r="Y6">
        <v>-0.02673456002415886</v>
      </c>
      <c r="Z6">
        <v>-0.044030613846153699</v>
      </c>
      <c r="AA6">
        <v>-0.039125186153840197</v>
      </c>
      <c r="AB6">
        <v>-0.028402586153850606</v>
      </c>
      <c r="AC6">
        <v>-0.042237192820512526</v>
      </c>
      <c r="AD6">
        <v>-0.017230483036891897</v>
      </c>
      <c r="AE6">
        <v>-0.015641893774706261</v>
      </c>
      <c r="AF6">
        <v>-0.017702418642947748</v>
      </c>
      <c r="AG6">
        <v>-0.021212366106720282</v>
      </c>
      <c r="AH6">
        <v>-0.015139568236715917</v>
      </c>
      <c r="AI6">
        <v>-0.016377545169081742</v>
      </c>
      <c r="AJ6">
        <v>-0.014820258212560944</v>
      </c>
      <c r="AK6">
        <v>-0.012397092874396165</v>
      </c>
      <c r="AL6">
        <v>-0.016439293357488616</v>
      </c>
      <c r="AM6">
        <v>-0.012580183937198619</v>
      </c>
      <c r="AN6">
        <v>-0.013181234782607909</v>
      </c>
      <c r="AO6">
        <v>-0.016276866425122272</v>
      </c>
      <c r="AP6">
        <v>0.050873490000000743</v>
      </c>
      <c r="AQ6">
        <v>-0.0061198515669529385</v>
      </c>
      <c r="AR6">
        <v>-0.0046830041050878179</v>
      </c>
      <c r="AS6">
        <v>0.0032698596059130836</v>
      </c>
      <c r="AT6">
        <v>0.0078278631720474223</v>
      </c>
      <c r="AU6">
        <v>-0.0019202810777398938</v>
      </c>
      <c r="AV6">
        <v>-0.0026468432950172982</v>
      </c>
      <c r="AW6">
        <v>-0.0015233476555343017</v>
      </c>
    </row>
    <row r="7">
      <c r="A7">
        <v>6</v>
      </c>
      <c r="B7">
        <v>-0.025388743589744855</v>
      </c>
      <c r="C7">
        <v>-0.015692962608697236</v>
      </c>
      <c r="D7">
        <v>-0.015889023623190113</v>
      </c>
      <c r="E7">
        <v>-0.023165718792265366</v>
      </c>
      <c r="F7">
        <v>-0.037541375186539661</v>
      </c>
      <c r="G7">
        <v>-0.034844041378372381</v>
      </c>
      <c r="H7">
        <v>-0.019766957671957464</v>
      </c>
      <c r="I7">
        <v>-0.037959939289101463</v>
      </c>
      <c r="J7">
        <v>-0.023051607536234364</v>
      </c>
      <c r="K7">
        <v>-0.03540863120772908</v>
      </c>
      <c r="L7">
        <v>-0.040109311449274543</v>
      </c>
      <c r="M7">
        <v>-0.050757571787444</v>
      </c>
      <c r="N7">
        <v>-0.013447665700482503</v>
      </c>
      <c r="O7">
        <v>-0.0081700368906476584</v>
      </c>
      <c r="P7">
        <v>-0.016890880764165672</v>
      </c>
      <c r="Q7">
        <v>-0.01659483342995216</v>
      </c>
      <c r="R7">
        <v>-0.044794800256410028</v>
      </c>
      <c r="S7">
        <v>-0.015063151304343769</v>
      </c>
      <c r="T7">
        <v>-0.010225290772947204</v>
      </c>
      <c r="U7">
        <v>-0.014511280338166621</v>
      </c>
      <c r="V7">
        <v>-0.025447349472992542</v>
      </c>
      <c r="W7">
        <v>-0.027482038647342222</v>
      </c>
      <c r="X7">
        <v>-0.012692638339919959</v>
      </c>
      <c r="Y7">
        <v>-0.028095258502419007</v>
      </c>
      <c r="Z7">
        <v>-0.048833984615384018</v>
      </c>
      <c r="AA7">
        <v>-0.049663412051277334</v>
      </c>
      <c r="AB7">
        <v>-0.033653132051285617</v>
      </c>
      <c r="AC7">
        <v>-0.047356645384615703</v>
      </c>
      <c r="AD7">
        <v>-0.025218247364954038</v>
      </c>
      <c r="AE7">
        <v>-0.020074810606062421</v>
      </c>
      <c r="AF7">
        <v>-0.016689826745715841</v>
      </c>
      <c r="AG7">
        <v>-0.018961424571805274</v>
      </c>
      <c r="AH7">
        <v>-0.02767000265700581</v>
      </c>
      <c r="AI7">
        <v>-0.014022159516908772</v>
      </c>
      <c r="AJ7">
        <v>-0.016945027487922815</v>
      </c>
      <c r="AK7">
        <v>-0.024153301787438686</v>
      </c>
      <c r="AL7">
        <v>-0.019630455169083127</v>
      </c>
      <c r="AM7">
        <v>-0.0099385825603865996</v>
      </c>
      <c r="AN7">
        <v>-0.022406136811593313</v>
      </c>
      <c r="AO7">
        <v>-0.016804358309181033</v>
      </c>
      <c r="AP7">
        <v>0.055451156666667778</v>
      </c>
      <c r="AQ7">
        <v>-0.014734803418805065</v>
      </c>
      <c r="AR7">
        <v>-0.006327429556647779</v>
      </c>
      <c r="AS7">
        <v>-0.0004535142857129415</v>
      </c>
      <c r="AT7">
        <v>-0.00058588978494267252</v>
      </c>
      <c r="AU7">
        <v>-0.0043860934618695779</v>
      </c>
      <c r="AV7">
        <v>-0.0095291180076602089</v>
      </c>
      <c r="AW7">
        <v>-0.005075676975001997</v>
      </c>
    </row>
    <row r="8">
      <c r="A8">
        <v>7</v>
      </c>
      <c r="B8">
        <v>-0.029147149743592671</v>
      </c>
      <c r="C8">
        <v>-0.023001324130436984</v>
      </c>
      <c r="D8">
        <v>-0.022294244347826009</v>
      </c>
      <c r="E8">
        <v>-0.028089807995165472</v>
      </c>
      <c r="F8">
        <v>-0.039242221035135749</v>
      </c>
      <c r="G8">
        <v>-0.040649034662865624</v>
      </c>
      <c r="H8">
        <v>-0.028666148148147386</v>
      </c>
      <c r="I8">
        <v>-0.04330976092117389</v>
      </c>
      <c r="J8">
        <v>-0.034346164710147953</v>
      </c>
      <c r="K8">
        <v>-0.037859683671498168</v>
      </c>
      <c r="L8">
        <v>-0.044693225072463427</v>
      </c>
      <c r="M8">
        <v>-0.053580950700488295</v>
      </c>
      <c r="N8">
        <v>-0.016856382729468322</v>
      </c>
      <c r="O8">
        <v>-0.0097467022397914604</v>
      </c>
      <c r="P8">
        <v>-0.023416543148880642</v>
      </c>
      <c r="Q8">
        <v>-0.022576174227054047</v>
      </c>
      <c r="R8">
        <v>-0.047064576410257075</v>
      </c>
      <c r="S8">
        <v>-0.018294339565213313</v>
      </c>
      <c r="T8">
        <v>-0.021252898816426224</v>
      </c>
      <c r="U8">
        <v>-0.019544082294687293</v>
      </c>
      <c r="V8">
        <v>-0.02994112335309751</v>
      </c>
      <c r="W8">
        <v>-0.033710565821254868</v>
      </c>
      <c r="X8">
        <v>-0.021026227602107816</v>
      </c>
      <c r="Y8">
        <v>-0.031744623647345094</v>
      </c>
      <c r="Z8">
        <v>-0.052111688717948468</v>
      </c>
      <c r="AA8">
        <v>-0.051046304615381288</v>
      </c>
      <c r="AB8">
        <v>-0.038903677948721516</v>
      </c>
      <c r="AC8">
        <v>-0.047135097948717508</v>
      </c>
      <c r="AD8">
        <v>-0.030154011693017679</v>
      </c>
      <c r="AE8">
        <v>-0.024507727437418581</v>
      </c>
      <c r="AF8">
        <v>-0.020254901515149193</v>
      </c>
      <c r="AG8">
        <v>-0.022051483036890751</v>
      </c>
      <c r="AH8">
        <v>-0.034859770410627711</v>
      </c>
      <c r="AI8">
        <v>-0.013192773864734164</v>
      </c>
      <c r="AJ8">
        <v>-0.022121796763284962</v>
      </c>
      <c r="AK8">
        <v>-0.028279844033816559</v>
      </c>
      <c r="AL8">
        <v>-0.022821616980676751</v>
      </c>
      <c r="AM8">
        <v>-0.018740981183575478</v>
      </c>
      <c r="AN8">
        <v>-0.02781603884057926</v>
      </c>
      <c r="AO8">
        <v>-0.020383850193238295</v>
      </c>
      <c r="AP8">
        <v>0.058502823333334675</v>
      </c>
      <c r="AQ8">
        <v>-0.019534755270655069</v>
      </c>
      <c r="AR8">
        <v>-0.0094975216748753866</v>
      </c>
      <c r="AS8">
        <v>-0.0095175548440060709</v>
      </c>
      <c r="AT8">
        <v>-0.0082369760752660781</v>
      </c>
      <c r="AU8">
        <v>-0.0099035725126670471</v>
      </c>
      <c r="AV8">
        <v>-0.013359392720304619</v>
      </c>
      <c r="AW8">
        <v>-0.013206006294469219</v>
      </c>
    </row>
    <row r="9">
      <c r="A9">
        <v>8</v>
      </c>
      <c r="B9">
        <v>-0.029090889230770856</v>
      </c>
      <c r="C9">
        <v>-0.025732018985510585</v>
      </c>
      <c r="D9">
        <v>-0.028699465072463681</v>
      </c>
      <c r="E9">
        <v>-0.027672897198064206</v>
      </c>
      <c r="F9">
        <v>-0.043231733550398665</v>
      </c>
      <c r="G9">
        <v>-0.042639027947359409</v>
      </c>
      <c r="H9">
        <v>-0.034513671957671299</v>
      </c>
      <c r="I9">
        <v>-0.044845249219911842</v>
      </c>
      <c r="J9">
        <v>-0.03801105521739423</v>
      </c>
      <c r="K9">
        <v>-0.043362402801933264</v>
      </c>
      <c r="L9">
        <v>-0.041647805362319268</v>
      </c>
      <c r="M9">
        <v>-0.060219329613531158</v>
      </c>
      <c r="N9">
        <v>-0.019502099758452296</v>
      </c>
      <c r="O9">
        <v>-0.017427034255601548</v>
      </c>
      <c r="P9">
        <v>-0.023075538866931034</v>
      </c>
      <c r="Q9">
        <v>-0.033135181690822968</v>
      </c>
      <c r="R9">
        <v>-0.041705019230770191</v>
      </c>
      <c r="S9">
        <v>-0.023051527826082996</v>
      </c>
      <c r="T9">
        <v>-0.026177173526571451</v>
      </c>
      <c r="U9">
        <v>-0.026102550917876499</v>
      </c>
      <c r="V9">
        <v>-0.035198230566536814</v>
      </c>
      <c r="W9">
        <v>-0.034598426328501297</v>
      </c>
      <c r="X9">
        <v>-0.026308150197627889</v>
      </c>
      <c r="Y9">
        <v>-0.036919988792273095</v>
      </c>
      <c r="Z9">
        <v>-0.05310072615384609</v>
      </c>
      <c r="AA9">
        <v>-0.045562530512818</v>
      </c>
      <c r="AB9">
        <v>-0.044153890512823146</v>
      </c>
      <c r="AC9">
        <v>-0.050728550512820547</v>
      </c>
      <c r="AD9">
        <v>-0.032038109354414424</v>
      </c>
      <c r="AE9">
        <v>-0.034281644268776112</v>
      </c>
      <c r="AF9">
        <v>-0.021531309617915717</v>
      </c>
      <c r="AG9">
        <v>-0.024378208168641891</v>
      </c>
      <c r="AH9">
        <v>-0.030605204830917998</v>
      </c>
      <c r="AI9">
        <v>-0.023044721545892877</v>
      </c>
      <c r="AJ9">
        <v>-0.022720566038646695</v>
      </c>
      <c r="AK9">
        <v>-0.030880052946860026</v>
      </c>
      <c r="AL9">
        <v>-0.022960778792270986</v>
      </c>
      <c r="AM9">
        <v>-0.022966046473430701</v>
      </c>
      <c r="AN9">
        <v>-0.03017427420289831</v>
      </c>
      <c r="AO9">
        <v>-0.024726342077297403</v>
      </c>
      <c r="AP9">
        <v>0.066132156666668607</v>
      </c>
      <c r="AQ9">
        <v>-0.025097707122506918</v>
      </c>
      <c r="AR9">
        <v>-0.011141947126434459</v>
      </c>
      <c r="AS9">
        <v>-0.017055928735631554</v>
      </c>
      <c r="AT9">
        <v>-0.01207306236558825</v>
      </c>
      <c r="AU9">
        <v>-0.015421051563464516</v>
      </c>
      <c r="AV9">
        <v>-0.01642700076628234</v>
      </c>
      <c r="AW9">
        <v>-0.017521335613937872</v>
      </c>
    </row>
    <row r="10">
      <c r="A10">
        <v>9</v>
      </c>
      <c r="B10">
        <v>-0.029034628717950817</v>
      </c>
      <c r="C10">
        <v>-0.024648047173915444</v>
      </c>
      <c r="D10">
        <v>-0.026712352463769129</v>
      </c>
      <c r="E10">
        <v>-0.028018986400963897</v>
      </c>
      <c r="F10">
        <v>-0.046458246065661513</v>
      </c>
      <c r="G10">
        <v>-0.043866354565185617</v>
      </c>
      <c r="H10">
        <v>-0.033494529100527082</v>
      </c>
      <c r="I10">
        <v>-0.047143404185318261</v>
      </c>
      <c r="J10">
        <v>-0.034046279057973194</v>
      </c>
      <c r="K10">
        <v>-0.03970978859903429</v>
      </c>
      <c r="L10">
        <v>-0.049283718985507541</v>
      </c>
      <c r="M10">
        <v>-0.053887375193240494</v>
      </c>
      <c r="N10">
        <v>-0.019859150120772107</v>
      </c>
      <c r="O10">
        <v>-0.025107366271411635</v>
      </c>
      <c r="P10">
        <v>-0.02197153458497958</v>
      </c>
      <c r="Q10">
        <v>-0.030724189154589965</v>
      </c>
      <c r="R10">
        <v>-0.039397462051282695</v>
      </c>
      <c r="S10">
        <v>-0.026282716086953428</v>
      </c>
      <c r="T10">
        <v>-0.028049448236716401</v>
      </c>
      <c r="U10">
        <v>-0.026557352874398532</v>
      </c>
      <c r="V10">
        <v>-0.038166337779975024</v>
      </c>
      <c r="W10">
        <v>-0.033197286835748407</v>
      </c>
      <c r="X10">
        <v>-0.027012406126481814</v>
      </c>
      <c r="Y10">
        <v>-0.03904335393720082</v>
      </c>
      <c r="Z10">
        <v>-0.05485276358974378</v>
      </c>
      <c r="AA10">
        <v>-0.046182089743585841</v>
      </c>
      <c r="AB10">
        <v>-0.044826436410259518</v>
      </c>
      <c r="AC10">
        <v>-0.048981336410256482</v>
      </c>
      <c r="AD10">
        <v>-0.032396207015811029</v>
      </c>
      <c r="AE10">
        <v>-0.034899894433466194</v>
      </c>
      <c r="AF10">
        <v>-0.028148384387350234</v>
      </c>
      <c r="AG10">
        <v>-0.028994266633727506</v>
      </c>
      <c r="AH10">
        <v>-0.031691305917873613</v>
      </c>
      <c r="AI10">
        <v>-0.029845002560386469</v>
      </c>
      <c r="AJ10">
        <v>-0.026371335314009592</v>
      </c>
      <c r="AK10">
        <v>-0.034243261859902674</v>
      </c>
      <c r="AL10">
        <v>-0.02538894060386454</v>
      </c>
      <c r="AM10">
        <v>-0.032531445096619649</v>
      </c>
      <c r="AN10">
        <v>-0.0348211762318833</v>
      </c>
      <c r="AO10">
        <v>-0.028305833961353777</v>
      </c>
      <c r="AP10">
        <v>0.069947156666668064</v>
      </c>
      <c r="AQ10">
        <v>-0.025320325641025931</v>
      </c>
      <c r="AR10">
        <v>-0.018126705911328145</v>
      </c>
      <c r="AS10">
        <v>-0.023067969293924406</v>
      </c>
      <c r="AT10">
        <v>-0.022012815322578483</v>
      </c>
      <c r="AU10">
        <v>-0.020175530614261028</v>
      </c>
      <c r="AV10">
        <v>-0.018731275478924836</v>
      </c>
      <c r="AW10">
        <v>-0.025651664933405094</v>
      </c>
    </row>
    <row r="11">
      <c r="A11">
        <v>10</v>
      </c>
      <c r="B11">
        <v>-0.036607701538463822</v>
      </c>
      <c r="C11">
        <v>-0.026615742028988087</v>
      </c>
      <c r="D11">
        <v>-0.027013906521740516</v>
      </c>
      <c r="E11">
        <v>-0.028365075603861811</v>
      </c>
      <c r="F11">
        <v>-0.049684758580923472</v>
      </c>
      <c r="G11">
        <v>-0.042804347849679125</v>
      </c>
      <c r="H11">
        <v>-0.030949386243385391</v>
      </c>
      <c r="I11">
        <v>-0.046389892484056894</v>
      </c>
      <c r="J11">
        <v>-0.02779283623188622</v>
      </c>
      <c r="K11">
        <v>-0.043686507729469248</v>
      </c>
      <c r="L11">
        <v>-0.045475299275363312</v>
      </c>
      <c r="M11">
        <v>-0.052896087439616934</v>
      </c>
      <c r="N11">
        <v>-0.024030867149756219</v>
      </c>
      <c r="O11">
        <v>-0.031262031620554964</v>
      </c>
      <c r="P11">
        <v>-0.023919196969696799</v>
      </c>
      <c r="Q11">
        <v>-0.02831286328502447</v>
      </c>
      <c r="R11">
        <v>-0.03251223820512994</v>
      </c>
      <c r="S11">
        <v>-0.028750904347822903</v>
      </c>
      <c r="T11">
        <v>-0.028396056280194593</v>
      </c>
      <c r="U11">
        <v>-0.032352821497585893</v>
      </c>
      <c r="V11">
        <v>-0.035793778326747017</v>
      </c>
      <c r="W11">
        <v>-0.034084814009661457</v>
      </c>
      <c r="X11">
        <v>-0.025427662055335531</v>
      </c>
      <c r="Y11">
        <v>-0.038115385748794139</v>
      </c>
      <c r="Z11">
        <v>-0.052789801025640237</v>
      </c>
      <c r="AA11">
        <v>-0.048327648974356485</v>
      </c>
      <c r="AB11">
        <v>-0.044735982307694044</v>
      </c>
      <c r="AC11">
        <v>-0.049523122307691736</v>
      </c>
      <c r="AD11">
        <v>-0.031991304677207566</v>
      </c>
      <c r="AE11">
        <v>-0.03933281126482413</v>
      </c>
      <c r="AF11">
        <v>-0.028661792490116689</v>
      </c>
      <c r="AG11">
        <v>-0.028269325098813525</v>
      </c>
      <c r="AH11">
        <v>-0.029725740338164997</v>
      </c>
      <c r="AI11">
        <v>-0.036644950241546681</v>
      </c>
      <c r="AJ11">
        <v>-0.024681437922705385</v>
      </c>
      <c r="AK11">
        <v>-0.038369470772946279</v>
      </c>
      <c r="AL11">
        <v>-0.027054102415459802</v>
      </c>
      <c r="AM11">
        <v>-0.030652843719807699</v>
      </c>
      <c r="AN11">
        <v>-0.036416411594203169</v>
      </c>
      <c r="AO11">
        <v>-0.031885325845411927</v>
      </c>
      <c r="AP11">
        <v>0.078339823333333669</v>
      </c>
      <c r="AQ11">
        <v>-0.029357610826211911</v>
      </c>
      <c r="AR11">
        <v>-0.019771131362888994</v>
      </c>
      <c r="AS11">
        <v>-0.024502676518883604</v>
      </c>
      <c r="AT11">
        <v>-0.025848901612900654</v>
      </c>
      <c r="AU11">
        <v>-0.018826342998391254</v>
      </c>
      <c r="AV11">
        <v>-0.021798550191569177</v>
      </c>
      <c r="AW11">
        <v>-0.023100660919539884</v>
      </c>
    </row>
    <row r="12">
      <c r="A12">
        <v>11</v>
      </c>
      <c r="B12">
        <v>-0.035788441025642825</v>
      </c>
      <c r="C12">
        <v>-0.027057770217393085</v>
      </c>
      <c r="D12">
        <v>-0.024263793913045006</v>
      </c>
      <c r="E12">
        <v>-0.029474164806760683</v>
      </c>
      <c r="F12">
        <v>-0.045281604429520783</v>
      </c>
      <c r="G12">
        <v>-0.041742674467506014</v>
      </c>
      <c r="H12">
        <v>-0.02764124338624363</v>
      </c>
      <c r="I12">
        <v>-0.046399047449463104</v>
      </c>
      <c r="J12">
        <v>-0.024591393405799522</v>
      </c>
      <c r="K12">
        <v>-0.035456226859905016</v>
      </c>
      <c r="L12">
        <v>-0.043192546231884954</v>
      </c>
      <c r="M12">
        <v>-0.041986466352659235</v>
      </c>
      <c r="N12">
        <v>-0.028202584178742107</v>
      </c>
      <c r="O12">
        <v>-0.028261363636365999</v>
      </c>
      <c r="P12">
        <v>-0.025866859354414906</v>
      </c>
      <c r="Q12">
        <v>-0.025901537415459863</v>
      </c>
      <c r="R12">
        <v>-0.03554534769230866</v>
      </c>
      <c r="S12">
        <v>-0.026641092608692851</v>
      </c>
      <c r="T12">
        <v>-0.027979664323671827</v>
      </c>
      <c r="U12">
        <v>-0.026704290120774132</v>
      </c>
      <c r="V12">
        <v>-0.031132218873517914</v>
      </c>
      <c r="W12">
        <v>-0.033446341183574368</v>
      </c>
      <c r="X12">
        <v>-0.021553917984190818</v>
      </c>
      <c r="Y12">
        <v>-0.035661417560387321</v>
      </c>
      <c r="Z12">
        <v>-0.044623171794871297</v>
      </c>
      <c r="AA12">
        <v>-0.050473208205126241</v>
      </c>
      <c r="AB12">
        <v>-0.037016194871796415</v>
      </c>
      <c r="AC12">
        <v>-0.042435241538460566</v>
      </c>
      <c r="AD12">
        <v>-0.027771735671937137</v>
      </c>
      <c r="AE12">
        <v>-0.029269728096180891</v>
      </c>
      <c r="AF12">
        <v>-0.032227200592884309</v>
      </c>
      <c r="AG12">
        <v>-0.032885050230564872</v>
      </c>
      <c r="AH12">
        <v>-0.034626841425120958</v>
      </c>
      <c r="AI12">
        <v>-0.029711897922705788</v>
      </c>
      <c r="AJ12">
        <v>-0.031383873864734291</v>
      </c>
      <c r="AK12">
        <v>-0.032577679685990013</v>
      </c>
      <c r="AL12">
        <v>-0.027193597560386529</v>
      </c>
      <c r="AM12">
        <v>-0.028011242342996567</v>
      </c>
      <c r="AN12">
        <v>-0.034959980289855253</v>
      </c>
      <c r="AO12">
        <v>-0.03470181772946912</v>
      </c>
      <c r="AP12">
        <v>0.087495490000000231</v>
      </c>
      <c r="AQ12">
        <v>-0.030343229344730993</v>
      </c>
      <c r="AR12">
        <v>-0.017600556814449497</v>
      </c>
      <c r="AS12">
        <v>-0.021359383743842386</v>
      </c>
      <c r="AT12">
        <v>-0.025870321236556748</v>
      </c>
      <c r="AU12">
        <v>-0.0167141553825223</v>
      </c>
      <c r="AV12">
        <v>-0.02181382490421413</v>
      </c>
      <c r="AW12">
        <v>-0.020549656905673785</v>
      </c>
    </row>
    <row r="13">
      <c r="A13">
        <v>12</v>
      </c>
      <c r="B13">
        <v>-0.037257847179488657</v>
      </c>
      <c r="C13">
        <v>-0.028262465072464771</v>
      </c>
      <c r="D13">
        <v>-0.029143014637683429</v>
      </c>
      <c r="E13">
        <v>-0.026768587342993477</v>
      </c>
      <c r="F13">
        <v>-0.04087845027811543</v>
      </c>
      <c r="G13">
        <v>-0.044495667752000756</v>
      </c>
      <c r="H13">
        <v>-0.024333100529100093</v>
      </c>
      <c r="I13">
        <v>-0.041830869081533884</v>
      </c>
      <c r="J13">
        <v>-0.025967617246378083</v>
      </c>
      <c r="K13">
        <v>-0.037907279323672327</v>
      </c>
      <c r="L13">
        <v>-0.034043459855073621</v>
      </c>
      <c r="M13">
        <v>-0.040995178599036564</v>
      </c>
      <c r="N13">
        <v>-0.029322301207728607</v>
      </c>
      <c r="O13">
        <v>-0.026786362318842016</v>
      </c>
      <c r="P13">
        <v>-0.022473855072463245</v>
      </c>
      <c r="Q13">
        <v>-0.028830878212562361</v>
      </c>
      <c r="R13">
        <v>-0.038578457179488268</v>
      </c>
      <c r="S13">
        <v>-0.019953614202896652</v>
      </c>
      <c r="T13">
        <v>-0.029852272367149268</v>
      </c>
      <c r="U13">
        <v>-0.025633425410628519</v>
      </c>
      <c r="V13">
        <v>-0.030285659420290933</v>
      </c>
      <c r="W13">
        <v>-0.026704535024155263</v>
      </c>
      <c r="X13">
        <v>-0.020732173913043717</v>
      </c>
      <c r="Y13">
        <v>-0.032444449371982209</v>
      </c>
      <c r="Z13">
        <v>-0.040271209230769323</v>
      </c>
      <c r="AA13">
        <v>-0.04727843410256316</v>
      </c>
      <c r="AB13">
        <v>-0.034636740769231622</v>
      </c>
      <c r="AC13">
        <v>-0.036110360769230354</v>
      </c>
      <c r="AD13">
        <v>-0.024314833333333397</v>
      </c>
      <c r="AE13">
        <v>-0.02530997826086967</v>
      </c>
      <c r="AF13">
        <v>-0.027399942028983659</v>
      </c>
      <c r="AG13">
        <v>-0.032160108695651779</v>
      </c>
      <c r="AH13">
        <v>-0.027320609178744348</v>
      </c>
      <c r="AI13">
        <v>-0.028882178937199576</v>
      </c>
      <c r="AJ13">
        <v>-0.025879309806763118</v>
      </c>
      <c r="AK13">
        <v>-0.02754888859903204</v>
      </c>
      <c r="AL13">
        <v>-0.02275509270531284</v>
      </c>
      <c r="AM13">
        <v>-0.026132640966183729</v>
      </c>
      <c r="AN13">
        <v>-0.027399882318841051</v>
      </c>
      <c r="AO13">
        <v>-0.035229642946860373</v>
      </c>
      <c r="AP13">
        <v>0.10122849000000134</v>
      </c>
      <c r="AQ13">
        <v>-0.031328847863249187</v>
      </c>
      <c r="AR13">
        <v>-0.013141315599342285</v>
      </c>
      <c r="AS13">
        <v>-0.019742424302134687</v>
      </c>
      <c r="AT13">
        <v>-0.019025407526879867</v>
      </c>
      <c r="AU13">
        <v>-0.016127967766652596</v>
      </c>
      <c r="AV13">
        <v>-0.020303432950190548</v>
      </c>
      <c r="AW13">
        <v>-0.016472986225140929</v>
      </c>
    </row>
    <row r="14">
      <c r="A14">
        <v>13</v>
      </c>
      <c r="B14">
        <v>-0.031860920000000625</v>
      </c>
      <c r="C14">
        <v>-0.02336382659420444</v>
      </c>
      <c r="D14">
        <v>-0.026392902028987031</v>
      </c>
      <c r="E14">
        <v>-0.02558867654589303</v>
      </c>
      <c r="F14">
        <v>-0.033423296126712465</v>
      </c>
      <c r="G14">
        <v>-0.03809332770316054</v>
      </c>
      <c r="H14">
        <v>-0.022551291005290963</v>
      </c>
      <c r="I14">
        <v>-0.03421069071360705</v>
      </c>
      <c r="J14">
        <v>-0.027343841086957532</v>
      </c>
      <c r="K14">
        <v>-0.031202998454107345</v>
      </c>
      <c r="L14">
        <v>-0.027946373478261677</v>
      </c>
      <c r="M14">
        <v>-0.036952224178745219</v>
      </c>
      <c r="N14">
        <v>-0.026627351570047253</v>
      </c>
      <c r="O14">
        <v>-0.016156027667984851</v>
      </c>
      <c r="P14">
        <v>-0.01679218412384742</v>
      </c>
      <c r="Q14">
        <v>-0.031760219009663082</v>
      </c>
      <c r="R14">
        <v>-0.037796900000000022</v>
      </c>
      <c r="S14">
        <v>-0.019369802463767627</v>
      </c>
      <c r="T14">
        <v>-0.027146880410627183</v>
      </c>
      <c r="U14">
        <v>-0.019984894033816758</v>
      </c>
      <c r="V14">
        <v>-0.027150433300396237</v>
      </c>
      <c r="W14">
        <v>-0.023014395531401277</v>
      </c>
      <c r="X14">
        <v>-0.019147763175229926</v>
      </c>
      <c r="Y14">
        <v>-0.030753147850242968</v>
      </c>
      <c r="Z14">
        <v>-0.033630580000000521</v>
      </c>
      <c r="AA14">
        <v>-0.042557659999999053</v>
      </c>
      <c r="AB14">
        <v>-0.02996862000000089</v>
      </c>
      <c r="AC14">
        <v>-0.032837479999998642</v>
      </c>
      <c r="AD14">
        <v>-0.020858264328063036</v>
      </c>
      <c r="AE14">
        <v>-0.019061895092226777</v>
      </c>
      <c r="AF14">
        <v>-0.026387350131751752</v>
      </c>
      <c r="AG14">
        <v>-0.026094500494070694</v>
      </c>
      <c r="AH14">
        <v>-0.024592043599034774</v>
      </c>
      <c r="AI14">
        <v>-0.027289793285024899</v>
      </c>
      <c r="AJ14">
        <v>-0.022663412415458772</v>
      </c>
      <c r="AK14">
        <v>-0.020231097512076524</v>
      </c>
      <c r="AL14">
        <v>-0.022894587850242232</v>
      </c>
      <c r="AM14">
        <v>-0.025780039589371917</v>
      </c>
      <c r="AN14">
        <v>-0.025180451014493066</v>
      </c>
      <c r="AO14">
        <v>-0.033468134830918039</v>
      </c>
      <c r="AP14">
        <v>0.1134358233333348</v>
      </c>
      <c r="AQ14">
        <v>-0.028499466381767924</v>
      </c>
      <c r="AR14">
        <v>-0.012496741050902038</v>
      </c>
      <c r="AS14">
        <v>-0.018125131527093608</v>
      </c>
      <c r="AT14">
        <v>-0.019046827150535073</v>
      </c>
      <c r="AU14">
        <v>-0.01706778015078303</v>
      </c>
      <c r="AV14">
        <v>-0.018030374329502052</v>
      </c>
      <c r="AW14">
        <v>-0.017736648877941796</v>
      </c>
    </row>
    <row r="15">
      <c r="A15">
        <v>14</v>
      </c>
      <c r="B15">
        <v>-0.028752659487181198</v>
      </c>
      <c r="C15">
        <v>-0.01922785478260991</v>
      </c>
      <c r="D15">
        <v>-0.02440578942029159</v>
      </c>
      <c r="E15">
        <v>-0.021357432415458177</v>
      </c>
      <c r="F15">
        <v>-0.034360808641974216</v>
      </c>
      <c r="G15">
        <v>-0.034742654320987221</v>
      </c>
      <c r="H15">
        <v>-0.017717481481481556</v>
      </c>
      <c r="I15">
        <v>-0.031931179012344657</v>
      </c>
      <c r="J15">
        <v>-0.024905064927535747</v>
      </c>
      <c r="K15">
        <v>-0.026024717584541612</v>
      </c>
      <c r="L15">
        <v>-0.026426953768117656</v>
      </c>
      <c r="M15">
        <v>-0.032146603091787185</v>
      </c>
      <c r="N15">
        <v>-0.022406401932366649</v>
      </c>
      <c r="O15">
        <v>-0.014681026350461757</v>
      </c>
      <c r="P15">
        <v>-0.011110513175230707</v>
      </c>
      <c r="Q15">
        <v>-0.027822893140097449</v>
      </c>
      <c r="R15">
        <v>-0.029385676153846241</v>
      </c>
      <c r="S15">
        <v>-0.019549324057970274</v>
      </c>
      <c r="T15">
        <v>-0.023678488454105917</v>
      </c>
      <c r="U15">
        <v>-0.02120269599033886</v>
      </c>
      <c r="V15">
        <v>-0.020200207180501195</v>
      </c>
      <c r="W15">
        <v>-0.020087256038647361</v>
      </c>
      <c r="X15">
        <v>-0.018326019104084601</v>
      </c>
      <c r="Y15">
        <v>-0.02601017966183683</v>
      </c>
      <c r="Z15">
        <v>-0.029278950769231038</v>
      </c>
      <c r="AA15">
        <v>-0.033258885897434531</v>
      </c>
      <c r="AB15">
        <v>-0.025300499230770157</v>
      </c>
      <c r="AC15">
        <v>-0.029564599230768707</v>
      </c>
      <c r="AD15">
        <v>-0.016638695322793495</v>
      </c>
      <c r="AE15">
        <v>-0.019679811923583479</v>
      </c>
      <c r="AF15">
        <v>-0.019271091567852672</v>
      </c>
      <c r="AG15">
        <v>-0.017740225625823669</v>
      </c>
      <c r="AH15">
        <v>-0.018048478019323966</v>
      </c>
      <c r="AI15">
        <v>-0.030275074299518145</v>
      </c>
      <c r="AJ15">
        <v>-0.013344181690820633</v>
      </c>
      <c r="AK15">
        <v>-0.022831639758454259</v>
      </c>
      <c r="AL15">
        <v>-0.020745082995169639</v>
      </c>
      <c r="AM15">
        <v>-0.021612438212559759</v>
      </c>
      <c r="AN15">
        <v>-0.019909019710143916</v>
      </c>
      <c r="AO15">
        <v>-0.030180960048308947</v>
      </c>
      <c r="AP15">
        <v>0.12487982333333392</v>
      </c>
      <c r="AQ15">
        <v>-0.023381084900286453</v>
      </c>
      <c r="AR15">
        <v>-0.015666833169127869</v>
      </c>
      <c r="AS15">
        <v>-0.019559838752052805</v>
      </c>
      <c r="AT15">
        <v>-0.022119913440857175</v>
      </c>
      <c r="AU15">
        <v>-0.014955925868246567</v>
      </c>
      <c r="AV15">
        <v>-0.017282982375479428</v>
      </c>
      <c r="AW15">
        <v>-0.01518564486407481</v>
      </c>
    </row>
    <row r="16">
      <c r="A16">
        <v>15</v>
      </c>
      <c r="B16">
        <v>-0.018778065641026132</v>
      </c>
      <c r="C16">
        <v>-0.017380882971014699</v>
      </c>
      <c r="D16">
        <v>-0.015552343478261399</v>
      </c>
      <c r="E16">
        <v>-0.016362854951690764</v>
      </c>
      <c r="F16">
        <v>-0.027668987823903812</v>
      </c>
      <c r="G16">
        <v>-0.022999314272147409</v>
      </c>
      <c r="H16">
        <v>-0.015172671957672357</v>
      </c>
      <c r="I16">
        <v>-0.026599667311082875</v>
      </c>
      <c r="J16">
        <v>-0.018651622101448773</v>
      </c>
      <c r="K16">
        <v>-0.017031770048309802</v>
      </c>
      <c r="L16">
        <v>-0.023381200724639228</v>
      </c>
      <c r="M16">
        <v>-0.023525982004831469</v>
      </c>
      <c r="N16">
        <v>-0.020474452294686252</v>
      </c>
      <c r="O16">
        <v>-0.0078653583662715576</v>
      </c>
      <c r="P16">
        <v>-0.011532508893281168</v>
      </c>
      <c r="Q16">
        <v>-0.026174567270532911</v>
      </c>
      <c r="R16">
        <v>-0.015633785641026243</v>
      </c>
      <c r="S16">
        <v>-0.019728845652174698</v>
      </c>
      <c r="T16">
        <v>-0.017921429830916935</v>
      </c>
      <c r="U16">
        <v>-0.017079831280193858</v>
      </c>
      <c r="V16">
        <v>-0.014012981060606222</v>
      </c>
      <c r="W16">
        <v>-0.02021178321256123</v>
      </c>
      <c r="X16">
        <v>-0.019030275032938526</v>
      </c>
      <c r="Y16">
        <v>-0.023556211473430899</v>
      </c>
      <c r="Z16">
        <v>-0.022638321538461348</v>
      </c>
      <c r="AA16">
        <v>-0.026249111794871993</v>
      </c>
      <c r="AB16">
        <v>-0.018343711794872597</v>
      </c>
      <c r="AC16">
        <v>-0.027054385128204572</v>
      </c>
      <c r="AD16">
        <v>-0.012419126317523954</v>
      </c>
      <c r="AE16">
        <v>-0.015720395421605637</v>
      </c>
      <c r="AF16">
        <v>-0.015969833003952161</v>
      </c>
      <c r="AG16">
        <v>-0.010148617424242445</v>
      </c>
      <c r="AH16">
        <v>-0.013031245772945788</v>
      </c>
      <c r="AI16">
        <v>-0.023342021980677252</v>
      </c>
      <c r="AJ16">
        <v>-0.013179950966183185</v>
      </c>
      <c r="AK16">
        <v>-0.013224848671496758</v>
      </c>
      <c r="AL16">
        <v>-0.023173244806763194</v>
      </c>
      <c r="AM16">
        <v>-0.015155836835748282</v>
      </c>
      <c r="AN16">
        <v>-0.018452588405796888</v>
      </c>
      <c r="AO16">
        <v>-0.024604785265700535</v>
      </c>
      <c r="AP16">
        <v>0.13327215666666703</v>
      </c>
      <c r="AQ16">
        <v>-0.016737036752137335</v>
      </c>
      <c r="AR16">
        <v>-0.018074258620689676</v>
      </c>
      <c r="AS16">
        <v>-0.019468545977011864</v>
      </c>
      <c r="AT16">
        <v>-0.024429999731180096</v>
      </c>
      <c r="AU16">
        <v>-0.014369738252376862</v>
      </c>
      <c r="AV16">
        <v>-0.013483923754789018</v>
      </c>
      <c r="AW16">
        <v>-0.015686307516875608</v>
      </c>
    </row>
    <row r="17">
      <c r="A17">
        <v>16</v>
      </c>
      <c r="B17">
        <v>-0.012618138461538919</v>
      </c>
      <c r="C17">
        <v>-0.018585577826086386</v>
      </c>
      <c r="D17">
        <v>-0.01051356420289995</v>
      </c>
      <c r="E17">
        <v>-0.012894277487922601</v>
      </c>
      <c r="F17">
        <v>-0.023266167005833616</v>
      </c>
      <c r="G17">
        <v>-0.02117464088997334</v>
      </c>
      <c r="H17">
        <v>-0.011864529100530596</v>
      </c>
      <c r="I17">
        <v>-0.02431982227648799</v>
      </c>
      <c r="J17">
        <v>-0.01087217927536166</v>
      </c>
      <c r="K17">
        <v>-0.011090489178744001</v>
      </c>
      <c r="L17">
        <v>-0.017283781014494792</v>
      </c>
      <c r="M17">
        <v>-0.014905360917873978</v>
      </c>
      <c r="N17">
        <v>-0.020068502657005993</v>
      </c>
      <c r="O17">
        <v>-0.010968023715415498</v>
      </c>
      <c r="P17">
        <v>-0.01271717127799743</v>
      </c>
      <c r="Q17">
        <v>-0.017659908067633623</v>
      </c>
      <c r="R17">
        <v>-0.016377895128204756</v>
      </c>
      <c r="S17">
        <v>-0.013041700579710103</v>
      </c>
      <c r="T17">
        <v>-0.018268037874395127</v>
      </c>
      <c r="U17">
        <v>-0.012956966570048856</v>
      </c>
      <c r="V17">
        <v>-0.00706275494071118</v>
      </c>
      <c r="W17">
        <v>-0.02033664371980759</v>
      </c>
      <c r="X17">
        <v>-0.015156530961792036</v>
      </c>
      <c r="Y17">
        <v>-0.020339243285024011</v>
      </c>
      <c r="Z17">
        <v>-0.020575692307692961</v>
      </c>
      <c r="AA17">
        <v>-0.018476337692308498</v>
      </c>
      <c r="AB17">
        <v>-0.014438591025640157</v>
      </c>
      <c r="AC17">
        <v>-0.02072950435897436</v>
      </c>
      <c r="AD17">
        <v>-0.0081995573122526366</v>
      </c>
      <c r="AE17">
        <v>-0.013286645586296331</v>
      </c>
      <c r="AF17">
        <v>-0.01037990777338571</v>
      </c>
      <c r="AG17">
        <v>-0.0063720092226615677</v>
      </c>
      <c r="AH17">
        <v>-0.0095396801932361441</v>
      </c>
      <c r="AI17">
        <v>-0.020986636328504282</v>
      </c>
      <c r="AJ17">
        <v>-0.0099640535748788395</v>
      </c>
      <c r="AK17">
        <v>-0.016588390917874563</v>
      </c>
      <c r="AL17">
        <v>-0.016446073285024454</v>
      </c>
      <c r="AM17">
        <v>-0.011751235458936193</v>
      </c>
      <c r="AN17">
        <v>-0.013181157101449514</v>
      </c>
      <c r="AO17">
        <v>-0.021317610483092331</v>
      </c>
      <c r="AP17">
        <v>0.13937549000000082</v>
      </c>
      <c r="AQ17">
        <v>-0.013907988603989452</v>
      </c>
      <c r="AR17">
        <v>-0.019718350738915369</v>
      </c>
      <c r="AS17">
        <v>-0.018614253201970854</v>
      </c>
      <c r="AT17">
        <v>-0.020636419354836733</v>
      </c>
      <c r="AU17">
        <v>-0.017598217303175012</v>
      </c>
      <c r="AV17">
        <v>-0.011210531800766255</v>
      </c>
      <c r="AW17">
        <v>-0.019238970169677572</v>
      </c>
    </row>
    <row r="18">
      <c r="A18">
        <v>17</v>
      </c>
      <c r="B18">
        <v>-0.0095098779487177154</v>
      </c>
      <c r="C18">
        <v>-0.018264606014492202</v>
      </c>
      <c r="D18">
        <v>-0.0092894515942036904</v>
      </c>
      <c r="E18">
        <v>-0.012477366690822222</v>
      </c>
      <c r="F18">
        <v>-0.013522679521095426</v>
      </c>
      <c r="G18">
        <v>-0.01858696750780009</v>
      </c>
      <c r="H18">
        <v>-0.013897052910054164</v>
      </c>
      <c r="I18">
        <v>-0.022803310575226554</v>
      </c>
      <c r="J18">
        <v>-0.010722403115942747</v>
      </c>
      <c r="K18">
        <v>-0.0082008749758450961</v>
      </c>
      <c r="L18">
        <v>-0.01118636130434858</v>
      </c>
      <c r="M18">
        <v>-0.012388073164250279</v>
      </c>
      <c r="N18">
        <v>-0.018136886352658088</v>
      </c>
      <c r="O18">
        <v>-0.007967022397892265</v>
      </c>
      <c r="P18">
        <v>-0.010849833662714303</v>
      </c>
      <c r="Q18">
        <v>-0.019826582198067655</v>
      </c>
      <c r="R18">
        <v>-0.01025533794871869</v>
      </c>
      <c r="S18">
        <v>-0.010169222173912473</v>
      </c>
      <c r="T18">
        <v>-0.020140312584540965</v>
      </c>
      <c r="U18">
        <v>-0.013412101859902492</v>
      </c>
      <c r="V18">
        <v>-0.0046901954874831731</v>
      </c>
      <c r="W18">
        <v>-0.02122450422705402</v>
      </c>
      <c r="X18">
        <v>-0.011283120223979815</v>
      </c>
      <c r="Y18">
        <v>-0.02169994176328327</v>
      </c>
      <c r="Z18">
        <v>-0.01622406307692259</v>
      </c>
      <c r="AA18">
        <v>-0.015281563589744529</v>
      </c>
      <c r="AB18">
        <v>-0.012059470256409632</v>
      </c>
      <c r="AC18">
        <v>-0.020508290256410433</v>
      </c>
      <c r="AD18">
        <v>-0.0032169883069830263</v>
      </c>
      <c r="AE18">
        <v>-0.013141895750987231</v>
      </c>
      <c r="AF18">
        <v>-0.0078416492094870449</v>
      </c>
      <c r="AG18">
        <v>-0.0018324010210797326</v>
      </c>
      <c r="AH18">
        <v>-0.0083371146135258201</v>
      </c>
      <c r="AI18">
        <v>-0.017868250676330355</v>
      </c>
      <c r="AJ18">
        <v>-0.011325822850241529</v>
      </c>
      <c r="AK18">
        <v>-0.013085266497584236</v>
      </c>
      <c r="AL18">
        <v>-0.012770568429951723</v>
      </c>
      <c r="AM18">
        <v>-0.012161300748791071</v>
      </c>
      <c r="AN18">
        <v>-0.014013392463767538</v>
      </c>
      <c r="AO18">
        <v>-0.015741435700482143</v>
      </c>
      <c r="AP18">
        <v>0.14471615666666793</v>
      </c>
      <c r="AQ18">
        <v>-0.014893607122507646</v>
      </c>
      <c r="AR18">
        <v>-0.019073776190476011</v>
      </c>
      <c r="AS18">
        <v>-0.019285960426929982</v>
      </c>
      <c r="AT18">
        <v>-0.016843172311824972</v>
      </c>
      <c r="AU18">
        <v>-0.017775029687306265</v>
      </c>
      <c r="AV18">
        <v>-0.011226139846743699</v>
      </c>
      <c r="AW18">
        <v>-0.02202863282247769</v>
      </c>
    </row>
    <row r="19">
      <c r="A19">
        <v>18</v>
      </c>
      <c r="B19">
        <v>-0.011742284102564504</v>
      </c>
      <c r="C19">
        <v>-0.013365967536230983</v>
      </c>
      <c r="D19">
        <v>-0.008065005652174051</v>
      </c>
      <c r="E19">
        <v>-0.0097717892270541284</v>
      </c>
      <c r="F19">
        <v>-0.0091195253696909617</v>
      </c>
      <c r="G19">
        <v>-0.015999294125627728</v>
      </c>
      <c r="H19">
        <v>-0.01440357671957937</v>
      </c>
      <c r="I19">
        <v>-0.019760798873965868</v>
      </c>
      <c r="J19">
        <v>-0.0098099602898553684</v>
      </c>
      <c r="K19">
        <v>-0.0060739274396137688</v>
      </c>
      <c r="L19">
        <v>-0.0043262749275383428</v>
      </c>
      <c r="M19">
        <v>-0.0052934520772920379</v>
      </c>
      <c r="N19">
        <v>-0.014679270048310045</v>
      </c>
      <c r="O19">
        <v>-0.0095436877470351789</v>
      </c>
      <c r="P19">
        <v>-0.0059308293807642798</v>
      </c>
      <c r="Q19">
        <v>-0.014363589661836151</v>
      </c>
      <c r="R19">
        <v>-0.016340114102566083</v>
      </c>
      <c r="S19">
        <v>-0.0072964104347823522</v>
      </c>
      <c r="T19">
        <v>-0.018960587294685638</v>
      </c>
      <c r="U19">
        <v>-0.012341237149756878</v>
      </c>
      <c r="V19">
        <v>-0.0030803027009218553</v>
      </c>
      <c r="W19">
        <v>-0.020586364734299423</v>
      </c>
      <c r="X19">
        <v>-0.0051207094861673852</v>
      </c>
      <c r="Y19">
        <v>-0.015431306908211262</v>
      </c>
      <c r="Z19">
        <v>-0.011109433846154815</v>
      </c>
      <c r="AA19">
        <v>-0.01056045615384793</v>
      </c>
      <c r="AB19">
        <v>-0.011206016153845866</v>
      </c>
      <c r="AC19">
        <v>-0.014946409487179402</v>
      </c>
      <c r="AD19">
        <v>-0.0005234193017136235</v>
      </c>
      <c r="AE19">
        <v>-0.010708479249010416</v>
      </c>
      <c r="AF19">
        <v>-0.004540057312253154</v>
      </c>
      <c r="AG19">
        <v>-0.00263345948616589</v>
      </c>
      <c r="AH19">
        <v>-0.011712215700482531</v>
      </c>
      <c r="AI19">
        <v>-0.017038865024155747</v>
      </c>
      <c r="AJ19">
        <v>-0.010398925458936503</v>
      </c>
      <c r="AK19">
        <v>-0.016448808743960264</v>
      </c>
      <c r="AL19">
        <v>-0.0083323969082123028</v>
      </c>
      <c r="AM19">
        <v>-0.011808699371978371</v>
      </c>
      <c r="AN19">
        <v>-0.012556627826088018</v>
      </c>
      <c r="AO19">
        <v>-0.013217260917873119</v>
      </c>
      <c r="AP19">
        <v>0.15463482333333367</v>
      </c>
      <c r="AQ19">
        <v>-0.013589892307693141</v>
      </c>
      <c r="AR19">
        <v>-0.018429201642035764</v>
      </c>
      <c r="AS19">
        <v>-0.016142667651889653</v>
      </c>
      <c r="AT19">
        <v>-0.012286925268814919</v>
      </c>
      <c r="AU19">
        <v>-0.015662842071437311</v>
      </c>
      <c r="AV19">
        <v>-0.012004414559386056</v>
      </c>
      <c r="AW19">
        <v>-0.016425962141945583</v>
      </c>
    </row>
    <row r="20">
      <c r="A20">
        <v>19</v>
      </c>
      <c r="B20">
        <v>-0.0078710235897432312</v>
      </c>
      <c r="C20">
        <v>-0.006178329057969556</v>
      </c>
      <c r="D20">
        <v>-0.0022628930434791528</v>
      </c>
      <c r="E20">
        <v>-0.00096254509661974907</v>
      </c>
      <c r="F20">
        <v>-0.0085310378849543511</v>
      </c>
      <c r="G20">
        <v>-0.0065449540767881231</v>
      </c>
      <c r="H20">
        <v>-0.01414743386243611</v>
      </c>
      <c r="I20">
        <v>-0.016718620506037674</v>
      </c>
      <c r="J20">
        <v>-0.010423184130435637</v>
      </c>
      <c r="K20">
        <v>-0.0047099799033816225</v>
      </c>
      <c r="L20">
        <v>0.00024514478260773132</v>
      </c>
      <c r="M20">
        <v>-0.003539497657002677</v>
      </c>
      <c r="N20">
        <v>-0.0066436537439624743</v>
      </c>
      <c r="O20">
        <v>-0.0034906864295116691</v>
      </c>
      <c r="P20">
        <v>0.00051384156785250212</v>
      </c>
      <c r="Q20">
        <v>-0.017292930458937761</v>
      </c>
      <c r="R20">
        <v>-0.0048768902564111372</v>
      </c>
      <c r="S20">
        <v>-0.010527265362319405</v>
      </c>
      <c r="T20">
        <v>-0.010151528671498156</v>
      </c>
      <c r="U20">
        <v>-0.016611039106278369</v>
      </c>
      <c r="V20">
        <v>-0.00070774324769384833</v>
      </c>
      <c r="W20">
        <v>-0.011555558574880109</v>
      </c>
      <c r="X20">
        <v>-0.0058249654150213104</v>
      </c>
      <c r="Y20">
        <v>-0.0083996720531382962</v>
      </c>
      <c r="Z20">
        <v>-0.0021798046153849171</v>
      </c>
      <c r="AA20">
        <v>-0.0035506820512836157</v>
      </c>
      <c r="AB20">
        <v>-0.005774895384614176</v>
      </c>
      <c r="AC20">
        <v>-0.0093845287179483705</v>
      </c>
      <c r="AD20">
        <v>0.0014074830368899782</v>
      </c>
      <c r="AE20">
        <v>0.00011760391963200334</v>
      </c>
      <c r="AF20">
        <v>-0.0035274654150203588</v>
      </c>
      <c r="AG20">
        <v>0.0003804820487482985</v>
      </c>
      <c r="AH20">
        <v>-0.012035316787440742</v>
      </c>
      <c r="AI20">
        <v>-0.010105812705314854</v>
      </c>
      <c r="AJ20">
        <v>-0.010998028067632504</v>
      </c>
      <c r="AK20">
        <v>-0.0098936843236714367</v>
      </c>
      <c r="AL20">
        <v>-0.0031308920531385454</v>
      </c>
      <c r="AM20">
        <v>-0.0099300979951673085</v>
      </c>
      <c r="AN20">
        <v>-0.0065221965217414635</v>
      </c>
      <c r="AO20">
        <v>-0.0084044194685981566</v>
      </c>
      <c r="AP20">
        <v>0.16836815666666727</v>
      </c>
      <c r="AQ20">
        <v>-0.011523510826211059</v>
      </c>
      <c r="AR20">
        <v>-0.013206960426929371</v>
      </c>
      <c r="AS20">
        <v>-0.016051374876848712</v>
      </c>
      <c r="AT20">
        <v>-0.010019678225805073</v>
      </c>
      <c r="AU20">
        <v>-0.0066843211222344934</v>
      </c>
      <c r="AV20">
        <v>-0.015834689272030467</v>
      </c>
      <c r="AW20">
        <v>-0.0085342914614132681</v>
      </c>
    </row>
    <row r="21">
      <c r="A21">
        <v>20</v>
      </c>
      <c r="B21">
        <v>-0.0055260964102563648</v>
      </c>
      <c r="C21">
        <v>0.0025353094202911208</v>
      </c>
      <c r="D21">
        <v>0.0058278862318834612</v>
      </c>
      <c r="E21">
        <v>0.0055580323671478027</v>
      </c>
      <c r="F21">
        <v>-0.0033648837335498172</v>
      </c>
      <c r="G21">
        <v>0.0051980526387191972</v>
      </c>
      <c r="H21">
        <v>-0.0085506243386257452</v>
      </c>
      <c r="I21">
        <v>-0.0045207754714429171</v>
      </c>
      <c r="J21">
        <v>-0.0018810746376809462</v>
      </c>
      <c r="K21">
        <v>0.0027573009661834291</v>
      </c>
      <c r="L21">
        <v>0.0063425644927539437</v>
      </c>
      <c r="M21">
        <v>0.0066071234299531767</v>
      </c>
      <c r="N21">
        <v>0.0021549625603851652</v>
      </c>
      <c r="O21">
        <v>-0.0027786851119886435</v>
      </c>
      <c r="P21">
        <v>0.0077215125164693532</v>
      </c>
      <c r="Q21">
        <v>-0.0019112712560396261</v>
      </c>
      <c r="R21">
        <v>-0.0056209997435905379</v>
      </c>
      <c r="S21">
        <v>-0.0038397869565240939</v>
      </c>
      <c r="T21">
        <v>-0.00057980338164220768</v>
      </c>
      <c r="U21">
        <v>-0.0063845077294670816</v>
      </c>
      <c r="V21">
        <v>0.0070054828722003748</v>
      </c>
      <c r="W21">
        <v>-0.0025247524154590195</v>
      </c>
      <c r="X21">
        <v>-0.00042522134387468213</v>
      </c>
      <c r="Y21">
        <v>-0.00060503719806526135</v>
      </c>
      <c r="Z21">
        <v>0.0075128246153832734</v>
      </c>
      <c r="AA21">
        <v>0.00040742538461380207</v>
      </c>
      <c r="AB21">
        <v>0.0004192253846166949</v>
      </c>
      <c r="AC21">
        <v>0.0060960187179484038</v>
      </c>
      <c r="AD21">
        <v>0.0041013853754927609</v>
      </c>
      <c r="AE21">
        <v>0.01018068708827613</v>
      </c>
      <c r="AF21">
        <v>0.0074034598155456877</v>
      </c>
      <c r="AG21">
        <v>0.0041570902503291762</v>
      </c>
      <c r="AH21">
        <v>-0.0062550845410633826</v>
      </c>
      <c r="AI21">
        <v>0.0014049062801921863</v>
      </c>
      <c r="AJ21">
        <v>-0.0085451306763273394</v>
      </c>
      <c r="AK21">
        <v>-0.0010498932367157821</v>
      </c>
      <c r="AL21">
        <v>0.0020702794686000558</v>
      </c>
      <c r="AM21">
        <v>-0.0027108299516891421</v>
      </c>
      <c r="AN21">
        <v>0.0063785681159398422</v>
      </c>
      <c r="AO21">
        <v>0.00098608864734384127</v>
      </c>
      <c r="AP21">
        <v>0.17904949000000059</v>
      </c>
      <c r="AQ21">
        <v>-0.00030179601139668222</v>
      </c>
      <c r="AR21">
        <v>-0.013325385878489193</v>
      </c>
      <c r="AS21">
        <v>-0.0098564154351405975</v>
      </c>
      <c r="AT21">
        <v>-0.0054634311827950199</v>
      </c>
      <c r="AU21">
        <v>-0.0045721335063655388</v>
      </c>
      <c r="AV21">
        <v>-0.012035630651340945</v>
      </c>
      <c r="AW21">
        <v>0.00088304588578669296</v>
      </c>
    </row>
    <row r="22">
      <c r="A22">
        <v>21</v>
      </c>
      <c r="B22">
        <v>0.0021598307692309859</v>
      </c>
      <c r="C22">
        <v>0.012011947898551867</v>
      </c>
      <c r="D22">
        <v>0.011629665507245868</v>
      </c>
      <c r="E22">
        <v>0.0097896098309151469</v>
      </c>
      <c r="F22">
        <v>0.0025639370845196297</v>
      </c>
      <c r="G22">
        <v>0.0085483926875591365</v>
      </c>
      <c r="H22">
        <v>-0.0029538148148162691</v>
      </c>
      <c r="I22">
        <v>0.0038624028964857615</v>
      </c>
      <c r="J22">
        <v>0.0051353681884069857</v>
      </c>
      <c r="K22">
        <v>0.0094615818357492998</v>
      </c>
      <c r="L22">
        <v>0.014728650869565207</v>
      </c>
      <c r="M22">
        <v>0.016753744516909919</v>
      </c>
      <c r="N22">
        <v>0.0063759121980666578</v>
      </c>
      <c r="O22">
        <v>0.013955316205534807</v>
      </c>
      <c r="P22">
        <v>0.016455183465086343</v>
      </c>
      <c r="Q22">
        <v>0.0027890546135251881</v>
      </c>
      <c r="R22">
        <v>0.011945557435897314</v>
      </c>
      <c r="S22">
        <v>0.0028473581159387251</v>
      </c>
      <c r="T22">
        <v>0.0089919219082137403</v>
      </c>
      <c r="U22">
        <v>0.0023160236473449558</v>
      </c>
      <c r="V22">
        <v>0.020059042325428322</v>
      </c>
      <c r="W22">
        <v>0.0080317204106270523</v>
      </c>
      <c r="X22">
        <v>0.0095521893939372049</v>
      </c>
      <c r="Y22">
        <v>0.0087155976570070237</v>
      </c>
      <c r="Z22">
        <v>0.012627453846153713</v>
      </c>
      <c r="AA22">
        <v>0.010468866153845013</v>
      </c>
      <c r="AB22">
        <v>0.007376012820514255</v>
      </c>
      <c r="AC22">
        <v>0.011657899487178547</v>
      </c>
      <c r="AD22">
        <v>0.015950621047428726</v>
      </c>
      <c r="AE22">
        <v>0.021769770256918619</v>
      </c>
      <c r="AF22">
        <v>0.021386051712778631</v>
      </c>
      <c r="AG22">
        <v>0.014800365118577297</v>
      </c>
      <c r="AH22">
        <v>0.0048661477053135727</v>
      </c>
      <c r="AI22">
        <v>0.011389625265699088</v>
      </c>
      <c r="AJ22">
        <v>0.0023001000483091616</v>
      </c>
      <c r="AK22">
        <v>0.0070308978502415798</v>
      </c>
      <c r="AL22">
        <v>0.01184945099033996</v>
      </c>
      <c r="AM22">
        <v>0.0029827714251213777</v>
      </c>
      <c r="AN22">
        <v>0.013938666086953155</v>
      </c>
      <c r="AO22">
        <v>0.013428596763286116</v>
      </c>
      <c r="AP22">
        <v>0.19278248999999992</v>
      </c>
      <c r="AQ22">
        <v>0.0040532521367522278</v>
      </c>
      <c r="AR22">
        <v>-0.008865811330049489</v>
      </c>
      <c r="AS22">
        <v>-0.0097651226600996566</v>
      </c>
      <c r="AT22">
        <v>-0.0070105174731169839</v>
      </c>
      <c r="AU22">
        <v>-0.00093427922382893769</v>
      </c>
      <c r="AV22">
        <v>-0.01281423869731757</v>
      </c>
      <c r="AW22">
        <v>0.0026710498996527221</v>
      </c>
    </row>
    <row r="23">
      <c r="A23">
        <v>22</v>
      </c>
      <c r="B23">
        <v>0.0060307579487188789</v>
      </c>
      <c r="C23">
        <v>0.021488586376813501</v>
      </c>
      <c r="D23">
        <v>0.016668444782608205</v>
      </c>
      <c r="E23">
        <v>0.017835853961350345</v>
      </c>
      <c r="F23">
        <v>0.009255757902590922</v>
      </c>
      <c r="G23">
        <v>0.008847066069732179</v>
      </c>
      <c r="H23">
        <v>0.0072206613756593541</v>
      </c>
      <c r="I23">
        <v>0.010719914597746794</v>
      </c>
      <c r="J23">
        <v>0.022070144347828169</v>
      </c>
      <c r="K23">
        <v>0.026084196038647534</v>
      </c>
      <c r="L23">
        <v>0.02540373724637579</v>
      </c>
      <c r="M23">
        <v>0.03834469893720005</v>
      </c>
      <c r="N23">
        <v>0.013648528502413271</v>
      </c>
      <c r="O23">
        <v>0.032977984189725973</v>
      </c>
      <c r="P23">
        <v>0.02671485441370347</v>
      </c>
      <c r="Q23">
        <v>0.021222380483091108</v>
      </c>
      <c r="R23">
        <v>0.015016114615384879</v>
      </c>
      <c r="S23">
        <v>0.017926836521735545</v>
      </c>
      <c r="T23">
        <v>0.02008964719806805</v>
      </c>
      <c r="U23">
        <v>0.021697888357489425</v>
      </c>
      <c r="V23">
        <v>0.039216601778656823</v>
      </c>
      <c r="W23">
        <v>0.021639859903380021</v>
      </c>
      <c r="X23">
        <v>0.037077266798417163</v>
      </c>
      <c r="Y23">
        <v>0.021850899178745387</v>
      </c>
      <c r="Z23">
        <v>0.022319749743589412</v>
      </c>
      <c r="AA23">
        <v>0.023582306923074725</v>
      </c>
      <c r="AB23">
        <v>0.015095800256411884</v>
      </c>
      <c r="AC23">
        <v>0.020271780256410743</v>
      </c>
      <c r="AD23">
        <v>0.033903190052699372</v>
      </c>
      <c r="AE23">
        <v>0.037173520092228074</v>
      </c>
      <c r="AF23">
        <v>0.03918331027667854</v>
      </c>
      <c r="AG23">
        <v>0.030021306653492452</v>
      </c>
      <c r="AH23">
        <v>0.019801713285025002</v>
      </c>
      <c r="AI23">
        <v>0.026715010917873094</v>
      </c>
      <c r="AJ23">
        <v>0.016960330772946897</v>
      </c>
      <c r="AK23">
        <v>0.021215355603863451</v>
      </c>
      <c r="AL23">
        <v>0.018576622512079588</v>
      </c>
      <c r="AM23">
        <v>0.012491039468599752</v>
      </c>
      <c r="AN23">
        <v>0.019972764057968106</v>
      </c>
      <c r="AO23">
        <v>0.028923104879228667</v>
      </c>
      <c r="AP23">
        <v>0.2019378233333331</v>
      </c>
      <c r="AQ23">
        <v>0.014512300284900803</v>
      </c>
      <c r="AR23">
        <v>-0.0097472367816084926</v>
      </c>
      <c r="AS23">
        <v>-0.002807163218391473</v>
      </c>
      <c r="AT23">
        <v>-0.0047429370967728701</v>
      </c>
      <c r="AU23">
        <v>-0.0026367582746260609</v>
      </c>
      <c r="AV23">
        <v>-0.0067261800766278412</v>
      </c>
      <c r="AW23">
        <v>0.0097997205801840792</v>
      </c>
    </row>
    <row r="24">
      <c r="A24">
        <v>23</v>
      </c>
      <c r="B24">
        <v>0.018294351794873265</v>
      </c>
      <c r="C24">
        <v>0.037068558188408041</v>
      </c>
      <c r="D24">
        <v>0.030099890724637035</v>
      </c>
      <c r="E24">
        <v>0.034274431425117768</v>
      </c>
      <c r="F24">
        <v>0.014421578720662076</v>
      </c>
      <c r="G24">
        <v>0.012960739451904679</v>
      </c>
      <c r="H24">
        <v>0.012054470899469649</v>
      </c>
      <c r="I24">
        <v>0.014525426299007549</v>
      </c>
      <c r="J24">
        <v>0.040530920507248602</v>
      </c>
      <c r="K24">
        <v>0.045758810241546044</v>
      </c>
      <c r="L24">
        <v>0.04675982362318809</v>
      </c>
      <c r="M24">
        <v>0.056120653357490724</v>
      </c>
      <c r="N24">
        <v>0.034654144806760989</v>
      </c>
      <c r="O24">
        <v>0.061919318840581994</v>
      </c>
      <c r="P24">
        <v>0.052996192028987643</v>
      </c>
      <c r="Q24">
        <v>0.045759039685990821</v>
      </c>
      <c r="R24">
        <v>0.029531005128204058</v>
      </c>
      <c r="S24">
        <v>0.036058314927531754</v>
      </c>
      <c r="T24">
        <v>0.0411057058212565</v>
      </c>
      <c r="U24">
        <v>0.041079753067634783</v>
      </c>
      <c r="V24">
        <v>0.069818161231885334</v>
      </c>
      <c r="W24">
        <v>0.049744332729466656</v>
      </c>
      <c r="X24">
        <v>0.072231677536231054</v>
      </c>
      <c r="Y24">
        <v>0.054060200700485339</v>
      </c>
      <c r="Z24">
        <v>0.029723378974358283</v>
      </c>
      <c r="AA24">
        <v>0.040510414358972291</v>
      </c>
      <c r="AB24">
        <v>0.027393254358976549</v>
      </c>
      <c r="AC24">
        <v>0.031174327692308879</v>
      </c>
      <c r="AD24">
        <v>0.060248425724635624</v>
      </c>
      <c r="AE24">
        <v>0.07165093659420485</v>
      </c>
      <c r="AF24">
        <v>0.059269568840577769</v>
      </c>
      <c r="AG24">
        <v>0.065841914855073291</v>
      </c>
      <c r="AH24">
        <v>0.04160394553140101</v>
      </c>
      <c r="AI24">
        <v>0.04280339657004717</v>
      </c>
      <c r="AJ24">
        <v>0.039249894830918564</v>
      </c>
      <c r="AK24">
        <v>0.042266480024152564</v>
      </c>
      <c r="AL24">
        <v>0.033696460700483932</v>
      </c>
      <c r="AM24">
        <v>0.035732307512077455</v>
      </c>
      <c r="AN24">
        <v>0.035162528695647843</v>
      </c>
      <c r="AO24">
        <v>0.044417612995171218</v>
      </c>
      <c r="AP24">
        <v>0.21872282333333359</v>
      </c>
      <c r="AQ24">
        <v>0.015815681766381928</v>
      </c>
      <c r="AR24">
        <v>-0.0029989955665019608</v>
      </c>
      <c r="AS24">
        <v>-0.0019528704433513511</v>
      </c>
      <c r="AT24">
        <v>-0.0062900233870957223</v>
      </c>
      <c r="AU24">
        <v>0.0010010960079105402</v>
      </c>
      <c r="AV24">
        <v>-0.0044527881226050781</v>
      </c>
      <c r="AW24">
        <v>0.0085360579273832116</v>
      </c>
    </row>
    <row r="25">
      <c r="A25">
        <v>24</v>
      </c>
      <c r="B25">
        <v>0.041239278974361859</v>
      </c>
      <c r="C25">
        <v>0.06409286333333597</v>
      </c>
      <c r="D25">
        <v>0.06107933666666554</v>
      </c>
      <c r="E25">
        <v>0.064446342222218789</v>
      </c>
      <c r="F25">
        <v>0.02263939953873173</v>
      </c>
      <c r="G25">
        <v>0.023178079500744353</v>
      </c>
      <c r="H25">
        <v>0.016888280423278168</v>
      </c>
      <c r="I25">
        <v>0.023671604666936297</v>
      </c>
      <c r="J25">
        <v>0.078065363333335469</v>
      </c>
      <c r="K25">
        <v>0.079929424444444841</v>
      </c>
      <c r="L25">
        <v>0.083375243333333238</v>
      </c>
      <c r="M25">
        <v>0.086866941111115814</v>
      </c>
      <c r="N25">
        <v>0.083126094444442522</v>
      </c>
      <c r="O25">
        <v>0.10383065349143816</v>
      </c>
      <c r="P25">
        <v>0.10216619631093771</v>
      </c>
      <c r="Q25">
        <v>0.098525032222221753</v>
      </c>
      <c r="R25">
        <v>0.043282895641025831</v>
      </c>
      <c r="S25">
        <v>0.067160126666662379</v>
      </c>
      <c r="T25">
        <v>0.081195764444445651</v>
      </c>
      <c r="U25">
        <v>0.076483284444447186</v>
      </c>
      <c r="V25">
        <v>0.12864938735178111</v>
      </c>
      <c r="W25">
        <v>0.092345138888887845</v>
      </c>
      <c r="X25">
        <v>0.14705975494071044</v>
      </c>
      <c r="Y25">
        <v>0.098476835555557862</v>
      </c>
      <c r="Z25">
        <v>0.051623008205127441</v>
      </c>
      <c r="AA25">
        <v>0.053623855128201114</v>
      </c>
      <c r="AB25">
        <v>0.04426870846154074</v>
      </c>
      <c r="AC25">
        <v>0.053521208461539516</v>
      </c>
      <c r="AD25">
        <v>0.10337832806323899</v>
      </c>
      <c r="AE25">
        <v>0.12062468642951441</v>
      </c>
      <c r="AF25">
        <v>0.10758482740447661</v>
      </c>
      <c r="AG25">
        <v>0.11692152305665271</v>
      </c>
      <c r="AH25">
        <v>0.077902177777778192</v>
      </c>
      <c r="AI25">
        <v>0.081780448888887136</v>
      </c>
      <c r="AJ25">
        <v>0.071458125555555974</v>
      </c>
      <c r="AK25">
        <v>0.080865604444443129</v>
      </c>
      <c r="AL25">
        <v>0.064075298888890408</v>
      </c>
      <c r="AM25">
        <v>0.082624908888890403</v>
      </c>
      <c r="AN25">
        <v>0.074003626666662825</v>
      </c>
      <c r="AO25">
        <v>0.079748787777779384</v>
      </c>
      <c r="AP25">
        <v>0.23169282333333374</v>
      </c>
      <c r="AQ25">
        <v>0.027800396581196374</v>
      </c>
      <c r="AR25">
        <v>-0.00082875435139495579</v>
      </c>
      <c r="AS25">
        <v>0.0057680889983569017</v>
      </c>
      <c r="AT25">
        <v>0.00055489032258115856</v>
      </c>
      <c r="AU25">
        <v>0.0031132836237803829</v>
      </c>
      <c r="AV25">
        <v>0.0023982704980847203</v>
      </c>
      <c r="AW25">
        <v>0.01413906194124781</v>
      </c>
    </row>
    <row r="26">
      <c r="A26">
        <v>25</v>
      </c>
      <c r="B26">
        <v>0.08554687282051443</v>
      </c>
      <c r="C26">
        <v>0.11782050181159676</v>
      </c>
      <c r="D26">
        <v>0.11342111594202731</v>
      </c>
      <c r="E26">
        <v>0.10758825301931996</v>
      </c>
      <c r="F26">
        <v>0.035434887023469308</v>
      </c>
      <c r="G26">
        <v>0.033395086216251535</v>
      </c>
      <c r="H26">
        <v>0.021722089947087575</v>
      </c>
      <c r="I26">
        <v>0.038158116368196993</v>
      </c>
      <c r="J26">
        <v>0.14001413949275676</v>
      </c>
      <c r="K26">
        <v>0.13622570531400946</v>
      </c>
      <c r="L26">
        <v>0.14440499637681015</v>
      </c>
      <c r="M26">
        <v>0.13592422886473887</v>
      </c>
      <c r="N26">
        <v>0.17356037741545727</v>
      </c>
      <c r="O26">
        <v>0.18617865480896256</v>
      </c>
      <c r="P26">
        <v>0.20397986725955519</v>
      </c>
      <c r="Q26">
        <v>0.18791269142512057</v>
      </c>
      <c r="R26">
        <v>0.07992345282051172</v>
      </c>
      <c r="S26">
        <v>0.12420227173912668</v>
      </c>
      <c r="T26">
        <v>0.15485548973430063</v>
      </c>
      <c r="U26">
        <v>0.1401161491545917</v>
      </c>
      <c r="V26">
        <v>0.23859794680500901</v>
      </c>
      <c r="W26">
        <v>0.17156727838164088</v>
      </c>
      <c r="X26">
        <v>0.28292383234518947</v>
      </c>
      <c r="Y26">
        <v>0.18409280374396442</v>
      </c>
      <c r="Z26">
        <v>0.078100304102562745</v>
      </c>
      <c r="AA26">
        <v>0.076655629230765854</v>
      </c>
      <c r="AB26">
        <v>0.073351495897439278</v>
      </c>
      <c r="AC26">
        <v>0.085023422564102447</v>
      </c>
      <c r="AD26">
        <v>0.18465589706850949</v>
      </c>
      <c r="AE26">
        <v>0.21003476959815792</v>
      </c>
      <c r="AF26">
        <v>0.19099608596837658</v>
      </c>
      <c r="AG26">
        <v>0.20920046459156705</v>
      </c>
      <c r="AH26">
        <v>0.13937807669082147</v>
      </c>
      <c r="AI26">
        <v>0.15051283454106112</v>
      </c>
      <c r="AJ26">
        <v>0.13265835628019396</v>
      </c>
      <c r="AK26">
        <v>0.14235272886473282</v>
      </c>
      <c r="AL26">
        <v>0.12954980374396197</v>
      </c>
      <c r="AM26">
        <v>0.15927284359903471</v>
      </c>
      <c r="AN26">
        <v>0.13649639130434377</v>
      </c>
      <c r="AO26">
        <v>0.1417829625603888</v>
      </c>
      <c r="AP26">
        <v>0.25152949000000113</v>
      </c>
      <c r="AQ26">
        <v>0.032155444729344396</v>
      </c>
      <c r="AR26">
        <v>0.0051564868637123951</v>
      </c>
      <c r="AS26">
        <v>0.0096740484400656968</v>
      </c>
      <c r="AT26">
        <v>0.00053347069892506482</v>
      </c>
      <c r="AU26">
        <v>0.0082771379063162343</v>
      </c>
      <c r="AV26">
        <v>0.0084863291187744494</v>
      </c>
      <c r="AW26">
        <v>0.012112399288447762</v>
      </c>
    </row>
    <row r="27">
      <c r="A27">
        <v>26</v>
      </c>
      <c r="B27">
        <v>0.1550318000000015</v>
      </c>
      <c r="C27">
        <v>0.21732547362319021</v>
      </c>
      <c r="D27">
        <v>0.20848822855072413</v>
      </c>
      <c r="E27">
        <v>0.18430016381642034</v>
      </c>
      <c r="F27">
        <v>0.047467707841540197</v>
      </c>
      <c r="G27">
        <v>0.045138092931757967</v>
      </c>
      <c r="H27">
        <v>0.031896566137564086</v>
      </c>
      <c r="I27">
        <v>0.052644961402791957</v>
      </c>
      <c r="J27">
        <v>0.25689524898551053</v>
      </c>
      <c r="K27">
        <v>0.23524731951690825</v>
      </c>
      <c r="L27">
        <v>0.2512120827536215</v>
      </c>
      <c r="M27">
        <v>0.23457318328502907</v>
      </c>
      <c r="N27">
        <v>0.32197899371980476</v>
      </c>
      <c r="O27">
        <v>0.35245132279315161</v>
      </c>
      <c r="P27">
        <v>0.37293320487483772</v>
      </c>
      <c r="Q27">
        <v>0.35054368396135249</v>
      </c>
      <c r="R27">
        <v>0.14097834333333203</v>
      </c>
      <c r="S27">
        <v>0.22854741681158952</v>
      </c>
      <c r="T27">
        <v>0.28955154835748953</v>
      </c>
      <c r="U27">
        <v>0.26707401386473784</v>
      </c>
      <c r="V27">
        <v>0.43552317292490361</v>
      </c>
      <c r="W27">
        <v>0.31106241787439437</v>
      </c>
      <c r="X27">
        <v>0.53704524308300172</v>
      </c>
      <c r="Y27">
        <v>0.32921877193237048</v>
      </c>
      <c r="Z27">
        <v>0.12822893333333329</v>
      </c>
      <c r="AA27">
        <v>0.11494640333332828</v>
      </c>
      <c r="AB27">
        <v>0.11921928333333653</v>
      </c>
      <c r="AC27">
        <v>0.13025863666666737</v>
      </c>
      <c r="AD27">
        <v>0.32773246607377882</v>
      </c>
      <c r="AE27">
        <v>0.3543771861001348</v>
      </c>
      <c r="AF27">
        <v>0.34231001119894255</v>
      </c>
      <c r="AG27">
        <v>0.35793807279314827</v>
      </c>
      <c r="AH27">
        <v>0.25578664227053061</v>
      </c>
      <c r="AI27">
        <v>0.27722922019323448</v>
      </c>
      <c r="AJ27">
        <v>0.25260558700483049</v>
      </c>
      <c r="AK27">
        <v>0.25190585328502291</v>
      </c>
      <c r="AL27">
        <v>0.24690497526570088</v>
      </c>
      <c r="AM27">
        <v>0.28474944497584698</v>
      </c>
      <c r="AN27">
        <v>0.23408448927535819</v>
      </c>
      <c r="AO27">
        <v>0.26714213734299808</v>
      </c>
      <c r="AP27">
        <v>0.2606848233333352</v>
      </c>
      <c r="AQ27">
        <v>0.041088492877492833</v>
      </c>
      <c r="AR27">
        <v>0.014193394745484866</v>
      </c>
      <c r="AS27">
        <v>0.016632007881772104</v>
      </c>
      <c r="AT27">
        <v>0.0066157177419361446</v>
      </c>
      <c r="AU27">
        <v>0.010389325522186077</v>
      </c>
      <c r="AV27">
        <v>0.013811721072797489</v>
      </c>
      <c r="AW27">
        <v>0.017715069968981645</v>
      </c>
    </row>
    <row r="28">
      <c r="A28">
        <v>27</v>
      </c>
      <c r="B28">
        <v>0.27029372717948874</v>
      </c>
      <c r="C28">
        <v>0.38854777876811752</v>
      </c>
      <c r="D28">
        <v>0.36077667449275275</v>
      </c>
      <c r="E28">
        <v>0.312129741280188</v>
      </c>
      <c r="F28">
        <v>0.056448528659610808</v>
      </c>
      <c r="G28">
        <v>0.051540432980598183</v>
      </c>
      <c r="H28">
        <v>0.048174708994706883</v>
      </c>
      <c r="I28">
        <v>0.063316806437385686</v>
      </c>
      <c r="J28">
        <v>0.46456769181159707</v>
      </c>
      <c r="K28">
        <v>0.41666726705314083</v>
      </c>
      <c r="L28">
        <v>0.43355116913043279</v>
      </c>
      <c r="M28">
        <v>0.40417647103865306</v>
      </c>
      <c r="N28">
        <v>0.58255127669082007</v>
      </c>
      <c r="O28">
        <v>0.64155899077734269</v>
      </c>
      <c r="P28">
        <v>0.66701054249012248</v>
      </c>
      <c r="Q28">
        <v>0.64211334316425095</v>
      </c>
      <c r="R28">
        <v>0.25620290051281813</v>
      </c>
      <c r="S28">
        <v>0.4191058952173865</v>
      </c>
      <c r="T28">
        <v>0.52495694031401197</v>
      </c>
      <c r="U28">
        <v>0.48787487857488365</v>
      </c>
      <c r="V28">
        <v>0.7743570657114649</v>
      </c>
      <c r="W28">
        <v>0.57186689070048224</v>
      </c>
      <c r="X28">
        <v>0.94986065382081453</v>
      </c>
      <c r="Y28">
        <v>0.59641674012077672</v>
      </c>
      <c r="Z28">
        <v>0.20658689589743506</v>
      </c>
      <c r="AA28">
        <v>0.19443651076922563</v>
      </c>
      <c r="AB28">
        <v>0.20399740410256673</v>
      </c>
      <c r="AC28">
        <v>0.19914551743589826</v>
      </c>
      <c r="AD28">
        <v>0.57457070174571534</v>
      </c>
      <c r="AE28">
        <v>0.60171793593544454</v>
      </c>
      <c r="AF28">
        <v>0.58060026976284185</v>
      </c>
      <c r="AG28">
        <v>0.61882934766139552</v>
      </c>
      <c r="AH28">
        <v>0.46298620785024092</v>
      </c>
      <c r="AI28">
        <v>0.49244793917874219</v>
      </c>
      <c r="AJ28">
        <v>0.46792181772946861</v>
      </c>
      <c r="AK28">
        <v>0.45148731103864659</v>
      </c>
      <c r="AL28">
        <v>0.44665881345410696</v>
      </c>
      <c r="AM28">
        <v>0.51169871301932446</v>
      </c>
      <c r="AN28">
        <v>0.41101992057970538</v>
      </c>
      <c r="AO28">
        <v>0.47337431212560599</v>
      </c>
      <c r="AP28">
        <v>0.28128449000000177</v>
      </c>
      <c r="AQ28">
        <v>0.037814207692308699</v>
      </c>
      <c r="AR28">
        <v>0.027808302627258641</v>
      </c>
      <c r="AS28">
        <v>0.02282696732347933</v>
      </c>
      <c r="AT28">
        <v>0.010409298118280397</v>
      </c>
      <c r="AU28">
        <v>0.012501179804721652</v>
      </c>
      <c r="AV28">
        <v>0.017611113026821279</v>
      </c>
      <c r="AW28">
        <v>0.020266073982845967</v>
      </c>
    </row>
    <row r="29">
      <c r="A29">
        <v>28</v>
      </c>
      <c r="B29">
        <v>0.46871732102564412</v>
      </c>
      <c r="C29">
        <v>0.66429408391304534</v>
      </c>
      <c r="D29">
        <v>0.62369312043478153</v>
      </c>
      <c r="E29">
        <v>0.52998765207728926</v>
      </c>
      <c r="F29">
        <v>0.073821682811014533</v>
      </c>
      <c r="G29">
        <v>0.070150106362771858</v>
      </c>
      <c r="H29">
        <v>0.070556518518515077</v>
      </c>
      <c r="I29">
        <v>0.083144318138648643</v>
      </c>
      <c r="J29">
        <v>0.81948980130435167</v>
      </c>
      <c r="K29">
        <v>0.72626288125604077</v>
      </c>
      <c r="L29">
        <v>0.74406592217391232</v>
      </c>
      <c r="M29">
        <v>0.69280009212561122</v>
      </c>
      <c r="N29">
        <v>1.0193652263285014</v>
      </c>
      <c r="O29">
        <v>1.1145376587615328</v>
      </c>
      <c r="P29">
        <v>1.1472478801054047</v>
      </c>
      <c r="Q29">
        <v>1.1206060023671487</v>
      </c>
      <c r="R29">
        <v>0.46603312435897237</v>
      </c>
      <c r="S29">
        <v>0.73326237362318203</v>
      </c>
      <c r="T29">
        <v>0.93355233227053436</v>
      </c>
      <c r="U29">
        <v>0.86202874328502865</v>
      </c>
      <c r="V29">
        <v>1.3275802918313602</v>
      </c>
      <c r="W29">
        <v>1.0066243635265701</v>
      </c>
      <c r="X29">
        <v>1.5869837312252937</v>
      </c>
      <c r="Y29">
        <v>1.0368047083091829</v>
      </c>
      <c r="Z29">
        <v>0.34445519179487238</v>
      </c>
      <c r="AA29">
        <v>0.31512595153845613</v>
      </c>
      <c r="AB29">
        <v>0.34675952487179718</v>
      </c>
      <c r="AC29">
        <v>0.32830539820513049</v>
      </c>
      <c r="AD29">
        <v>0.94805893741765335</v>
      </c>
      <c r="AE29">
        <v>0.97952335243742095</v>
      </c>
      <c r="AF29">
        <v>0.95545886166007499</v>
      </c>
      <c r="AG29">
        <v>1.0139999558629764</v>
      </c>
      <c r="AH29">
        <v>0.82124977342995198</v>
      </c>
      <c r="AI29">
        <v>0.86330865816424929</v>
      </c>
      <c r="AJ29">
        <v>0.82590971512077171</v>
      </c>
      <c r="AK29">
        <v>0.80060743545893498</v>
      </c>
      <c r="AL29">
        <v>0.77382565164251282</v>
      </c>
      <c r="AM29">
        <v>0.89810464772946919</v>
      </c>
      <c r="AN29">
        <v>0.71231601855072046</v>
      </c>
      <c r="AO29">
        <v>0.82227848690821492</v>
      </c>
      <c r="AP29">
        <v>0.2973064900000022</v>
      </c>
      <c r="AQ29">
        <v>0.042932255840457678</v>
      </c>
      <c r="AR29">
        <v>0.033793543842365104</v>
      </c>
      <c r="AS29">
        <v>0.030547926765186695</v>
      </c>
      <c r="AT29">
        <v>0.013439878494623692</v>
      </c>
      <c r="AU29">
        <v>0.014613367420590606</v>
      </c>
      <c r="AV29">
        <v>0.021410504980843292</v>
      </c>
      <c r="AW29">
        <v>0.022817077996712065</v>
      </c>
    </row>
    <row r="30">
      <c r="A30">
        <v>29</v>
      </c>
      <c r="B30">
        <v>0.78997624820513135</v>
      </c>
      <c r="C30">
        <v>1.0834753890579734</v>
      </c>
      <c r="D30">
        <v>1.017074233043477</v>
      </c>
      <c r="E30">
        <v>0.86686589620772292</v>
      </c>
      <c r="F30">
        <v>0.10797983696241786</v>
      </c>
      <c r="G30">
        <v>0.095626446411611887</v>
      </c>
      <c r="H30">
        <v>0.11048599470899134</v>
      </c>
      <c r="I30">
        <v>0.11899382983991025</v>
      </c>
      <c r="J30">
        <v>1.3743049107971057</v>
      </c>
      <c r="K30">
        <v>1.2143891621256051</v>
      </c>
      <c r="L30">
        <v>1.22700767521739</v>
      </c>
      <c r="M30">
        <v>1.1507990465459015</v>
      </c>
      <c r="N30">
        <v>1.6759091759661819</v>
      </c>
      <c r="O30">
        <v>1.806483326745723</v>
      </c>
      <c r="P30">
        <v>1.855607551054022</v>
      </c>
      <c r="Q30">
        <v>1.8317989949033811</v>
      </c>
      <c r="R30">
        <v>0.80632801487179329</v>
      </c>
      <c r="S30">
        <v>1.2320528520289793</v>
      </c>
      <c r="T30">
        <v>1.5527220575603895</v>
      </c>
      <c r="U30">
        <v>1.433023941328508</v>
      </c>
      <c r="V30">
        <v>2.1295255179512553</v>
      </c>
      <c r="W30">
        <v>1.6687411696859904</v>
      </c>
      <c r="X30">
        <v>2.4491774752964401</v>
      </c>
      <c r="Y30">
        <v>1.6992113431642561</v>
      </c>
      <c r="Z30">
        <v>0.57158882102564057</v>
      </c>
      <c r="AA30">
        <v>0.52202872564101988</v>
      </c>
      <c r="AB30">
        <v>0.58412764564103004</v>
      </c>
      <c r="AC30">
        <v>0.54215294564102745</v>
      </c>
      <c r="AD30">
        <v>1.484818506422922</v>
      </c>
      <c r="AE30">
        <v>1.5183117689393981</v>
      </c>
      <c r="AF30">
        <v>1.468411453557307</v>
      </c>
      <c r="AG30">
        <v>1.5732048973978916</v>
      </c>
      <c r="AH30">
        <v>1.3633846723429945</v>
      </c>
      <c r="AI30">
        <v>1.4317737104830899</v>
      </c>
      <c r="AJ30">
        <v>1.3753986125120772</v>
      </c>
      <c r="AK30">
        <v>1.3397022265458904</v>
      </c>
      <c r="AL30">
        <v>1.2856264898309195</v>
      </c>
      <c r="AM30">
        <v>1.4813522491062807</v>
      </c>
      <c r="AN30">
        <v>1.1959577831884012</v>
      </c>
      <c r="AO30">
        <v>1.3565796616908239</v>
      </c>
      <c r="AP30">
        <v>0.32019515666666898</v>
      </c>
      <c r="AQ30">
        <v>0.04881330398860495</v>
      </c>
      <c r="AR30">
        <v>0.039778785057471566</v>
      </c>
      <c r="AS30">
        <v>0.038268552873559791</v>
      </c>
      <c r="AT30">
        <v>0.019522125537633883</v>
      </c>
      <c r="AU30">
        <v>0.016725555036459561</v>
      </c>
      <c r="AV30">
        <v>0.025209563601532814</v>
      </c>
      <c r="AW30">
        <v>0.027657082010576595</v>
      </c>
    </row>
    <row r="31">
      <c r="A31">
        <v>30</v>
      </c>
      <c r="B31">
        <v>1.2622991753846184</v>
      </c>
      <c r="C31">
        <v>1.6575356942029007</v>
      </c>
      <c r="D31">
        <v>1.5760156789855051</v>
      </c>
      <c r="E31">
        <v>1.3532824736714897</v>
      </c>
      <c r="F31">
        <v>0.16121165778048852</v>
      </c>
      <c r="G31">
        <v>0.14780578646045139</v>
      </c>
      <c r="H31">
        <v>0.18398547089946771</v>
      </c>
      <c r="I31">
        <v>0.17849467487450532</v>
      </c>
      <c r="J31">
        <v>2.1534276869565261</v>
      </c>
      <c r="K31">
        <v>1.9008831096618373</v>
      </c>
      <c r="L31">
        <v>1.9006870949275365</v>
      </c>
      <c r="M31">
        <v>1.7980100009661912</v>
      </c>
      <c r="N31">
        <v>2.5384501256038643</v>
      </c>
      <c r="O31">
        <v>2.6929816613965807</v>
      </c>
      <c r="P31">
        <v>2.7623345553359728</v>
      </c>
      <c r="Q31">
        <v>2.7505146541062802</v>
      </c>
      <c r="R31">
        <v>1.3266795720512796</v>
      </c>
      <c r="S31">
        <v>1.919292330434776</v>
      </c>
      <c r="T31">
        <v>2.3832291161835766</v>
      </c>
      <c r="U31">
        <v>2.195520139371987</v>
      </c>
      <c r="V31">
        <v>3.1458600774044818</v>
      </c>
      <c r="W31">
        <v>2.5490619758454098</v>
      </c>
      <c r="X31">
        <v>3.4639612193675848</v>
      </c>
      <c r="Y31">
        <v>2.5660889780193283</v>
      </c>
      <c r="Z31">
        <v>0.91850578358974477</v>
      </c>
      <c r="AA31">
        <v>0.82658949974358453</v>
      </c>
      <c r="AB31">
        <v>0.9237310997435948</v>
      </c>
      <c r="AC31">
        <v>0.87044315974359154</v>
      </c>
      <c r="AD31">
        <v>2.1619610754281915</v>
      </c>
      <c r="AE31">
        <v>2.1829868521080416</v>
      </c>
      <c r="AF31">
        <v>2.1156437121212068</v>
      </c>
      <c r="AG31">
        <v>2.2636375055994735</v>
      </c>
      <c r="AH31">
        <v>2.0993092379227054</v>
      </c>
      <c r="AI31">
        <v>2.2100504294685965</v>
      </c>
      <c r="AJ31">
        <v>2.1140991765700479</v>
      </c>
      <c r="AK31">
        <v>2.0710606842995132</v>
      </c>
      <c r="AL31">
        <v>2.0003723280193242</v>
      </c>
      <c r="AM31">
        <v>2.2400785171497608</v>
      </c>
      <c r="AN31">
        <v>1.8680482144927488</v>
      </c>
      <c r="AO31">
        <v>2.0968775031400995</v>
      </c>
      <c r="AP31">
        <v>0.32706182333333533</v>
      </c>
      <c r="AQ31">
        <v>0.061561018803420353</v>
      </c>
      <c r="AR31">
        <v>0.04347502627257871</v>
      </c>
      <c r="AS31">
        <v>0.045989178981934664</v>
      </c>
      <c r="AT31">
        <v>0.024841372580645782</v>
      </c>
      <c r="AU31">
        <v>0.025704409318995758</v>
      </c>
      <c r="AV31">
        <v>0.027482622222223085</v>
      </c>
      <c r="AW31">
        <v>0.037837419357776625</v>
      </c>
    </row>
    <row r="32">
      <c r="A32">
        <v>31</v>
      </c>
      <c r="B32">
        <v>1.8895014358974382</v>
      </c>
      <c r="C32">
        <v>2.3658756660144942</v>
      </c>
      <c r="D32">
        <v>2.2661847915942017</v>
      </c>
      <c r="E32">
        <v>1.9785563844685896</v>
      </c>
      <c r="F32">
        <v>0.24572447859855995</v>
      </c>
      <c r="G32">
        <v>0.22974045984262492</v>
      </c>
      <c r="H32">
        <v>0.30936561375660876</v>
      </c>
      <c r="I32">
        <v>0.27385418657576732</v>
      </c>
      <c r="J32">
        <v>3.1141327964492804</v>
      </c>
      <c r="K32">
        <v>2.752937390531403</v>
      </c>
      <c r="L32">
        <v>2.7231421813043486</v>
      </c>
      <c r="M32">
        <v>2.6206996220531469</v>
      </c>
      <c r="N32">
        <v>3.5177224085748788</v>
      </c>
      <c r="O32">
        <v>3.6893449960474385</v>
      </c>
      <c r="P32">
        <v>3.7774005596179236</v>
      </c>
      <c r="Q32">
        <v>3.7859616466425141</v>
      </c>
      <c r="R32">
        <v>2.0278504625640998</v>
      </c>
      <c r="S32">
        <v>2.7644628088405732</v>
      </c>
      <c r="T32">
        <v>3.3319938414734311</v>
      </c>
      <c r="U32">
        <v>3.0892440040821318</v>
      </c>
      <c r="V32">
        <v>4.2667189701910448</v>
      </c>
      <c r="W32">
        <v>3.5697657820048301</v>
      </c>
      <c r="X32">
        <v>4.5054482967720642</v>
      </c>
      <c r="Y32">
        <v>3.5634312795410681</v>
      </c>
      <c r="Z32">
        <v>1.3897837461538467</v>
      </c>
      <c r="AA32">
        <v>1.2539852738461486</v>
      </c>
      <c r="AB32">
        <v>1.378540220512825</v>
      </c>
      <c r="AC32">
        <v>1.3101243738461559</v>
      </c>
      <c r="AD32">
        <v>2.9482053111001267</v>
      </c>
      <c r="AE32">
        <v>2.9270089352766844</v>
      </c>
      <c r="AF32">
        <v>2.8315413040184394</v>
      </c>
      <c r="AG32">
        <v>3.0379947804677201</v>
      </c>
      <c r="AH32">
        <v>2.9748541368357495</v>
      </c>
      <c r="AI32">
        <v>3.1340504817874359</v>
      </c>
      <c r="AJ32">
        <v>2.9931830739613527</v>
      </c>
      <c r="AK32">
        <v>2.9443278087198035</v>
      </c>
      <c r="AL32">
        <v>2.8654194995410638</v>
      </c>
      <c r="AM32">
        <v>3.1101957851932394</v>
      </c>
      <c r="AN32">
        <v>2.703410312463765</v>
      </c>
      <c r="AO32">
        <v>2.9722176779227079</v>
      </c>
      <c r="AP32">
        <v>0.34308382333333487</v>
      </c>
      <c r="AQ32">
        <v>0.069731066951567833</v>
      </c>
      <c r="AR32">
        <v>0.054800934154352277</v>
      </c>
      <c r="AS32">
        <v>0.05294680509030858</v>
      </c>
      <c r="AT32">
        <v>0.036263952956990586</v>
      </c>
      <c r="AU32">
        <v>0.036208930268199602</v>
      </c>
      <c r="AV32">
        <v>0.035859347509578754</v>
      </c>
      <c r="AW32">
        <v>0.055647423371642191</v>
      </c>
    </row>
    <row r="33">
      <c r="A33">
        <v>32</v>
      </c>
      <c r="B33">
        <v>2.6441163630769271</v>
      </c>
      <c r="C33">
        <v>3.1337253044927555</v>
      </c>
      <c r="D33">
        <v>3.0433302375362299</v>
      </c>
      <c r="E33">
        <v>2.7175099619323575</v>
      </c>
      <c r="F33">
        <v>0.36533296608329735</v>
      </c>
      <c r="G33">
        <v>0.35287413322479821</v>
      </c>
      <c r="H33">
        <v>0.50264842328041848</v>
      </c>
      <c r="I33">
        <v>0.42185736494369497</v>
      </c>
      <c r="J33">
        <v>4.1572369059420344</v>
      </c>
      <c r="K33">
        <v>3.6828126714009688</v>
      </c>
      <c r="L33">
        <v>3.6112109343478265</v>
      </c>
      <c r="M33">
        <v>3.5242619098067705</v>
      </c>
      <c r="N33">
        <v>4.5061500248792257</v>
      </c>
      <c r="O33">
        <v>4.6635826640316278</v>
      </c>
      <c r="P33">
        <v>4.7733928972332071</v>
      </c>
      <c r="Q33">
        <v>4.803860639178744</v>
      </c>
      <c r="R33">
        <v>2.8617746864102536</v>
      </c>
      <c r="S33">
        <v>3.6569362872463698</v>
      </c>
      <c r="T33">
        <v>4.296780566763287</v>
      </c>
      <c r="U33">
        <v>4.0005158687922764</v>
      </c>
      <c r="V33">
        <v>5.3616375296442742</v>
      </c>
      <c r="W33">
        <v>4.6110692548309169</v>
      </c>
      <c r="X33">
        <v>5.4553810408432115</v>
      </c>
      <c r="Y33">
        <v>4.5729809143961395</v>
      </c>
      <c r="Z33">
        <v>1.9564303753846159</v>
      </c>
      <c r="AA33">
        <v>1.7683577146153793</v>
      </c>
      <c r="AB33">
        <v>1.9065926746153901</v>
      </c>
      <c r="AC33">
        <v>1.8451742546153866</v>
      </c>
      <c r="AD33">
        <v>3.7603898801053974</v>
      </c>
      <c r="AE33">
        <v>3.6740826851119932</v>
      </c>
      <c r="AF33">
        <v>3.5550685625823384</v>
      </c>
      <c r="AG33">
        <v>3.8176927220026347</v>
      </c>
      <c r="AH33">
        <v>3.8908350357487924</v>
      </c>
      <c r="AI33">
        <v>4.0992502007729428</v>
      </c>
      <c r="AJ33">
        <v>3.9104143046859914</v>
      </c>
      <c r="AK33">
        <v>3.8572685998067602</v>
      </c>
      <c r="AL33">
        <v>3.7838733377294691</v>
      </c>
      <c r="AM33">
        <v>3.9780240532367168</v>
      </c>
      <c r="AN33">
        <v>3.595993743768112</v>
      </c>
      <c r="AO33">
        <v>3.8818908527053155</v>
      </c>
      <c r="AP33">
        <v>0.35757982333333516</v>
      </c>
      <c r="AQ33">
        <v>0.077138115099716131</v>
      </c>
      <c r="AR33">
        <v>0.068415508702792671</v>
      </c>
      <c r="AS33">
        <v>0.063719764532015333</v>
      </c>
      <c r="AT33">
        <v>0.044634866666667605</v>
      </c>
      <c r="AU33">
        <v>0.058920451217402636</v>
      </c>
      <c r="AV33">
        <v>0.047288072796935587</v>
      </c>
      <c r="AW33">
        <v>0.074983094052173627</v>
      </c>
    </row>
    <row r="34">
      <c r="A34">
        <v>33</v>
      </c>
      <c r="B34">
        <v>3.4597676235897463</v>
      </c>
      <c r="C34">
        <v>3.9038639429710162</v>
      </c>
      <c r="D34">
        <v>3.8273420168115937</v>
      </c>
      <c r="E34">
        <v>3.4892705393961245</v>
      </c>
      <c r="F34">
        <v>0.55208145356803495</v>
      </c>
      <c r="G34">
        <v>0.52407413994030527</v>
      </c>
      <c r="H34">
        <v>0.78061889947089469</v>
      </c>
      <c r="I34">
        <v>0.63318554331162247</v>
      </c>
      <c r="J34">
        <v>5.163719015434789</v>
      </c>
      <c r="K34">
        <v>4.5974286189372</v>
      </c>
      <c r="L34">
        <v>4.4710506873913047</v>
      </c>
      <c r="M34">
        <v>4.4301128642270617</v>
      </c>
      <c r="N34">
        <v>5.3976826411835743</v>
      </c>
      <c r="O34">
        <v>5.5386366653491503</v>
      </c>
      <c r="P34">
        <v>5.669438568181822</v>
      </c>
      <c r="Q34">
        <v>5.7141836317149766</v>
      </c>
      <c r="R34">
        <v>3.7246909102564087</v>
      </c>
      <c r="S34">
        <v>4.5074474323188314</v>
      </c>
      <c r="T34">
        <v>5.1738279587198095</v>
      </c>
      <c r="U34">
        <v>4.8454107335024199</v>
      </c>
      <c r="V34">
        <v>6.3329577557641663</v>
      </c>
      <c r="W34">
        <v>5.5661593943236696</v>
      </c>
      <c r="X34">
        <v>6.2695084515810224</v>
      </c>
      <c r="Y34">
        <v>5.4925022159178782</v>
      </c>
      <c r="Z34">
        <v>2.5696170046153846</v>
      </c>
      <c r="AA34">
        <v>2.3361364887179432</v>
      </c>
      <c r="AB34">
        <v>2.4834741287179538</v>
      </c>
      <c r="AC34">
        <v>2.4359194687179517</v>
      </c>
      <c r="AD34">
        <v>4.5382417824440004</v>
      </c>
      <c r="AE34">
        <v>4.3898757682806355</v>
      </c>
      <c r="AF34">
        <v>4.2190854878129054</v>
      </c>
      <c r="AG34">
        <v>4.5539023302042159</v>
      </c>
      <c r="AH34">
        <v>4.7541722679951715</v>
      </c>
      <c r="AI34">
        <v>5.0163839197584483</v>
      </c>
      <c r="AJ34">
        <v>4.7635575354106292</v>
      </c>
      <c r="AK34">
        <v>4.7251953908937168</v>
      </c>
      <c r="AL34">
        <v>4.6481575092512086</v>
      </c>
      <c r="AM34">
        <v>4.7756606546135298</v>
      </c>
      <c r="AN34">
        <v>4.451955508405792</v>
      </c>
      <c r="AO34">
        <v>4.7244243608212573</v>
      </c>
      <c r="AP34">
        <v>0.37665349000000248</v>
      </c>
      <c r="AQ34">
        <v>0.083019163247864292</v>
      </c>
      <c r="AR34">
        <v>0.090422749917899559</v>
      </c>
      <c r="AS34">
        <v>0.084410723973722845</v>
      </c>
      <c r="AT34">
        <v>0.067501780376344023</v>
      </c>
      <c r="AU34">
        <v>0.09307630549993906</v>
      </c>
      <c r="AV34">
        <v>0.073976131417625268</v>
      </c>
      <c r="AW34">
        <v>0.1004227647327065</v>
      </c>
    </row>
    <row r="35">
      <c r="A35">
        <v>34</v>
      </c>
      <c r="B35">
        <v>4.2647372174359015</v>
      </c>
      <c r="C35">
        <v>4.609914581449277</v>
      </c>
      <c r="D35">
        <v>4.5724434627536219</v>
      </c>
      <c r="E35">
        <v>4.2472977835265588</v>
      </c>
      <c r="F35">
        <v>0.78308094105277171</v>
      </c>
      <c r="G35">
        <v>0.7502064799891448</v>
      </c>
      <c r="H35">
        <v>1.140225042328038</v>
      </c>
      <c r="I35">
        <v>0.90097205501288347</v>
      </c>
      <c r="J35">
        <v>6.0641511249275437</v>
      </c>
      <c r="K35">
        <v>5.4334608998067653</v>
      </c>
      <c r="L35">
        <v>5.2400991071014484</v>
      </c>
      <c r="M35">
        <v>5.2520391519806848</v>
      </c>
      <c r="N35">
        <v>6.1633285908212541</v>
      </c>
      <c r="O35">
        <v>6.2633893333333406</v>
      </c>
      <c r="P35">
        <v>6.4174719057971057</v>
      </c>
      <c r="Q35">
        <v>6.4749682909178752</v>
      </c>
      <c r="R35">
        <v>4.5258081341025633</v>
      </c>
      <c r="S35">
        <v>5.248856577391293</v>
      </c>
      <c r="T35">
        <v>5.9341436840096655</v>
      </c>
      <c r="U35">
        <v>5.5697592648792327</v>
      </c>
      <c r="V35">
        <v>7.147110315217394</v>
      </c>
      <c r="W35">
        <v>6.380103533816424</v>
      </c>
      <c r="X35">
        <v>6.9356235289855013</v>
      </c>
      <c r="Y35">
        <v>6.2815585174396178</v>
      </c>
      <c r="Z35">
        <v>3.1721223005128198</v>
      </c>
      <c r="AA35">
        <v>2.9077299294871723</v>
      </c>
      <c r="AB35">
        <v>3.0565409161538497</v>
      </c>
      <c r="AC35">
        <v>3.0381090161538484</v>
      </c>
      <c r="AD35">
        <v>5.2451393514492697</v>
      </c>
      <c r="AE35">
        <v>5.0370031847826118</v>
      </c>
      <c r="AF35">
        <v>4.8090964130434726</v>
      </c>
      <c r="AG35">
        <v>5.2161059384057973</v>
      </c>
      <c r="AH35">
        <v>5.5129851669082148</v>
      </c>
      <c r="AI35">
        <v>5.8083939720772886</v>
      </c>
      <c r="AJ35">
        <v>5.5167540994686011</v>
      </c>
      <c r="AK35">
        <v>5.4786795153140071</v>
      </c>
      <c r="AL35">
        <v>5.4102063474396145</v>
      </c>
      <c r="AM35">
        <v>5.453513922657006</v>
      </c>
      <c r="AN35">
        <v>5.2033932730434715</v>
      </c>
      <c r="AO35">
        <v>5.4593815356038684</v>
      </c>
      <c r="AP35">
        <v>0.38886082333333594</v>
      </c>
      <c r="AQ35">
        <v>0.091189211396012659</v>
      </c>
      <c r="AR35">
        <v>0.11929632446633942</v>
      </c>
      <c r="AS35">
        <v>0.11044235008209746</v>
      </c>
      <c r="AT35">
        <v>0.10333936075268824</v>
      </c>
      <c r="AU35">
        <v>0.15240949311580909</v>
      </c>
      <c r="AV35">
        <v>0.11821185670498213</v>
      </c>
      <c r="AW35">
        <v>0.13349176874657243</v>
      </c>
    </row>
    <row r="36">
      <c r="A36">
        <v>35</v>
      </c>
      <c r="B36">
        <v>5.0033301446153882</v>
      </c>
      <c r="C36">
        <v>5.229752219927537</v>
      </c>
      <c r="D36">
        <v>5.236672242028984</v>
      </c>
      <c r="E36">
        <v>4.9336076943236602</v>
      </c>
      <c r="F36">
        <v>1.0514650952041755</v>
      </c>
      <c r="G36">
        <v>1.0205901533713186</v>
      </c>
      <c r="H36">
        <v>1.5555268518518472</v>
      </c>
      <c r="I36">
        <v>1.2107209000474786</v>
      </c>
      <c r="J36">
        <v>6.83411856775363</v>
      </c>
      <c r="K36">
        <v>6.1596281806763296</v>
      </c>
      <c r="L36">
        <v>5.9000455268115957</v>
      </c>
      <c r="M36">
        <v>5.9747821064009736</v>
      </c>
      <c r="N36">
        <v>6.7878288737922681</v>
      </c>
      <c r="O36">
        <v>6.8653070013175315</v>
      </c>
      <c r="P36">
        <v>7.0373292434123886</v>
      </c>
      <c r="Q36">
        <v>7.0892662834541076</v>
      </c>
      <c r="R36">
        <v>5.2422380246153821</v>
      </c>
      <c r="S36">
        <v>5.881926722463759</v>
      </c>
      <c r="T36">
        <v>6.5617060759661863</v>
      </c>
      <c r="U36">
        <v>6.1796651295893792</v>
      </c>
      <c r="V36">
        <v>7.8101985413372876</v>
      </c>
      <c r="W36">
        <v>7.0490870066425115</v>
      </c>
      <c r="X36">
        <v>7.4789036063899816</v>
      </c>
      <c r="Y36">
        <v>6.9287061522946916</v>
      </c>
      <c r="Z36">
        <v>3.734191263076923</v>
      </c>
      <c r="AA36">
        <v>3.4518570369230686</v>
      </c>
      <c r="AB36">
        <v>3.6112967035897459</v>
      </c>
      <c r="AC36">
        <v>3.6296175635897461</v>
      </c>
      <c r="AD36">
        <v>5.8620089204545396</v>
      </c>
      <c r="AE36">
        <v>5.616227934617922</v>
      </c>
      <c r="AF36">
        <v>5.3228120049407064</v>
      </c>
      <c r="AG36">
        <v>5.8020145466073751</v>
      </c>
      <c r="AH36">
        <v>6.1634590658212591</v>
      </c>
      <c r="AI36">
        <v>6.4806203577294603</v>
      </c>
      <c r="AJ36">
        <v>6.1410123301932371</v>
      </c>
      <c r="AK36">
        <v>6.1123803064009641</v>
      </c>
      <c r="AL36">
        <v>6.0547608522946872</v>
      </c>
      <c r="AM36">
        <v>6.0253168573671525</v>
      </c>
      <c r="AN36">
        <v>5.8442030376811509</v>
      </c>
      <c r="AO36">
        <v>6.076844377053142</v>
      </c>
      <c r="AP36">
        <v>0.40335682333333622</v>
      </c>
      <c r="AQ36">
        <v>0.10164792621082785</v>
      </c>
      <c r="AR36">
        <v>0.14969623234811369</v>
      </c>
      <c r="AS36">
        <v>0.13952564285713809</v>
      </c>
      <c r="AT36">
        <v>0.16206527446236585</v>
      </c>
      <c r="AU36">
        <v>0.24149801406501226</v>
      </c>
      <c r="AV36">
        <v>0.1883879153256709</v>
      </c>
      <c r="AW36">
        <v>0.17724243942710416</v>
      </c>
    </row>
    <row r="37">
      <c r="A37">
        <v>36</v>
      </c>
      <c r="B37">
        <v>5.65570940512821</v>
      </c>
      <c r="C37">
        <v>5.7565095250724649</v>
      </c>
      <c r="D37">
        <v>5.8223170213043467</v>
      </c>
      <c r="E37">
        <v>5.5451482717874256</v>
      </c>
      <c r="F37">
        <v>1.31756024935558</v>
      </c>
      <c r="G37">
        <v>1.3153881600868251</v>
      </c>
      <c r="H37">
        <v>1.9830353280423232</v>
      </c>
      <c r="I37">
        <v>1.5342027450820739</v>
      </c>
      <c r="J37">
        <v>7.4843026772463821</v>
      </c>
      <c r="K37">
        <v>6.7858487948792288</v>
      </c>
      <c r="L37">
        <v>6.4569932798550731</v>
      </c>
      <c r="M37">
        <v>6.5838453941545971</v>
      </c>
      <c r="N37">
        <v>7.3108564900966178</v>
      </c>
      <c r="O37">
        <v>7.3512560026350533</v>
      </c>
      <c r="P37">
        <v>7.5473215810276706</v>
      </c>
      <c r="Q37">
        <v>7.5936992759903381</v>
      </c>
      <c r="R37">
        <v>5.8549065817948689</v>
      </c>
      <c r="S37">
        <v>6.4112355342028859</v>
      </c>
      <c r="T37">
        <v>7.1022918012560439</v>
      </c>
      <c r="U37">
        <v>6.6942023276328566</v>
      </c>
      <c r="V37">
        <v>8.3657107674571805</v>
      </c>
      <c r="W37">
        <v>7.6043904794685977</v>
      </c>
      <c r="X37">
        <v>7.9207113504611275</v>
      </c>
      <c r="Y37">
        <v>7.4713294538164314</v>
      </c>
      <c r="Z37">
        <v>4.2359872256410247</v>
      </c>
      <c r="AA37">
        <v>3.9677551443589643</v>
      </c>
      <c r="AB37">
        <v>4.1340084910256438</v>
      </c>
      <c r="AC37">
        <v>4.1776377776923113</v>
      </c>
      <c r="AD37">
        <v>6.4094498227931425</v>
      </c>
      <c r="AE37">
        <v>6.1244980177865642</v>
      </c>
      <c r="AF37">
        <v>5.7709139301712726</v>
      </c>
      <c r="AG37">
        <v>6.3101021548089564</v>
      </c>
      <c r="AH37">
        <v>6.7185642980676352</v>
      </c>
      <c r="AI37">
        <v>7.0284857433816335</v>
      </c>
      <c r="AJ37">
        <v>6.6699015609178751</v>
      </c>
      <c r="AK37">
        <v>6.6331640974879207</v>
      </c>
      <c r="AL37">
        <v>6.6047093571497602</v>
      </c>
      <c r="AM37">
        <v>6.498699458743963</v>
      </c>
      <c r="AN37">
        <v>6.384303135652166</v>
      </c>
      <c r="AO37">
        <v>6.6035158851690845</v>
      </c>
      <c r="AP37">
        <v>0.41709015666666893</v>
      </c>
      <c r="AQ37">
        <v>0.11210697435897554</v>
      </c>
      <c r="AR37">
        <v>0.17933280689655273</v>
      </c>
      <c r="AS37">
        <v>0.16784626896551202</v>
      </c>
      <c r="AT37">
        <v>0.24444285483870853</v>
      </c>
      <c r="AU37">
        <v>0.3679712016808816</v>
      </c>
      <c r="AV37">
        <v>0.2768746406130278</v>
      </c>
      <c r="AW37">
        <v>0.23319977677430348</v>
      </c>
    </row>
    <row r="38">
      <c r="A38">
        <v>37</v>
      </c>
      <c r="B38">
        <v>6.2195866656410308</v>
      </c>
      <c r="C38">
        <v>6.2023941635507258</v>
      </c>
      <c r="D38">
        <v>6.3179334672463749</v>
      </c>
      <c r="E38">
        <v>6.072001182584529</v>
      </c>
      <c r="F38">
        <v>1.5806037368403167</v>
      </c>
      <c r="G38">
        <v>1.5972158334689981</v>
      </c>
      <c r="H38">
        <v>2.394522137566133</v>
      </c>
      <c r="I38">
        <v>1.8645512567833356</v>
      </c>
      <c r="J38">
        <v>8.0307251200724696</v>
      </c>
      <c r="K38">
        <v>7.3174634090821282</v>
      </c>
      <c r="L38">
        <v>6.9422236995652176</v>
      </c>
      <c r="M38">
        <v>7.104406348574889</v>
      </c>
      <c r="N38">
        <v>7.7415671064009635</v>
      </c>
      <c r="O38">
        <v>7.767776337285909</v>
      </c>
      <c r="P38">
        <v>7.9733892519762888</v>
      </c>
      <c r="Q38">
        <v>8.0134449351932382</v>
      </c>
      <c r="R38">
        <v>6.3905171389743574</v>
      </c>
      <c r="S38">
        <v>6.8627233459420172</v>
      </c>
      <c r="T38">
        <v>7.5528495265458995</v>
      </c>
      <c r="U38">
        <v>7.140836859009668</v>
      </c>
      <c r="V38">
        <v>8.8228023269104128</v>
      </c>
      <c r="W38">
        <v>8.0673769522946852</v>
      </c>
      <c r="X38">
        <v>8.2946164278656074</v>
      </c>
      <c r="Y38">
        <v>7.916295422004838</v>
      </c>
      <c r="Z38">
        <v>4.6851395215384599</v>
      </c>
      <c r="AA38">
        <v>4.4394022517948626</v>
      </c>
      <c r="AB38">
        <v>4.6208616117948731</v>
      </c>
      <c r="AC38">
        <v>4.6852216584615398</v>
      </c>
      <c r="AD38">
        <v>6.8775437251317459</v>
      </c>
      <c r="AE38">
        <v>6.5740207676218736</v>
      </c>
      <c r="AF38">
        <v>6.1640831887351704</v>
      </c>
      <c r="AG38">
        <v>6.7533384296772061</v>
      </c>
      <c r="AH38">
        <v>7.1989001969806798</v>
      </c>
      <c r="AI38">
        <v>7.497767129033809</v>
      </c>
      <c r="AJ38">
        <v>7.1072364583091785</v>
      </c>
      <c r="AK38">
        <v>7.0738382219082085</v>
      </c>
      <c r="AL38">
        <v>7.0653925286714987</v>
      </c>
      <c r="AM38">
        <v>6.9057050601207735</v>
      </c>
      <c r="AN38">
        <v>6.8473449002898485</v>
      </c>
      <c r="AO38">
        <v>7.0599960599516933</v>
      </c>
      <c r="AP38">
        <v>0.42853415666666894</v>
      </c>
      <c r="AQ38">
        <v>0.11951402250712295</v>
      </c>
      <c r="AR38">
        <v>0.19828838144499272</v>
      </c>
      <c r="AS38">
        <v>0.19692989507388692</v>
      </c>
      <c r="AT38">
        <v>0.36191576854838559</v>
      </c>
      <c r="AU38">
        <v>0.53564372263008408</v>
      </c>
      <c r="AV38">
        <v>0.37604269923371803</v>
      </c>
      <c r="AW38">
        <v>0.30517911412150323</v>
      </c>
    </row>
    <row r="39">
      <c r="A39">
        <v>38</v>
      </c>
      <c r="B39">
        <v>6.7224279261538511</v>
      </c>
      <c r="C39">
        <v>6.5880054686956537</v>
      </c>
      <c r="D39">
        <v>6.7502249131884042</v>
      </c>
      <c r="E39">
        <v>6.5401067600482961</v>
      </c>
      <c r="F39">
        <v>1.8337288909917193</v>
      </c>
      <c r="G39">
        <v>1.8698881735178379</v>
      </c>
      <c r="H39">
        <v>2.7976162804232745</v>
      </c>
      <c r="I39">
        <v>2.1971884351512641</v>
      </c>
      <c r="J39">
        <v>8.5122968962318897</v>
      </c>
      <c r="K39">
        <v>7.7865160232850261</v>
      </c>
      <c r="L39">
        <v>7.3786254526086941</v>
      </c>
      <c r="M39">
        <v>7.5555386363285137</v>
      </c>
      <c r="N39">
        <v>8.1142930560386457</v>
      </c>
      <c r="O39">
        <v>8.1156310052700995</v>
      </c>
      <c r="P39">
        <v>8.3407099229249049</v>
      </c>
      <c r="Q39">
        <v>8.3759692610628029</v>
      </c>
      <c r="R39">
        <v>6.8399140294871756</v>
      </c>
      <c r="S39">
        <v>7.2516491576811486</v>
      </c>
      <c r="T39">
        <v>7.9576299185024206</v>
      </c>
      <c r="U39">
        <v>7.5287240570531457</v>
      </c>
      <c r="V39">
        <v>9.2241982196969747</v>
      </c>
      <c r="W39">
        <v>8.4678014251207721</v>
      </c>
      <c r="X39">
        <v>8.6166408386034181</v>
      </c>
      <c r="Y39">
        <v>8.3025137235265767</v>
      </c>
      <c r="Z39">
        <v>5.0900408174358951</v>
      </c>
      <c r="AA39">
        <v>4.8881606925640924</v>
      </c>
      <c r="AB39">
        <v>5.0642267325641042</v>
      </c>
      <c r="AC39">
        <v>5.1432135392307723</v>
      </c>
      <c r="AD39">
        <v>7.3082529608036824</v>
      </c>
      <c r="AE39">
        <v>6.9708998507905156</v>
      </c>
      <c r="AF39">
        <v>6.5122384472990706</v>
      </c>
      <c r="AG39">
        <v>7.1492717045454564</v>
      </c>
      <c r="AH39">
        <v>7.6288814292270573</v>
      </c>
      <c r="AI39">
        <v>7.8922795146859812</v>
      </c>
      <c r="AJ39">
        <v>7.4926906890338163</v>
      </c>
      <c r="AK39">
        <v>7.4618686796618325</v>
      </c>
      <c r="AL39">
        <v>7.4642763668599059</v>
      </c>
      <c r="AM39">
        <v>7.2577783281642514</v>
      </c>
      <c r="AN39">
        <v>7.2615579982608622</v>
      </c>
      <c r="AO39">
        <v>7.4630695680676347</v>
      </c>
      <c r="AP39">
        <v>0.43921549000000226</v>
      </c>
      <c r="AQ39">
        <v>0.12768407065527221</v>
      </c>
      <c r="AR39">
        <v>0.21648062266010015</v>
      </c>
      <c r="AS39">
        <v>0.22830218784892775</v>
      </c>
      <c r="AT39">
        <v>0.51143268225806349</v>
      </c>
      <c r="AU39">
        <v>0.74527857691262067</v>
      </c>
      <c r="AV39">
        <v>0.48970675785440765</v>
      </c>
      <c r="AW39">
        <v>0.39012878480203561</v>
      </c>
    </row>
    <row r="40">
      <c r="A40">
        <v>39</v>
      </c>
      <c r="B40">
        <v>7.182543853333339</v>
      </c>
      <c r="C40">
        <v>6.9186844405072465</v>
      </c>
      <c r="D40">
        <v>7.1230063591304349</v>
      </c>
      <c r="E40">
        <v>6.9647243375120649</v>
      </c>
      <c r="F40">
        <v>2.09372071180979</v>
      </c>
      <c r="G40">
        <v>2.1387455135666773</v>
      </c>
      <c r="H40">
        <v>3.194607089947084</v>
      </c>
      <c r="I40">
        <v>2.5633956135191927</v>
      </c>
      <c r="J40">
        <v>8.9404623390579747</v>
      </c>
      <c r="K40">
        <v>8.2021623041545908</v>
      </c>
      <c r="L40">
        <v>7.7837462056521725</v>
      </c>
      <c r="M40">
        <v>7.9593679240821356</v>
      </c>
      <c r="N40">
        <v>8.4320866723429937</v>
      </c>
      <c r="O40">
        <v>8.4192346732542891</v>
      </c>
      <c r="P40">
        <v>8.6645422605401858</v>
      </c>
      <c r="Q40">
        <v>8.6789832535990357</v>
      </c>
      <c r="R40">
        <v>7.2526895866666612</v>
      </c>
      <c r="S40">
        <v>7.6031903027536121</v>
      </c>
      <c r="T40">
        <v>8.3013746437922791</v>
      </c>
      <c r="U40">
        <v>7.8738859217632902</v>
      </c>
      <c r="V40">
        <v>9.5645581124835353</v>
      </c>
      <c r="W40">
        <v>8.8148195646135257</v>
      </c>
      <c r="X40">
        <v>8.8921249160078979</v>
      </c>
      <c r="Y40">
        <v>8.6421920250483151</v>
      </c>
      <c r="Z40">
        <v>5.4545054466666647</v>
      </c>
      <c r="AA40">
        <v>5.3071641333333224</v>
      </c>
      <c r="AB40">
        <v>5.4724961866666693</v>
      </c>
      <c r="AC40">
        <v>5.5699244200000031</v>
      </c>
      <c r="AD40">
        <v>7.6916591964756194</v>
      </c>
      <c r="AE40">
        <v>7.3311576006258257</v>
      </c>
      <c r="AF40">
        <v>6.8283497058629719</v>
      </c>
      <c r="AG40">
        <v>7.5047686460803709</v>
      </c>
      <c r="AH40">
        <v>8.0214779948067694</v>
      </c>
      <c r="AI40">
        <v>8.249407233671489</v>
      </c>
      <c r="AJ40">
        <v>7.830079253091788</v>
      </c>
      <c r="AK40">
        <v>7.81098880408212</v>
      </c>
      <c r="AL40">
        <v>7.8082278717149816</v>
      </c>
      <c r="AM40">
        <v>7.5663632628743978</v>
      </c>
      <c r="AN40">
        <v>7.6345717628985419</v>
      </c>
      <c r="AO40">
        <v>7.8234177428502445</v>
      </c>
      <c r="AP40">
        <v>0.44837082333333456</v>
      </c>
      <c r="AQ40">
        <v>0.13509078547008713</v>
      </c>
      <c r="AR40">
        <v>0.23238419720854075</v>
      </c>
      <c r="AS40">
        <v>0.25814848062396845</v>
      </c>
      <c r="AT40">
        <v>0.68231226263440803</v>
      </c>
      <c r="AU40">
        <v>0.97780176452849066</v>
      </c>
      <c r="AV40">
        <v>0.6193928164750977</v>
      </c>
      <c r="AW40">
        <v>0.4773674554825682</v>
      </c>
    </row>
    <row r="41">
      <c r="A41">
        <v>40</v>
      </c>
      <c r="B41">
        <v>7.4046189471794932</v>
      </c>
      <c r="C41">
        <v>7.0742660789855076</v>
      </c>
      <c r="D41">
        <v>7.2997094717391304</v>
      </c>
      <c r="E41">
        <v>7.1696120816425024</v>
      </c>
      <c r="F41">
        <v>2.2186701992945279</v>
      </c>
      <c r="G41">
        <v>2.2733236869488493</v>
      </c>
      <c r="H41">
        <v>3.393230566137559</v>
      </c>
      <c r="I41">
        <v>2.7457316252204551</v>
      </c>
      <c r="J41">
        <v>9.1481349485507266</v>
      </c>
      <c r="K41">
        <v>8.399985918357487</v>
      </c>
      <c r="L41">
        <v>7.9786739586956479</v>
      </c>
      <c r="M41">
        <v>8.150715378502424</v>
      </c>
      <c r="N41">
        <v>8.5805049553140087</v>
      </c>
      <c r="O41">
        <v>8.5549891745718121</v>
      </c>
      <c r="P41">
        <v>8.8197624314887992</v>
      </c>
      <c r="Q41">
        <v>8.8179627461352652</v>
      </c>
      <c r="R41">
        <v>7.441157310512815</v>
      </c>
      <c r="S41">
        <v>7.771241781159409</v>
      </c>
      <c r="T41">
        <v>8.4669700357488011</v>
      </c>
      <c r="U41">
        <v>8.0321247864734353</v>
      </c>
      <c r="V41">
        <v>9.7286761719367618</v>
      </c>
      <c r="W41">
        <v>8.979873870772952</v>
      </c>
      <c r="X41">
        <v>9.0150188267457132</v>
      </c>
      <c r="Y41">
        <v>8.8056284932367213</v>
      </c>
      <c r="Z41">
        <v>5.630902742564099</v>
      </c>
      <c r="AA41">
        <v>5.5163559074358863</v>
      </c>
      <c r="AB41">
        <v>5.6644689741025651</v>
      </c>
      <c r="AC41">
        <v>5.7749979674359002</v>
      </c>
      <c r="AD41">
        <v>7.8831834321475558</v>
      </c>
      <c r="AE41">
        <v>7.5010590171278002</v>
      </c>
      <c r="AF41">
        <v>6.9769932977602069</v>
      </c>
      <c r="AG41">
        <v>7.6760130876152859</v>
      </c>
      <c r="AH41">
        <v>8.2092222270531465</v>
      </c>
      <c r="AI41">
        <v>8.4119822859903284</v>
      </c>
      <c r="AJ41">
        <v>7.9893188171497602</v>
      </c>
      <c r="AK41">
        <v>7.9773820951690757</v>
      </c>
      <c r="AL41">
        <v>7.973648709903391</v>
      </c>
      <c r="AM41">
        <v>7.7086250309178768</v>
      </c>
      <c r="AN41">
        <v>7.8168478608695571</v>
      </c>
      <c r="AO41">
        <v>7.9934097509661841</v>
      </c>
      <c r="AP41">
        <v>0.45447449000000173</v>
      </c>
      <c r="AQ41">
        <v>0.13753850028490344</v>
      </c>
      <c r="AR41">
        <v>0.24027660509031357</v>
      </c>
      <c r="AS41">
        <v>0.27006544006567434</v>
      </c>
      <c r="AT41">
        <v>0.76621550967741481</v>
      </c>
      <c r="AU41">
        <v>1.0970267854776932</v>
      </c>
      <c r="AV41">
        <v>0.68384670842911977</v>
      </c>
      <c r="AW41">
        <v>0.5192106261631011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2026-03-02T10:39:48Z</dcterms:created>
  <dcterms:modified xsi:type="dcterms:W3CDTF">2026-03-02T10:39:49Z</dcterms:modified>
</cp:coreProperties>
</file>