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<sst xmlns="http://schemas.openxmlformats.org/spreadsheetml/2006/main">
  <si>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</si>
  <si>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</si>
  <si>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2/03/2026 11:36:19</t>
  </si>
  <si>
    <t>Software Version</t>
  </si>
  <si>
    <t>2.0.5</t>
  </si>
  <si>
    <t>File</t>
  </si>
  <si>
    <t>C:\Users\nvanreet\ITG\THA - Digital Management System - CRT Dipumba Upload - CRT Dipumba Upload\03 - Biologie Moléculaire\0301 - MIC\2026-02-03 10.21.45 Run.micrun</t>
  </si>
  <si>
    <t>File Status</t>
  </si>
  <si>
    <t>Completed</t>
  </si>
  <si>
    <t>Operator</t>
  </si>
  <si>
    <t>USER</t>
  </si>
  <si>
    <t>Run ID</t>
  </si>
  <si>
    <t>ec1a37b9-0cd8-4da4-a25b-d8dd3f92c378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</si>
  <si>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</si>
  <si>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</si>
  <si>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</si>
  <si>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</si>
  <si>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</si>
  <si>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</si>
  <si>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</si>
  <si>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3/02/2026 11:31:46</t>
  </si>
  <si>
    <t>End Time</t>
  </si>
  <si>
    <t>3/02/2026 12:44:07</t>
  </si>
  <si>
    <t>Log</t>
  </si>
  <si>
    <t>Run started via Serial on "mic M0008641" S/N M0008641 F/W v2.28 S/W v1.0.1</t>
  </si>
  <si>
    <t>Information</t>
  </si>
  <si>
    <t>3/02/2026 11:54:13</t>
  </si>
  <si>
    <t>Autogain completed for Green using Sample: 9, Detector gain: 4x, LED power: 321, Scale: 1,03</t>
  </si>
  <si>
    <t>3/02/2026 11:54:14</t>
  </si>
  <si>
    <t>Autogain completed for Yellow using Sample: 9, Detector gain: 1x, LED power: 426, Scale: 1,00</t>
  </si>
  <si>
    <t>3/02/2026 11:54:15</t>
  </si>
  <si>
    <t>Autogain completed for Orange using Sample: 9, Detector gain: 1x, LED power: 300, Scale: 1,50</t>
  </si>
  <si>
    <t>3/02/2026 11:54:18</t>
  </si>
  <si>
    <t>Autogain completed for Red using Sample: 6, Detector gain: 4x, LED power: 204, Scale: 0,99</t>
  </si>
  <si>
    <t>Run complete</t>
  </si>
  <si>
    <t>3/02/2026 12:47:48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</si>
  <si>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</si>
  <si>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</si>
  <si>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</si>
  <si>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</si>
  <si>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3/02/2026 12:51:05</t>
  </si>
  <si>
    <t xml:space="preserve">Cycling "177T" 
	Fluorescence Cutoff Level  changed from "5,00" to "8,00"</t>
  </si>
  <si>
    <t xml:space="preserve">Cycling "18S2" 
	Fluorescence Cutoff Level  changed from "5,00" to "8,00"</t>
  </si>
  <si>
    <t xml:space="preserve">Cycling "RNAseP-DNA" 
	Fluorescence Cutoff Level  changed from "5,00" to "8,00"</t>
  </si>
  <si>
    <t>3/02/2026 12:51:19</t>
  </si>
  <si>
    <t xml:space="preserve">Cycling "RNAseP-RNA" 
	Fluorescence Cutoff Level  changed from "5,00" to "8,00"</t>
  </si>
  <si>
    <t>9/02/2026 12:03:50</t>
  </si>
  <si>
    <t xml:space="preserve">Cycling "177T" 
	Fluorescence Cutoff Level  changed from "8,00" to "11,00"</t>
  </si>
  <si>
    <t>nvanreet</t>
  </si>
  <si>
    <t>9/02/2026 12:04:23</t>
  </si>
  <si>
    <t xml:space="preserve">Cycling "18S2" 
	Fluorescence Cutoff Level  changed from "8,00" to "6,00"</t>
  </si>
  <si>
    <t xml:space="preserve">Cycling "RNAseP-DNA" 
	Fluorescence Cutoff Level  changed from "8,00" to "6,00"</t>
  </si>
  <si>
    <t xml:space="preserve">Cycling "RNAseP-RNA" 
	Fluorescence Cutoff Level  changed from "8,00" to "5,00"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</si>
  <si>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</si>
  <si>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</si>
  <si>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</si>
  <si>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</si>
  <si>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</si>
  <si>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</si>
  <si>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</si>
  <si>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</si>
  <si>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</si>
  <si>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</si>
  <si>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</si>
  <si>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</si>
  <si>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</si>
  <si>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</si>
  <si>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</si>
  <si>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</si>
  <si>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</si>
  <si>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</si>
  <si>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832</t>
  </si>
  <si>
    <t>Unknown</t>
  </si>
  <si>
    <t/>
  </si>
  <si>
    <t>Trypanozoon-RT-qPCR</t>
  </si>
  <si>
    <t>2</t>
  </si>
  <si>
    <t>3</t>
  </si>
  <si>
    <t>4</t>
  </si>
  <si>
    <t>5</t>
  </si>
  <si>
    <t>833</t>
  </si>
  <si>
    <t>6</t>
  </si>
  <si>
    <t>7</t>
  </si>
  <si>
    <t>8</t>
  </si>
  <si>
    <t>9</t>
  </si>
  <si>
    <t>834</t>
  </si>
  <si>
    <t>10</t>
  </si>
  <si>
    <t>11</t>
  </si>
  <si>
    <t>12</t>
  </si>
  <si>
    <t>13</t>
  </si>
  <si>
    <t>835</t>
  </si>
  <si>
    <t>14</t>
  </si>
  <si>
    <t>15</t>
  </si>
  <si>
    <t>16</t>
  </si>
  <si>
    <t>17</t>
  </si>
  <si>
    <t>836</t>
  </si>
  <si>
    <t>18</t>
  </si>
  <si>
    <t>19</t>
  </si>
  <si>
    <t>20</t>
  </si>
  <si>
    <t>21</t>
  </si>
  <si>
    <t>837</t>
  </si>
  <si>
    <t>22</t>
  </si>
  <si>
    <t>23</t>
  </si>
  <si>
    <t>24</t>
  </si>
  <si>
    <t>25</t>
  </si>
  <si>
    <t>838</t>
  </si>
  <si>
    <t>26</t>
  </si>
  <si>
    <t>27</t>
  </si>
  <si>
    <t>28</t>
  </si>
  <si>
    <t>29</t>
  </si>
  <si>
    <t>839</t>
  </si>
  <si>
    <t>30</t>
  </si>
  <si>
    <t>31</t>
  </si>
  <si>
    <t>32</t>
  </si>
  <si>
    <t>33</t>
  </si>
  <si>
    <t>840</t>
  </si>
  <si>
    <t>34</t>
  </si>
  <si>
    <t>35</t>
  </si>
  <si>
    <t>36</t>
  </si>
  <si>
    <t>37</t>
  </si>
  <si>
    <t>841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</si>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</sst>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0.0272336969696951</c:v>
                </c:pt>
                <c:pt idx="1">
                  <c:v>0.00951900865800681</c:v>
                </c:pt>
                <c:pt idx="2">
                  <c:v>-0.0149963463203484</c:v>
                </c:pt>
                <c:pt idx="3">
                  <c:v>-0.0107393679653676</c:v>
                </c:pt>
                <c:pt idx="4">
                  <c:v>-0.0049130562770543</c:v>
                </c:pt>
                <c:pt idx="5">
                  <c:v>-0.00170241125541004</c:v>
                </c:pt>
                <c:pt idx="6">
                  <c:v>0.00098490043290056</c:v>
                </c:pt>
                <c:pt idx="7">
                  <c:v>0.000533545454542761</c:v>
                </c:pt>
                <c:pt idx="8">
                  <c:v>-0.000441142857145138</c:v>
                </c:pt>
                <c:pt idx="9">
                  <c:v>-0.00246183116883003</c:v>
                </c:pt>
                <c:pt idx="10">
                  <c:v>-0.00343618614718544</c:v>
                </c:pt>
                <c:pt idx="11">
                  <c:v>-0.00284120779220842</c:v>
                </c:pt>
                <c:pt idx="12">
                  <c:v>-0.00120022943722908</c:v>
                </c:pt>
                <c:pt idx="13">
                  <c:v>-0.00165158441558511</c:v>
                </c:pt>
                <c:pt idx="14">
                  <c:v>-0.00105660606060809</c:v>
                </c:pt>
                <c:pt idx="15">
                  <c:v>-0.00360029437229592</c:v>
                </c:pt>
                <c:pt idx="16">
                  <c:v>-0.00405164935065017</c:v>
                </c:pt>
                <c:pt idx="17">
                  <c:v>-0.00554933766233923</c:v>
                </c:pt>
                <c:pt idx="18">
                  <c:v>-0.00286202597402507</c:v>
                </c:pt>
                <c:pt idx="19">
                  <c:v>0.00139461904761795</c:v>
                </c:pt>
                <c:pt idx="20">
                  <c:v>0.007220930735933</c:v>
                </c:pt>
                <c:pt idx="21">
                  <c:v>0.0146165757575787</c:v>
                </c:pt>
                <c:pt idx="22">
                  <c:v>0.0329978874458909</c:v>
                </c:pt>
                <c:pt idx="23">
                  <c:v>0.0723045324675358</c:v>
                </c:pt>
                <c:pt idx="24">
                  <c:v>0.145614510822513</c:v>
                </c:pt>
                <c:pt idx="25">
                  <c:v>0.268621822510827</c:v>
                </c:pt>
                <c:pt idx="26">
                  <c:v>0.454404800865806</c:v>
                </c:pt>
                <c:pt idx="27">
                  <c:v>0.716041779220784</c:v>
                </c:pt>
                <c:pt idx="28">
                  <c:v>1.05405575757576</c:v>
                </c:pt>
                <c:pt idx="29">
                  <c:v>1.45118306926407</c:v>
                </c:pt>
                <c:pt idx="30">
                  <c:v>1.89173038095239</c:v>
                </c:pt>
                <c:pt idx="31">
                  <c:v>2.35111035930736</c:v>
                </c:pt>
                <c:pt idx="32">
                  <c:v>2.80787500432901</c:v>
                </c:pt>
                <c:pt idx="33">
                  <c:v>3.24842231601732</c:v>
                </c:pt>
                <c:pt idx="34">
                  <c:v>3.65339696103897</c:v>
                </c:pt>
                <c:pt idx="35">
                  <c:v>4.03064560606061</c:v>
                </c:pt>
                <c:pt idx="36">
                  <c:v>4.36342825108226</c:v>
                </c:pt>
                <c:pt idx="37">
                  <c:v>4.67162356277057</c:v>
                </c:pt>
                <c:pt idx="38">
                  <c:v>4.95837054112555</c:v>
                </c:pt>
                <c:pt idx="39">
                  <c:v>5.09759485281386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0.0689602371541511</c:v>
                </c:pt>
                <c:pt idx="1">
                  <c:v>0.0350471106719379</c:v>
                </c:pt>
                <c:pt idx="2">
                  <c:v>-0.00697468247694211</c:v>
                </c:pt>
                <c:pt idx="3">
                  <c:v>-0.0228398089591551</c:v>
                </c:pt>
                <c:pt idx="4">
                  <c:v>-0.0203952687747027</c:v>
                </c:pt>
                <c:pt idx="5">
                  <c:v>-0.0189970619235851</c:v>
                </c:pt>
                <c:pt idx="6">
                  <c:v>-0.0149831884057985</c:v>
                </c:pt>
                <c:pt idx="7">
                  <c:v>-0.0125386482213443</c:v>
                </c:pt>
                <c:pt idx="8">
                  <c:v>-0.0116634413702243</c:v>
                </c:pt>
                <c:pt idx="9">
                  <c:v>-0.0113112345191055</c:v>
                </c:pt>
                <c:pt idx="10">
                  <c:v>-0.00991302766798619</c:v>
                </c:pt>
                <c:pt idx="11">
                  <c:v>-0.00746848748353379</c:v>
                </c:pt>
                <c:pt idx="12">
                  <c:v>-0.00397794729907908</c:v>
                </c:pt>
                <c:pt idx="13">
                  <c:v>-0.0031030737812916</c:v>
                </c:pt>
                <c:pt idx="14">
                  <c:v>-0.0022282002635059</c:v>
                </c:pt>
                <c:pt idx="15">
                  <c:v>-0.00396866007905494</c:v>
                </c:pt>
                <c:pt idx="16">
                  <c:v>-0.0030934532279332</c:v>
                </c:pt>
                <c:pt idx="17">
                  <c:v>-0.00221824637681323</c:v>
                </c:pt>
                <c:pt idx="18">
                  <c:v>0.00336496047430757</c:v>
                </c:pt>
                <c:pt idx="19">
                  <c:v>0.00737883399209416</c:v>
                </c:pt>
                <c:pt idx="20">
                  <c:v>0.0161007075098798</c:v>
                </c:pt>
                <c:pt idx="21">
                  <c:v>0.0248225810276672</c:v>
                </c:pt>
                <c:pt idx="22">
                  <c:v>0.0492384545454545</c:v>
                </c:pt>
                <c:pt idx="23">
                  <c:v>0.0930103280632419</c:v>
                </c:pt>
                <c:pt idx="24">
                  <c:v>0.171831868247695</c:v>
                </c:pt>
                <c:pt idx="25">
                  <c:v>0.301920075098815</c:v>
                </c:pt>
                <c:pt idx="26">
                  <c:v>0.495306948616603</c:v>
                </c:pt>
                <c:pt idx="27">
                  <c:v>0.765071155467721</c:v>
                </c:pt>
                <c:pt idx="28">
                  <c:v>1.10284202898551</c:v>
                </c:pt>
                <c:pt idx="29">
                  <c:v>1.4965879025033</c:v>
                </c:pt>
                <c:pt idx="30">
                  <c:v>1.92486010935441</c:v>
                </c:pt>
                <c:pt idx="31">
                  <c:v>2.37144231620553</c:v>
                </c:pt>
                <c:pt idx="32">
                  <c:v>2.81383918972332</c:v>
                </c:pt>
                <c:pt idx="33">
                  <c:v>3.23844972990777</c:v>
                </c:pt>
                <c:pt idx="34">
                  <c:v>3.62853360342556</c:v>
                </c:pt>
                <c:pt idx="35">
                  <c:v>3.98775281027668</c:v>
                </c:pt>
                <c:pt idx="36">
                  <c:v>4.30459835046113</c:v>
                </c:pt>
                <c:pt idx="37">
                  <c:v>4.59162555731225</c:v>
                </c:pt>
                <c:pt idx="38">
                  <c:v>4.8551120974967</c:v>
                </c:pt>
                <c:pt idx="39">
                  <c:v>4.98232330434783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0.085939960474299</c:v>
                </c:pt>
                <c:pt idx="1">
                  <c:v>0.0455137261434135</c:v>
                </c:pt>
                <c:pt idx="2">
                  <c:v>-0.00406734152080368</c:v>
                </c:pt>
                <c:pt idx="3">
                  <c:v>-0.0301074091850229</c:v>
                </c:pt>
                <c:pt idx="4">
                  <c:v>-0.0294681435159099</c:v>
                </c:pt>
                <c:pt idx="5">
                  <c:v>-0.0262132111801296</c:v>
                </c:pt>
                <c:pt idx="6">
                  <c:v>-0.0224352788443483</c:v>
                </c:pt>
                <c:pt idx="7">
                  <c:v>-0.0186570131752344</c:v>
                </c:pt>
                <c:pt idx="8">
                  <c:v>-0.0148787475061223</c:v>
                </c:pt>
                <c:pt idx="9">
                  <c:v>-0.0116234818370078</c:v>
                </c:pt>
                <c:pt idx="10">
                  <c:v>-0.00679921616789336</c:v>
                </c:pt>
                <c:pt idx="11">
                  <c:v>-0.00563661716544317</c:v>
                </c:pt>
                <c:pt idx="12">
                  <c:v>-0.0044743514963308</c:v>
                </c:pt>
                <c:pt idx="13">
                  <c:v>-0.00645075249388327</c:v>
                </c:pt>
                <c:pt idx="14">
                  <c:v>-0.00528848682476912</c:v>
                </c:pt>
                <c:pt idx="15">
                  <c:v>-0.00412588782232071</c:v>
                </c:pt>
                <c:pt idx="16">
                  <c:v>-0.00191695548654103</c:v>
                </c:pt>
                <c:pt idx="17">
                  <c:v>-0.000754356484096164</c:v>
                </c:pt>
                <c:pt idx="18">
                  <c:v>0.00459324251835191</c:v>
                </c:pt>
                <c:pt idx="19">
                  <c:v>0.00994084152079999</c:v>
                </c:pt>
                <c:pt idx="20">
                  <c:v>0.0189501071899159</c:v>
                </c:pt>
                <c:pt idx="21">
                  <c:v>0.0279593728590282</c:v>
                </c:pt>
                <c:pt idx="22">
                  <c:v>0.0474313051948076</c:v>
                </c:pt>
                <c:pt idx="23">
                  <c:v>0.0888749041972545</c:v>
                </c:pt>
                <c:pt idx="24">
                  <c:v>0.163275503199705</c:v>
                </c:pt>
                <c:pt idx="25">
                  <c:v>0.286850435535484</c:v>
                </c:pt>
                <c:pt idx="26">
                  <c:v>0.466923367871265</c:v>
                </c:pt>
                <c:pt idx="27">
                  <c:v>0.717618966873712</c:v>
                </c:pt>
                <c:pt idx="28">
                  <c:v>1.03946023254283</c:v>
                </c:pt>
                <c:pt idx="29">
                  <c:v>1.41727649821194</c:v>
                </c:pt>
                <c:pt idx="30">
                  <c:v>1.83642009721439</c:v>
                </c:pt>
                <c:pt idx="31">
                  <c:v>2.27596569621683</c:v>
                </c:pt>
                <c:pt idx="32">
                  <c:v>2.71289562855262</c:v>
                </c:pt>
                <c:pt idx="33">
                  <c:v>3.13256222755506</c:v>
                </c:pt>
                <c:pt idx="34">
                  <c:v>3.51090149322418</c:v>
                </c:pt>
                <c:pt idx="35">
                  <c:v>3.85628342555996</c:v>
                </c:pt>
                <c:pt idx="36">
                  <c:v>4.15667635789574</c:v>
                </c:pt>
                <c:pt idx="37">
                  <c:v>4.43614395689819</c:v>
                </c:pt>
                <c:pt idx="38">
                  <c:v>4.70305655590063</c:v>
                </c:pt>
                <c:pt idx="39">
                  <c:v>4.83473982156975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0.0852702266139644</c:v>
                </c:pt>
                <c:pt idx="1">
                  <c:v>0.0454307389422155</c:v>
                </c:pt>
                <c:pt idx="2">
                  <c:v>-0.000947582062867269</c:v>
                </c:pt>
                <c:pt idx="3">
                  <c:v>-0.0311092364012833</c:v>
                </c:pt>
                <c:pt idx="4">
                  <c:v>-0.0288365574063665</c:v>
                </c:pt>
                <c:pt idx="5">
                  <c:v>-0.024994878411448</c:v>
                </c:pt>
                <c:pt idx="6">
                  <c:v>-0.0185371994165298</c:v>
                </c:pt>
                <c:pt idx="7">
                  <c:v>-0.0152185204216106</c:v>
                </c:pt>
                <c:pt idx="8">
                  <c:v>-0.0103301747600266</c:v>
                </c:pt>
                <c:pt idx="9">
                  <c:v>-0.0091038290984411</c:v>
                </c:pt>
                <c:pt idx="10">
                  <c:v>-0.00944681677018799</c:v>
                </c:pt>
                <c:pt idx="11">
                  <c:v>-0.0118824711086045</c:v>
                </c:pt>
                <c:pt idx="12">
                  <c:v>-0.00856379211368363</c:v>
                </c:pt>
                <c:pt idx="13">
                  <c:v>-0.00995311311876534</c:v>
                </c:pt>
                <c:pt idx="14">
                  <c:v>-0.00715743412384562</c:v>
                </c:pt>
                <c:pt idx="15">
                  <c:v>-0.0101160884622615</c:v>
                </c:pt>
                <c:pt idx="16">
                  <c:v>-0.00732040946734358</c:v>
                </c:pt>
                <c:pt idx="17">
                  <c:v>-0.00504773047242502</c:v>
                </c:pt>
                <c:pt idx="18">
                  <c:v>0.00193294852249259</c:v>
                </c:pt>
                <c:pt idx="19">
                  <c:v>0.0104829608507444</c:v>
                </c:pt>
                <c:pt idx="20">
                  <c:v>0.0237413065123278</c:v>
                </c:pt>
                <c:pt idx="21">
                  <c:v>0.0417076521739137</c:v>
                </c:pt>
                <c:pt idx="22">
                  <c:v>0.0748449978354966</c:v>
                </c:pt>
                <c:pt idx="23">
                  <c:v>0.126291676830412</c:v>
                </c:pt>
                <c:pt idx="24">
                  <c:v>0.212788355825332</c:v>
                </c:pt>
                <c:pt idx="25">
                  <c:v>0.351597701486918</c:v>
                </c:pt>
                <c:pt idx="26">
                  <c:v>0.556321713815169</c:v>
                </c:pt>
                <c:pt idx="27">
                  <c:v>0.836376392810088</c:v>
                </c:pt>
                <c:pt idx="28">
                  <c:v>1.18862307180501</c:v>
                </c:pt>
                <c:pt idx="29">
                  <c:v>1.59789075079992</c:v>
                </c:pt>
                <c:pt idx="30">
                  <c:v>2.04273142979484</c:v>
                </c:pt>
                <c:pt idx="31">
                  <c:v>2.50378910878976</c:v>
                </c:pt>
                <c:pt idx="32">
                  <c:v>2.96275412111801</c:v>
                </c:pt>
                <c:pt idx="33">
                  <c:v>3.4107334667796</c:v>
                </c:pt>
                <c:pt idx="34">
                  <c:v>3.82732514577451</c:v>
                </c:pt>
                <c:pt idx="35">
                  <c:v>4.21200582476943</c:v>
                </c:pt>
                <c:pt idx="36">
                  <c:v>4.54698917043102</c:v>
                </c:pt>
                <c:pt idx="37">
                  <c:v>4.84692284942594</c:v>
                </c:pt>
                <c:pt idx="38">
                  <c:v>5.11756119508752</c:v>
                </c:pt>
                <c:pt idx="39">
                  <c:v>5.24852370741578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0.0556830784313824</c:v>
                </c:pt>
                <c:pt idx="1">
                  <c:v>0.0182873039215785</c:v>
                </c:pt>
                <c:pt idx="2">
                  <c:v>-0.0229314705882242</c:v>
                </c:pt>
                <c:pt idx="3">
                  <c:v>-0.0192919117646984</c:v>
                </c:pt>
                <c:pt idx="4">
                  <c:v>-0.0115743529411692</c:v>
                </c:pt>
                <c:pt idx="5">
                  <c:v>-0.00844479411763999</c:v>
                </c:pt>
                <c:pt idx="6">
                  <c:v>-0.00480523529411236</c:v>
                </c:pt>
                <c:pt idx="7">
                  <c:v>-0.00524367647058455</c:v>
                </c:pt>
                <c:pt idx="8">
                  <c:v>-0.00466245098039053</c:v>
                </c:pt>
                <c:pt idx="9">
                  <c:v>-0.00764989215686107</c:v>
                </c:pt>
                <c:pt idx="10">
                  <c:v>-0.00961766666666541</c:v>
                </c:pt>
                <c:pt idx="11">
                  <c:v>-0.0105661078431361</c:v>
                </c:pt>
                <c:pt idx="12">
                  <c:v>-0.00998521568627453</c:v>
                </c:pt>
                <c:pt idx="13">
                  <c:v>-0.00889465686274704</c:v>
                </c:pt>
                <c:pt idx="14">
                  <c:v>-0.00423576470588571</c:v>
                </c:pt>
                <c:pt idx="15">
                  <c:v>0.0101087941176417</c:v>
                </c:pt>
                <c:pt idx="16">
                  <c:v>0.0438240196078379</c:v>
                </c:pt>
                <c:pt idx="17">
                  <c:v>0.111692578431366</c:v>
                </c:pt>
                <c:pt idx="18">
                  <c:v>0.243279803921562</c:v>
                </c:pt>
                <c:pt idx="19">
                  <c:v>0.490071362745089</c:v>
                </c:pt>
                <c:pt idx="20">
                  <c:v>0.927000921568618</c:v>
                </c:pt>
                <c:pt idx="21">
                  <c:v>1.64072648039215</c:v>
                </c:pt>
                <c:pt idx="22">
                  <c:v>2.68579137254901</c:v>
                </c:pt>
                <c:pt idx="23">
                  <c:v>4.04945193137254</c:v>
                </c:pt>
                <c:pt idx="24">
                  <c:v>5.64250149019607</c:v>
                </c:pt>
                <c:pt idx="25">
                  <c:v>7.34361871568626</c:v>
                </c:pt>
                <c:pt idx="26">
                  <c:v>9.04116794117646</c:v>
                </c:pt>
                <c:pt idx="27">
                  <c:v>10.6561368333333</c:v>
                </c:pt>
                <c:pt idx="28">
                  <c:v>12.1344920588235</c:v>
                </c:pt>
                <c:pt idx="29">
                  <c:v>13.448706617647</c:v>
                </c:pt>
                <c:pt idx="30">
                  <c:v>14.5839981764706</c:v>
                </c:pt>
                <c:pt idx="31">
                  <c:v>15.5383270686274</c:v>
                </c:pt>
                <c:pt idx="32">
                  <c:v>16.3101642941176</c:v>
                </c:pt>
                <c:pt idx="33">
                  <c:v>16.9071561862745</c:v>
                </c:pt>
                <c:pt idx="34">
                  <c:v>17.3532614117647</c:v>
                </c:pt>
                <c:pt idx="35">
                  <c:v>17.6739673039216</c:v>
                </c:pt>
                <c:pt idx="36">
                  <c:v>17.8983298627451</c:v>
                </c:pt>
                <c:pt idx="37">
                  <c:v>18.0528564215686</c:v>
                </c:pt>
                <c:pt idx="38">
                  <c:v>18.1671123137255</c:v>
                </c:pt>
                <c:pt idx="39">
                  <c:v>18.203885872549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0.10011133333332</c:v>
                </c:pt>
                <c:pt idx="1">
                  <c:v>0.0432752990195961</c:v>
                </c:pt>
                <c:pt idx="2">
                  <c:v>-0.015599901960794</c:v>
                </c:pt>
                <c:pt idx="3">
                  <c:v>-0.0377727696078516</c:v>
                </c:pt>
                <c:pt idx="4">
                  <c:v>-0.0324193039215768</c:v>
                </c:pt>
                <c:pt idx="5">
                  <c:v>-0.0275751715686354</c:v>
                </c:pt>
                <c:pt idx="6">
                  <c:v>-0.0242607058823587</c:v>
                </c:pt>
                <c:pt idx="7">
                  <c:v>-0.0199265735294158</c:v>
                </c:pt>
                <c:pt idx="8">
                  <c:v>-0.0181414411764713</c:v>
                </c:pt>
                <c:pt idx="9">
                  <c:v>-0.0158463088235283</c:v>
                </c:pt>
                <c:pt idx="10">
                  <c:v>-0.0155901764705852</c:v>
                </c:pt>
                <c:pt idx="11">
                  <c:v>-0.0127850441176456</c:v>
                </c:pt>
                <c:pt idx="12">
                  <c:v>-0.00997991176470236</c:v>
                </c:pt>
                <c:pt idx="13">
                  <c:v>-0.00360677941175958</c:v>
                </c:pt>
                <c:pt idx="14">
                  <c:v>0.00633435294118101</c:v>
                </c:pt>
                <c:pt idx="15">
                  <c:v>0.0244318186274572</c:v>
                </c:pt>
                <c:pt idx="16">
                  <c:v>0.0593512843137347</c:v>
                </c:pt>
                <c:pt idx="17">
                  <c:v>0.128934083333343</c:v>
                </c:pt>
                <c:pt idx="18">
                  <c:v>0.263764882352952</c:v>
                </c:pt>
                <c:pt idx="19">
                  <c:v>0.514819348039225</c:v>
                </c:pt>
                <c:pt idx="20">
                  <c:v>0.956521480392169</c:v>
                </c:pt>
                <c:pt idx="21">
                  <c:v>1.67043194607844</c:v>
                </c:pt>
                <c:pt idx="22">
                  <c:v>2.71313307843139</c:v>
                </c:pt>
                <c:pt idx="23">
                  <c:v>4.06321521078433</c:v>
                </c:pt>
                <c:pt idx="24">
                  <c:v>5.63707900980394</c:v>
                </c:pt>
                <c:pt idx="25">
                  <c:v>7.30575714215688</c:v>
                </c:pt>
                <c:pt idx="26">
                  <c:v>8.96373027450983</c:v>
                </c:pt>
                <c:pt idx="27">
                  <c:v>10.5340257401961</c:v>
                </c:pt>
                <c:pt idx="28">
                  <c:v>11.9661782058824</c:v>
                </c:pt>
                <c:pt idx="29">
                  <c:v>13.2321513382353</c:v>
                </c:pt>
                <c:pt idx="30">
                  <c:v>14.3156328039216</c:v>
                </c:pt>
                <c:pt idx="31">
                  <c:v>15.2186616029412</c:v>
                </c:pt>
                <c:pt idx="32">
                  <c:v>15.9442960686275</c:v>
                </c:pt>
                <c:pt idx="33">
                  <c:v>16.5047708676471</c:v>
                </c:pt>
                <c:pt idx="34">
                  <c:v>16.919966</c:v>
                </c:pt>
                <c:pt idx="35">
                  <c:v>17.2189374656863</c:v>
                </c:pt>
                <c:pt idx="36">
                  <c:v>17.4302312647059</c:v>
                </c:pt>
                <c:pt idx="37">
                  <c:v>17.5829033970589</c:v>
                </c:pt>
                <c:pt idx="38">
                  <c:v>17.6978538627451</c:v>
                </c:pt>
                <c:pt idx="39">
                  <c:v>17.7371059950981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0.127253565302144</c:v>
                </c:pt>
                <c:pt idx="1">
                  <c:v>0.0637725140465548</c:v>
                </c:pt>
                <c:pt idx="2">
                  <c:v>-0.00404137054236564</c:v>
                </c:pt>
                <c:pt idx="3">
                  <c:v>-0.0422892551312906</c:v>
                </c:pt>
                <c:pt idx="4">
                  <c:v>-0.0423058063868815</c:v>
                </c:pt>
                <c:pt idx="5">
                  <c:v>-0.0387540243091387</c:v>
                </c:pt>
                <c:pt idx="6">
                  <c:v>-0.0346925755647298</c:v>
                </c:pt>
                <c:pt idx="7">
                  <c:v>-0.0301211268203208</c:v>
                </c:pt>
                <c:pt idx="8">
                  <c:v>-0.0260596780759119</c:v>
                </c:pt>
                <c:pt idx="9">
                  <c:v>-0.0235275626648335</c:v>
                </c:pt>
                <c:pt idx="10">
                  <c:v>-0.022524780587089</c:v>
                </c:pt>
                <c:pt idx="11">
                  <c:v>-0.0199926651760123</c:v>
                </c:pt>
                <c:pt idx="12">
                  <c:v>-0.0179702164316033</c:v>
                </c:pt>
                <c:pt idx="13">
                  <c:v>-0.0149281010205247</c:v>
                </c:pt>
                <c:pt idx="14">
                  <c:v>-0.00882765227611415</c:v>
                </c:pt>
                <c:pt idx="15">
                  <c:v>0.004409129801628</c:v>
                </c:pt>
                <c:pt idx="16">
                  <c:v>0.0344679118793696</c:v>
                </c:pt>
                <c:pt idx="17">
                  <c:v>0.096131693957112</c:v>
                </c:pt>
                <c:pt idx="18">
                  <c:v>0.218965809368189</c:v>
                </c:pt>
                <c:pt idx="19">
                  <c:v>0.448847924779265</c:v>
                </c:pt>
                <c:pt idx="20">
                  <c:v>0.854594706857009</c:v>
                </c:pt>
                <c:pt idx="21">
                  <c:v>1.52286448893475</c:v>
                </c:pt>
                <c:pt idx="22">
                  <c:v>2.51227860434583</c:v>
                </c:pt>
                <c:pt idx="23">
                  <c:v>3.81926871975691</c:v>
                </c:pt>
                <c:pt idx="24">
                  <c:v>5.35819650183465</c:v>
                </c:pt>
                <c:pt idx="25">
                  <c:v>7.00774061724573</c:v>
                </c:pt>
                <c:pt idx="26">
                  <c:v>8.65320706599014</c:v>
                </c:pt>
                <c:pt idx="27">
                  <c:v>10.2115055147345</c:v>
                </c:pt>
                <c:pt idx="28">
                  <c:v>11.6311512968123</c:v>
                </c:pt>
                <c:pt idx="29">
                  <c:v>12.8846174122234</c:v>
                </c:pt>
                <c:pt idx="30">
                  <c:v>13.9617091943011</c:v>
                </c:pt>
                <c:pt idx="31">
                  <c:v>14.8578386430455</c:v>
                </c:pt>
                <c:pt idx="32">
                  <c:v>15.5781030917899</c:v>
                </c:pt>
                <c:pt idx="33">
                  <c:v>16.1326978738677</c:v>
                </c:pt>
                <c:pt idx="34">
                  <c:v>16.5445616559454</c:v>
                </c:pt>
                <c:pt idx="35">
                  <c:v>16.8427507713565</c:v>
                </c:pt>
                <c:pt idx="36">
                  <c:v>17.0588695534342</c:v>
                </c:pt>
                <c:pt idx="37">
                  <c:v>17.2229936688453</c:v>
                </c:pt>
                <c:pt idx="38">
                  <c:v>17.3519444509231</c:v>
                </c:pt>
                <c:pt idx="39">
                  <c:v>17.3988250663341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0.120052013071888</c:v>
                </c:pt>
                <c:pt idx="1">
                  <c:v>0.0566001217320196</c:v>
                </c:pt>
                <c:pt idx="2">
                  <c:v>-0.0101649362745153</c:v>
                </c:pt>
                <c:pt idx="3">
                  <c:v>-0.0504229942810515</c:v>
                </c:pt>
                <c:pt idx="4">
                  <c:v>-0.0473520522875877</c:v>
                </c:pt>
                <c:pt idx="5">
                  <c:v>-0.0407127769607882</c:v>
                </c:pt>
                <c:pt idx="6">
                  <c:v>-0.0330541683006551</c:v>
                </c:pt>
                <c:pt idx="7">
                  <c:v>-0.0269245596405234</c:v>
                </c:pt>
                <c:pt idx="8">
                  <c:v>-0.0192659509803921</c:v>
                </c:pt>
                <c:pt idx="9">
                  <c:v>-0.0151753423202603</c:v>
                </c:pt>
                <c:pt idx="10">
                  <c:v>-0.0126140669934625</c:v>
                </c:pt>
                <c:pt idx="11">
                  <c:v>-0.0115817916666643</c:v>
                </c:pt>
                <c:pt idx="12">
                  <c:v>-0.00698151633986654</c:v>
                </c:pt>
                <c:pt idx="13">
                  <c:v>-0.00187157434640106</c:v>
                </c:pt>
                <c:pt idx="14">
                  <c:v>0.00884570098039816</c:v>
                </c:pt>
                <c:pt idx="15">
                  <c:v>0.0266996429738615</c:v>
                </c:pt>
                <c:pt idx="16">
                  <c:v>0.0639242516339937</c:v>
                </c:pt>
                <c:pt idx="17">
                  <c:v>0.134792193627456</c:v>
                </c:pt>
                <c:pt idx="18">
                  <c:v>0.269379468954254</c:v>
                </c:pt>
                <c:pt idx="19">
                  <c:v>0.519171077614384</c:v>
                </c:pt>
                <c:pt idx="20">
                  <c:v>0.955022686274514</c:v>
                </c:pt>
                <c:pt idx="21">
                  <c:v>1.66766996160131</c:v>
                </c:pt>
                <c:pt idx="22">
                  <c:v>2.70757857026145</c:v>
                </c:pt>
                <c:pt idx="23">
                  <c:v>4.06098517892158</c:v>
                </c:pt>
                <c:pt idx="24">
                  <c:v>5.63613445424838</c:v>
                </c:pt>
                <c:pt idx="25">
                  <c:v>7.31017606290851</c:v>
                </c:pt>
                <c:pt idx="26">
                  <c:v>8.97402267156864</c:v>
                </c:pt>
                <c:pt idx="27">
                  <c:v>10.5517209468954</c:v>
                </c:pt>
                <c:pt idx="28">
                  <c:v>11.9887272222222</c:v>
                </c:pt>
                <c:pt idx="29">
                  <c:v>13.2641418308824</c:v>
                </c:pt>
                <c:pt idx="30">
                  <c:v>14.3565551062092</c:v>
                </c:pt>
                <c:pt idx="31">
                  <c:v>15.2705547148693</c:v>
                </c:pt>
                <c:pt idx="32">
                  <c:v>16.0081799901961</c:v>
                </c:pt>
                <c:pt idx="33">
                  <c:v>16.5877819321896</c:v>
                </c:pt>
                <c:pt idx="34">
                  <c:v>17.0256725408497</c:v>
                </c:pt>
                <c:pt idx="35">
                  <c:v>17.3473391495098</c:v>
                </c:pt>
                <c:pt idx="36">
                  <c:v>17.5792890915033</c:v>
                </c:pt>
                <c:pt idx="37">
                  <c:v>17.7490493668301</c:v>
                </c:pt>
                <c:pt idx="38">
                  <c:v>17.8805783088235</c:v>
                </c:pt>
                <c:pt idx="39">
                  <c:v>17.926468750817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0.043743961013643</c:v>
                </c:pt>
                <c:pt idx="1">
                  <c:v>0.0179740876046299</c:v>
                </c:pt>
                <c:pt idx="2">
                  <c:v>-0.016112785804383</c:v>
                </c:pt>
                <c:pt idx="3">
                  <c:v>-0.0154196592133946</c:v>
                </c:pt>
                <c:pt idx="4">
                  <c:v>-0.00867786595573783</c:v>
                </c:pt>
                <c:pt idx="5">
                  <c:v>-0.00647240603141874</c:v>
                </c:pt>
                <c:pt idx="6">
                  <c:v>-0.00527527944043094</c:v>
                </c:pt>
                <c:pt idx="7">
                  <c:v>-0.00458215284944608</c:v>
                </c:pt>
                <c:pt idx="8">
                  <c:v>-0.00388902625845766</c:v>
                </c:pt>
                <c:pt idx="9">
                  <c:v>-0.00521189966747038</c:v>
                </c:pt>
                <c:pt idx="10">
                  <c:v>-0.00804710640981732</c:v>
                </c:pt>
                <c:pt idx="11">
                  <c:v>-0.00886631315216313</c:v>
                </c:pt>
                <c:pt idx="12">
                  <c:v>-0.00968551989450717</c:v>
                </c:pt>
                <c:pt idx="13">
                  <c:v>-0.00848839330351936</c:v>
                </c:pt>
                <c:pt idx="14">
                  <c:v>-0.00678693337919789</c:v>
                </c:pt>
                <c:pt idx="15">
                  <c:v>-0.000549140121544056</c:v>
                </c:pt>
                <c:pt idx="16">
                  <c:v>0.0107293198027758</c:v>
                </c:pt>
                <c:pt idx="17">
                  <c:v>0.0356171130604306</c:v>
                </c:pt>
                <c:pt idx="18">
                  <c:v>0.0826835729847524</c:v>
                </c:pt>
                <c:pt idx="19">
                  <c:v>0.175619032909074</c:v>
                </c:pt>
                <c:pt idx="20">
                  <c:v>0.343658826166727</c:v>
                </c:pt>
                <c:pt idx="21">
                  <c:v>0.636200286091048</c:v>
                </c:pt>
                <c:pt idx="22">
                  <c:v>1.1081860793487</c:v>
                </c:pt>
                <c:pt idx="23">
                  <c:v>1.79943653927302</c:v>
                </c:pt>
                <c:pt idx="24">
                  <c:v>2.69583799919735</c:v>
                </c:pt>
                <c:pt idx="25">
                  <c:v>3.722285792455</c:v>
                </c:pt>
                <c:pt idx="26">
                  <c:v>4.76738358571265</c:v>
                </c:pt>
                <c:pt idx="27">
                  <c:v>5.73838504563697</c:v>
                </c:pt>
                <c:pt idx="28">
                  <c:v>6.57581183889463</c:v>
                </c:pt>
                <c:pt idx="29">
                  <c:v>7.25597296548561</c:v>
                </c:pt>
                <c:pt idx="30">
                  <c:v>7.76878742540994</c:v>
                </c:pt>
                <c:pt idx="31">
                  <c:v>8.12988088533426</c:v>
                </c:pt>
                <c:pt idx="32">
                  <c:v>8.36042367859192</c:v>
                </c:pt>
                <c:pt idx="33">
                  <c:v>8.4951958051829</c:v>
                </c:pt>
                <c:pt idx="34">
                  <c:v>8.56242426510722</c:v>
                </c:pt>
                <c:pt idx="35">
                  <c:v>8.59336072503154</c:v>
                </c:pt>
                <c:pt idx="36">
                  <c:v>8.6071595182892</c:v>
                </c:pt>
                <c:pt idx="37">
                  <c:v>8.61238931154685</c:v>
                </c:pt>
                <c:pt idx="38">
                  <c:v>8.62316377147117</c:v>
                </c:pt>
                <c:pt idx="39">
                  <c:v>8.62360489806216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0.0640211033138396</c:v>
                </c:pt>
                <c:pt idx="1">
                  <c:v>0.0275240606581804</c:v>
                </c:pt>
                <c:pt idx="2">
                  <c:v>-0.0185501486641435</c:v>
                </c:pt>
                <c:pt idx="3">
                  <c:v>-0.0242996913198024</c:v>
                </c:pt>
                <c:pt idx="4">
                  <c:v>-0.0119032339754597</c:v>
                </c:pt>
                <c:pt idx="5">
                  <c:v>-0.00454710996445229</c:v>
                </c:pt>
                <c:pt idx="6">
                  <c:v>-0.00122365262011215</c:v>
                </c:pt>
                <c:pt idx="7">
                  <c:v>-0.0074771952757704</c:v>
                </c:pt>
                <c:pt idx="8">
                  <c:v>-0.0132267379314293</c:v>
                </c:pt>
                <c:pt idx="9">
                  <c:v>-0.0194806139204218</c:v>
                </c:pt>
                <c:pt idx="10">
                  <c:v>-0.0201898232427471</c:v>
                </c:pt>
                <c:pt idx="11">
                  <c:v>-0.0173706992317388</c:v>
                </c:pt>
                <c:pt idx="12">
                  <c:v>-0.0145512418873963</c:v>
                </c:pt>
                <c:pt idx="13">
                  <c:v>-0.00921145120972255</c:v>
                </c:pt>
                <c:pt idx="14">
                  <c:v>-0.00487966053204758</c:v>
                </c:pt>
                <c:pt idx="15">
                  <c:v>0.00550079681229398</c:v>
                </c:pt>
                <c:pt idx="16">
                  <c:v>0.0209215874899691</c:v>
                </c:pt>
                <c:pt idx="17">
                  <c:v>0.0489437115009768</c:v>
                </c:pt>
                <c:pt idx="18">
                  <c:v>0.0981361688453184</c:v>
                </c:pt>
                <c:pt idx="19">
                  <c:v>0.196222292856325</c:v>
                </c:pt>
                <c:pt idx="20">
                  <c:v>0.373949416867331</c:v>
                </c:pt>
                <c:pt idx="21">
                  <c:v>0.682226874211672</c:v>
                </c:pt>
                <c:pt idx="22">
                  <c:v>1.17801333155601</c:v>
                </c:pt>
                <c:pt idx="23">
                  <c:v>1.90566578890035</c:v>
                </c:pt>
                <c:pt idx="24">
                  <c:v>2.85207891291136</c:v>
                </c:pt>
                <c:pt idx="25">
                  <c:v>3.94315603692237</c:v>
                </c:pt>
                <c:pt idx="26">
                  <c:v>5.06195616093338</c:v>
                </c:pt>
                <c:pt idx="27">
                  <c:v>6.10565195161105</c:v>
                </c:pt>
                <c:pt idx="28">
                  <c:v>7.00669974228872</c:v>
                </c:pt>
                <c:pt idx="29">
                  <c:v>7.73283986629973</c:v>
                </c:pt>
                <c:pt idx="30">
                  <c:v>8.27802399031074</c:v>
                </c:pt>
                <c:pt idx="31">
                  <c:v>8.65334111432174</c:v>
                </c:pt>
                <c:pt idx="32">
                  <c:v>8.88853057166608</c:v>
                </c:pt>
                <c:pt idx="33">
                  <c:v>9.02038836234376</c:v>
                </c:pt>
                <c:pt idx="34">
                  <c:v>9.08772715302143</c:v>
                </c:pt>
                <c:pt idx="35">
                  <c:v>9.1197819436991</c:v>
                </c:pt>
                <c:pt idx="36">
                  <c:v>9.13621073437677</c:v>
                </c:pt>
                <c:pt idx="37">
                  <c:v>9.14356652505445</c:v>
                </c:pt>
                <c:pt idx="38">
                  <c:v>9.15445064906545</c:v>
                </c:pt>
                <c:pt idx="39">
                  <c:v>9.15626193974312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0.048448434697864</c:v>
                </c:pt>
                <c:pt idx="1">
                  <c:v>0.0154932310514919</c:v>
                </c:pt>
                <c:pt idx="2">
                  <c:v>-0.0272911392615462</c:v>
                </c:pt>
                <c:pt idx="3">
                  <c:v>-0.0252141762412492</c:v>
                </c:pt>
                <c:pt idx="4">
                  <c:v>-0.0120478798876213</c:v>
                </c:pt>
                <c:pt idx="5">
                  <c:v>-0.00493058353399434</c:v>
                </c:pt>
                <c:pt idx="6">
                  <c:v>-0.00134162051369913</c:v>
                </c:pt>
                <c:pt idx="7">
                  <c:v>-0.00027299082673693</c:v>
                </c:pt>
                <c:pt idx="8">
                  <c:v>0.00180397219355655</c:v>
                </c:pt>
                <c:pt idx="9">
                  <c:v>0.00236860188052113</c:v>
                </c:pt>
                <c:pt idx="10">
                  <c:v>0.000916898234146757</c:v>
                </c:pt>
                <c:pt idx="11">
                  <c:v>-0.00305480541222458</c:v>
                </c:pt>
                <c:pt idx="12">
                  <c:v>-0.00652250905859653</c:v>
                </c:pt>
                <c:pt idx="13">
                  <c:v>-0.0094862127049673</c:v>
                </c:pt>
                <c:pt idx="14">
                  <c:v>-0.0084175830180051</c:v>
                </c:pt>
                <c:pt idx="15">
                  <c:v>-0.0043246199977105</c:v>
                </c:pt>
                <c:pt idx="16">
                  <c:v>0.00531300968925308</c:v>
                </c:pt>
                <c:pt idx="17">
                  <c:v>0.028559972709548</c:v>
                </c:pt>
                <c:pt idx="18">
                  <c:v>0.0744896023965094</c:v>
                </c:pt>
                <c:pt idx="19">
                  <c:v>0.164272232083471</c:v>
                </c:pt>
                <c:pt idx="20">
                  <c:v>0.3301675284371</c:v>
                </c:pt>
                <c:pt idx="21">
                  <c:v>0.624597158124061</c:v>
                </c:pt>
                <c:pt idx="22">
                  <c:v>1.10804778781102</c:v>
                </c:pt>
                <c:pt idx="23">
                  <c:v>1.82386841749799</c:v>
                </c:pt>
                <c:pt idx="24">
                  <c:v>2.76449804718495</c:v>
                </c:pt>
                <c:pt idx="25">
                  <c:v>3.85432867687191</c:v>
                </c:pt>
                <c:pt idx="26">
                  <c:v>4.97994697322554</c:v>
                </c:pt>
                <c:pt idx="27">
                  <c:v>6.0360056029125</c:v>
                </c:pt>
                <c:pt idx="28">
                  <c:v>6.95395256593279</c:v>
                </c:pt>
                <c:pt idx="29">
                  <c:v>7.69598419561976</c:v>
                </c:pt>
                <c:pt idx="30">
                  <c:v>8.25151515864005</c:v>
                </c:pt>
                <c:pt idx="31">
                  <c:v>8.63314645499368</c:v>
                </c:pt>
                <c:pt idx="32">
                  <c:v>8.86708908468064</c:v>
                </c:pt>
                <c:pt idx="33">
                  <c:v>8.99366771436761</c:v>
                </c:pt>
                <c:pt idx="34">
                  <c:v>9.05219901072123</c:v>
                </c:pt>
                <c:pt idx="35">
                  <c:v>9.07847064040819</c:v>
                </c:pt>
                <c:pt idx="36">
                  <c:v>9.08760427009515</c:v>
                </c:pt>
                <c:pt idx="37">
                  <c:v>9.09068923311545</c:v>
                </c:pt>
                <c:pt idx="38">
                  <c:v>9.09931886280241</c:v>
                </c:pt>
                <c:pt idx="39">
                  <c:v>9.09963149248938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0.0652883859649034</c:v>
                </c:pt>
                <c:pt idx="1">
                  <c:v>0.0300226281389673</c:v>
                </c:pt>
                <c:pt idx="2">
                  <c:v>-0.0183484630203026</c:v>
                </c:pt>
                <c:pt idx="3">
                  <c:v>-0.0238748875129069</c:v>
                </c:pt>
                <c:pt idx="4">
                  <c:v>-0.0162956453388432</c:v>
                </c:pt>
                <c:pt idx="5">
                  <c:v>-0.0132530698314461</c:v>
                </c:pt>
                <c:pt idx="6">
                  <c:v>-0.0137388276573827</c:v>
                </c:pt>
                <c:pt idx="7">
                  <c:v>-0.0127125854833192</c:v>
                </c:pt>
                <c:pt idx="8">
                  <c:v>-0.00916600997592276</c:v>
                </c:pt>
                <c:pt idx="9">
                  <c:v>-0.0061234344685257</c:v>
                </c:pt>
                <c:pt idx="10">
                  <c:v>-0.00761752562779705</c:v>
                </c:pt>
                <c:pt idx="11">
                  <c:v>-0.0101196167870672</c:v>
                </c:pt>
                <c:pt idx="12">
                  <c:v>-0.0101013746130025</c:v>
                </c:pt>
                <c:pt idx="13">
                  <c:v>-0.00957913243893849</c:v>
                </c:pt>
                <c:pt idx="14">
                  <c:v>-0.00552855693154441</c:v>
                </c:pt>
                <c:pt idx="15">
                  <c:v>0.00154635190918739</c:v>
                </c:pt>
                <c:pt idx="16">
                  <c:v>0.0161822607499182</c:v>
                </c:pt>
                <c:pt idx="17">
                  <c:v>0.0434195029239817</c:v>
                </c:pt>
                <c:pt idx="18">
                  <c:v>0.0918270784313773</c:v>
                </c:pt>
                <c:pt idx="19">
                  <c:v>0.187615987272107</c:v>
                </c:pt>
                <c:pt idx="20">
                  <c:v>0.362037896112836</c:v>
                </c:pt>
                <c:pt idx="21">
                  <c:v>0.67104280495357</c:v>
                </c:pt>
                <c:pt idx="22">
                  <c:v>1.17259704712763</c:v>
                </c:pt>
                <c:pt idx="23">
                  <c:v>1.91408195596836</c:v>
                </c:pt>
                <c:pt idx="24">
                  <c:v>2.88642486480909</c:v>
                </c:pt>
                <c:pt idx="25">
                  <c:v>4.01452110698315</c:v>
                </c:pt>
                <c:pt idx="26">
                  <c:v>5.17991768249055</c:v>
                </c:pt>
                <c:pt idx="27">
                  <c:v>6.26920159133128</c:v>
                </c:pt>
                <c:pt idx="28">
                  <c:v>7.21482983350534</c:v>
                </c:pt>
                <c:pt idx="29">
                  <c:v>7.98050974234607</c:v>
                </c:pt>
                <c:pt idx="30">
                  <c:v>8.56220898452014</c:v>
                </c:pt>
                <c:pt idx="31">
                  <c:v>8.9679922266942</c:v>
                </c:pt>
                <c:pt idx="32">
                  <c:v>9.22810346886827</c:v>
                </c:pt>
                <c:pt idx="33">
                  <c:v>9.378834377709</c:v>
                </c:pt>
                <c:pt idx="34">
                  <c:v>9.45849361988306</c:v>
                </c:pt>
                <c:pt idx="35">
                  <c:v>9.50085252872379</c:v>
                </c:pt>
                <c:pt idx="36">
                  <c:v>9.52204110423118</c:v>
                </c:pt>
                <c:pt idx="37">
                  <c:v>9.53113234640525</c:v>
                </c:pt>
                <c:pt idx="38">
                  <c:v>9.54123158857931</c:v>
                </c:pt>
                <c:pt idx="39">
                  <c:v>9.54124983075338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0.0596289454191012</c:v>
                </c:pt>
                <c:pt idx="1">
                  <c:v>0.0237441566334109</c:v>
                </c:pt>
                <c:pt idx="2">
                  <c:v>-0.0254982988189436</c:v>
                </c:pt>
                <c:pt idx="3">
                  <c:v>-0.0218144209379663</c:v>
                </c:pt>
                <c:pt idx="4">
                  <c:v>-0.0115778763903229</c:v>
                </c:pt>
                <c:pt idx="5">
                  <c:v>-0.0078939985093438</c:v>
                </c:pt>
                <c:pt idx="6">
                  <c:v>-0.0077387872950343</c:v>
                </c:pt>
                <c:pt idx="7">
                  <c:v>-0.00657557608072423</c:v>
                </c:pt>
                <c:pt idx="8">
                  <c:v>-0.00642036486641295</c:v>
                </c:pt>
                <c:pt idx="9">
                  <c:v>-0.00676915365210284</c:v>
                </c:pt>
                <c:pt idx="10">
                  <c:v>-0.00711794243779451</c:v>
                </c:pt>
                <c:pt idx="11">
                  <c:v>-0.0079707312234838</c:v>
                </c:pt>
                <c:pt idx="12">
                  <c:v>-0.00831952000917191</c:v>
                </c:pt>
                <c:pt idx="13">
                  <c:v>-0.0101803087948618</c:v>
                </c:pt>
                <c:pt idx="14">
                  <c:v>-0.00851309758055407</c:v>
                </c:pt>
                <c:pt idx="15">
                  <c:v>-0.0023092196995762</c:v>
                </c:pt>
                <c:pt idx="16">
                  <c:v>0.0124636581814013</c:v>
                </c:pt>
                <c:pt idx="17">
                  <c:v>0.0428625360623762</c:v>
                </c:pt>
                <c:pt idx="18">
                  <c:v>0.100480413943353</c:v>
                </c:pt>
                <c:pt idx="19">
                  <c:v>0.215056291824327</c:v>
                </c:pt>
                <c:pt idx="20">
                  <c:v>0.42288283637197</c:v>
                </c:pt>
                <c:pt idx="21">
                  <c:v>0.78091804758628</c:v>
                </c:pt>
                <c:pt idx="22">
                  <c:v>1.34460859213392</c:v>
                </c:pt>
                <c:pt idx="23">
                  <c:v>2.1462134700149</c:v>
                </c:pt>
                <c:pt idx="24">
                  <c:v>3.15397734789588</c:v>
                </c:pt>
                <c:pt idx="25">
                  <c:v>4.27212955911019</c:v>
                </c:pt>
                <c:pt idx="26">
                  <c:v>5.38473710365783</c:v>
                </c:pt>
                <c:pt idx="27">
                  <c:v>6.39401331487214</c:v>
                </c:pt>
                <c:pt idx="28">
                  <c:v>7.24803985941979</c:v>
                </c:pt>
                <c:pt idx="29">
                  <c:v>7.92413473730076</c:v>
                </c:pt>
                <c:pt idx="30">
                  <c:v>8.4268342818484</c:v>
                </c:pt>
                <c:pt idx="31">
                  <c:v>8.77378049306271</c:v>
                </c:pt>
                <c:pt idx="32">
                  <c:v>8.99420837094369</c:v>
                </c:pt>
                <c:pt idx="33">
                  <c:v>9.12289791549133</c:v>
                </c:pt>
                <c:pt idx="34">
                  <c:v>9.19059679337231</c:v>
                </c:pt>
                <c:pt idx="35">
                  <c:v>9.22654000458662</c:v>
                </c:pt>
                <c:pt idx="36">
                  <c:v>9.23980054913426</c:v>
                </c:pt>
                <c:pt idx="37">
                  <c:v>9.24550042701524</c:v>
                </c:pt>
                <c:pt idx="38">
                  <c:v>9.25069630489622</c:v>
                </c:pt>
                <c:pt idx="39">
                  <c:v>9.2505996827772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0.220113656920082</c:v>
                </c:pt>
                <c:pt idx="1">
                  <c:v>0.196076048044953</c:v>
                </c:pt>
                <c:pt idx="2">
                  <c:v>0.0903811058364905</c:v>
                </c:pt>
                <c:pt idx="3">
                  <c:v>-0.0410205030386397</c:v>
                </c:pt>
                <c:pt idx="4">
                  <c:v>-0.133105778580437</c:v>
                </c:pt>
                <c:pt idx="5">
                  <c:v>-0.138997387455566</c:v>
                </c:pt>
                <c:pt idx="6">
                  <c:v>-0.123718662997363</c:v>
                </c:pt>
                <c:pt idx="7">
                  <c:v>-0.105415605205825</c:v>
                </c:pt>
                <c:pt idx="8">
                  <c:v>-0.0891285474142878</c:v>
                </c:pt>
                <c:pt idx="9">
                  <c:v>-0.0723374896227487</c:v>
                </c:pt>
                <c:pt idx="10">
                  <c:v>-0.0570587651645447</c:v>
                </c:pt>
                <c:pt idx="11">
                  <c:v>-0.0387557073730074</c:v>
                </c:pt>
                <c:pt idx="12">
                  <c:v>-0.0194446495814704</c:v>
                </c:pt>
                <c:pt idx="13">
                  <c:v>0.000370741543399333</c:v>
                </c:pt>
                <c:pt idx="14">
                  <c:v>0.0232104660016041</c:v>
                </c:pt>
                <c:pt idx="15">
                  <c:v>0.051090857126475</c:v>
                </c:pt>
                <c:pt idx="16">
                  <c:v>0.0895562482513448</c:v>
                </c:pt>
                <c:pt idx="17">
                  <c:v>0.148183972709548</c:v>
                </c:pt>
                <c:pt idx="18">
                  <c:v>0.242599363834421</c:v>
                </c:pt>
                <c:pt idx="19">
                  <c:v>0.403550421625958</c:v>
                </c:pt>
                <c:pt idx="20">
                  <c:v>0.673377479417494</c:v>
                </c:pt>
                <c:pt idx="21">
                  <c:v>1.1080312038757</c:v>
                </c:pt>
                <c:pt idx="22">
                  <c:v>1.75086026166723</c:v>
                </c:pt>
                <c:pt idx="23">
                  <c:v>2.60236865279211</c:v>
                </c:pt>
                <c:pt idx="24">
                  <c:v>3.60206937725031</c:v>
                </c:pt>
                <c:pt idx="25">
                  <c:v>4.63150943504184</c:v>
                </c:pt>
                <c:pt idx="26">
                  <c:v>5.56769915950005</c:v>
                </c:pt>
                <c:pt idx="27">
                  <c:v>6.33049355062492</c:v>
                </c:pt>
                <c:pt idx="28">
                  <c:v>6.89872227508312</c:v>
                </c:pt>
                <c:pt idx="29">
                  <c:v>7.29809199954133</c:v>
                </c:pt>
                <c:pt idx="30">
                  <c:v>7.56187072399953</c:v>
                </c:pt>
                <c:pt idx="31">
                  <c:v>7.7344151151244</c:v>
                </c:pt>
                <c:pt idx="32">
                  <c:v>7.84546450624927</c:v>
                </c:pt>
                <c:pt idx="33">
                  <c:v>7.92173423070748</c:v>
                </c:pt>
                <c:pt idx="34">
                  <c:v>7.97380895516568</c:v>
                </c:pt>
                <c:pt idx="35">
                  <c:v>8.01126634629055</c:v>
                </c:pt>
                <c:pt idx="36">
                  <c:v>8.03965040408209</c:v>
                </c:pt>
                <c:pt idx="37">
                  <c:v>8.06198612854029</c:v>
                </c:pt>
                <c:pt idx="38">
                  <c:v>8.0873458529985</c:v>
                </c:pt>
                <c:pt idx="39">
                  <c:v>8.10464091079003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0.109144348927881</c:v>
                </c:pt>
                <c:pt idx="1">
                  <c:v>0.055926643389526</c:v>
                </c:pt>
                <c:pt idx="2">
                  <c:v>-0.00863239548216477</c:v>
                </c:pt>
                <c:pt idx="3">
                  <c:v>-0.039419767687189</c:v>
                </c:pt>
                <c:pt idx="4">
                  <c:v>-0.0344188065588789</c:v>
                </c:pt>
                <c:pt idx="5">
                  <c:v>-0.0309301787638994</c:v>
                </c:pt>
                <c:pt idx="6">
                  <c:v>-0.028449550968924</c:v>
                </c:pt>
                <c:pt idx="7">
                  <c:v>-0.0264732565072805</c:v>
                </c:pt>
                <c:pt idx="8">
                  <c:v>-0.0239926287123033</c:v>
                </c:pt>
                <c:pt idx="9">
                  <c:v>-0.0215120009173262</c:v>
                </c:pt>
                <c:pt idx="10">
                  <c:v>-0.0195357064556809</c:v>
                </c:pt>
                <c:pt idx="11">
                  <c:v>-0.0175594119940392</c:v>
                </c:pt>
                <c:pt idx="12">
                  <c:v>-0.0120547841990604</c:v>
                </c:pt>
                <c:pt idx="13">
                  <c:v>-0.00806215640408325</c:v>
                </c:pt>
                <c:pt idx="14">
                  <c:v>-3.68619424389038E-05</c:v>
                </c:pt>
                <c:pt idx="15">
                  <c:v>0.010004432519203</c:v>
                </c:pt>
                <c:pt idx="16">
                  <c:v>0.0301270603141806</c:v>
                </c:pt>
                <c:pt idx="17">
                  <c:v>0.0658750214424906</c:v>
                </c:pt>
                <c:pt idx="18">
                  <c:v>0.129346315904135</c:v>
                </c:pt>
                <c:pt idx="19">
                  <c:v>0.250783943699112</c:v>
                </c:pt>
                <c:pt idx="20">
                  <c:v>0.468496571494089</c:v>
                </c:pt>
                <c:pt idx="21">
                  <c:v>0.839946199289068</c:v>
                </c:pt>
                <c:pt idx="22">
                  <c:v>1.42209149375071</c:v>
                </c:pt>
                <c:pt idx="23">
                  <c:v>2.24063912154569</c:v>
                </c:pt>
                <c:pt idx="24">
                  <c:v>3.265850082674</c:v>
                </c:pt>
                <c:pt idx="25">
                  <c:v>4.39691271046898</c:v>
                </c:pt>
                <c:pt idx="26">
                  <c:v>5.51487000493062</c:v>
                </c:pt>
                <c:pt idx="27">
                  <c:v>6.52546329939226</c:v>
                </c:pt>
                <c:pt idx="28">
                  <c:v>7.37828692718724</c:v>
                </c:pt>
                <c:pt idx="29">
                  <c:v>8.05469088831556</c:v>
                </c:pt>
                <c:pt idx="30">
                  <c:v>8.55517884944386</c:v>
                </c:pt>
                <c:pt idx="31">
                  <c:v>8.90142581057217</c:v>
                </c:pt>
                <c:pt idx="32">
                  <c:v>9.12518677170048</c:v>
                </c:pt>
                <c:pt idx="33">
                  <c:v>9.26225039949546</c:v>
                </c:pt>
                <c:pt idx="34">
                  <c:v>9.33781902729044</c:v>
                </c:pt>
                <c:pt idx="35">
                  <c:v>9.38062398841875</c:v>
                </c:pt>
                <c:pt idx="36">
                  <c:v>9.40125061621372</c:v>
                </c:pt>
                <c:pt idx="37">
                  <c:v>9.41280391067537</c:v>
                </c:pt>
                <c:pt idx="38">
                  <c:v>9.42536553847034</c:v>
                </c:pt>
                <c:pt idx="39">
                  <c:v>9.42860183293199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0.114280092982449</c:v>
                </c:pt>
                <c:pt idx="1">
                  <c:v>0.0543513555555499</c:v>
                </c:pt>
                <c:pt idx="2">
                  <c:v>-0.0111220485380166</c:v>
                </c:pt>
                <c:pt idx="3">
                  <c:v>-0.0397994526315824</c:v>
                </c:pt>
                <c:pt idx="4">
                  <c:v>-0.0291601900584837</c:v>
                </c:pt>
                <c:pt idx="5">
                  <c:v>-0.0260815941520498</c:v>
                </c:pt>
                <c:pt idx="6">
                  <c:v>-0.0245153315789519</c:v>
                </c:pt>
                <c:pt idx="7">
                  <c:v>-0.0239574023391853</c:v>
                </c:pt>
                <c:pt idx="8">
                  <c:v>-0.0218874730994187</c:v>
                </c:pt>
                <c:pt idx="9">
                  <c:v>-0.020825543859651</c:v>
                </c:pt>
                <c:pt idx="10">
                  <c:v>-0.019763614619885</c:v>
                </c:pt>
                <c:pt idx="11">
                  <c:v>-0.0192056853801166</c:v>
                </c:pt>
                <c:pt idx="12">
                  <c:v>-0.0181434228070181</c:v>
                </c:pt>
                <c:pt idx="13">
                  <c:v>-0.0160731602339172</c:v>
                </c:pt>
                <c:pt idx="14">
                  <c:v>-0.0124905643274822</c:v>
                </c:pt>
                <c:pt idx="15">
                  <c:v>-0.00437196842104903</c:v>
                </c:pt>
                <c:pt idx="16">
                  <c:v>0.00828329415205253</c:v>
                </c:pt>
                <c:pt idx="17">
                  <c:v>0.0335398900584849</c:v>
                </c:pt>
                <c:pt idx="18">
                  <c:v>0.0769428192982513</c:v>
                </c:pt>
                <c:pt idx="19">
                  <c:v>0.167223081871354</c:v>
                </c:pt>
                <c:pt idx="20">
                  <c:v>0.33563201111112</c:v>
                </c:pt>
                <c:pt idx="21">
                  <c:v>0.637111607017554</c:v>
                </c:pt>
                <c:pt idx="22">
                  <c:v>1.13718920292399</c:v>
                </c:pt>
                <c:pt idx="23">
                  <c:v>1.89131146549709</c:v>
                </c:pt>
                <c:pt idx="24">
                  <c:v>2.90955939473685</c:v>
                </c:pt>
                <c:pt idx="25">
                  <c:v>4.11834065730996</c:v>
                </c:pt>
                <c:pt idx="26">
                  <c:v>5.39365691988305</c:v>
                </c:pt>
                <c:pt idx="27">
                  <c:v>6.61453518245615</c:v>
                </c:pt>
                <c:pt idx="28">
                  <c:v>7.68974111169592</c:v>
                </c:pt>
                <c:pt idx="29">
                  <c:v>8.56987770760235</c:v>
                </c:pt>
                <c:pt idx="30">
                  <c:v>9.23629430350879</c:v>
                </c:pt>
                <c:pt idx="31">
                  <c:v>9.70360856608189</c:v>
                </c:pt>
                <c:pt idx="32">
                  <c:v>10.012648828655</c:v>
                </c:pt>
                <c:pt idx="33">
                  <c:v>10.1992034245614</c:v>
                </c:pt>
                <c:pt idx="34">
                  <c:v>10.3030930204679</c:v>
                </c:pt>
                <c:pt idx="35">
                  <c:v>10.3545609497076</c:v>
                </c:pt>
                <c:pt idx="36">
                  <c:v>10.3793138789474</c:v>
                </c:pt>
                <c:pt idx="37">
                  <c:v>10.3889448081872</c:v>
                </c:pt>
                <c:pt idx="38">
                  <c:v>10.4031120707603</c:v>
                </c:pt>
                <c:pt idx="39">
                  <c:v>10.4036698333334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0.0846525728070269</c:v>
                </c:pt>
                <c:pt idx="1">
                  <c:v>0.0396384146198923</c:v>
                </c:pt>
                <c:pt idx="2">
                  <c:v>-0.0134405769005763</c:v>
                </c:pt>
                <c:pt idx="3">
                  <c:v>-0.0277072350877123</c:v>
                </c:pt>
                <c:pt idx="4">
                  <c:v>-0.0192912266081819</c:v>
                </c:pt>
                <c:pt idx="5">
                  <c:v>-0.016419884795317</c:v>
                </c:pt>
                <c:pt idx="6">
                  <c:v>-0.016068876315785</c:v>
                </c:pt>
                <c:pt idx="7">
                  <c:v>-0.01470953450292</c:v>
                </c:pt>
                <c:pt idx="8">
                  <c:v>-0.0143585260233898</c:v>
                </c:pt>
                <c:pt idx="9">
                  <c:v>-0.0135035175438567</c:v>
                </c:pt>
                <c:pt idx="10">
                  <c:v>-0.0156728423976595</c:v>
                </c:pt>
                <c:pt idx="11">
                  <c:v>-0.0153218339181276</c:v>
                </c:pt>
                <c:pt idx="12">
                  <c:v>-0.0159788254385962</c:v>
                </c:pt>
                <c:pt idx="13">
                  <c:v>-0.0166358169590666</c:v>
                </c:pt>
                <c:pt idx="14">
                  <c:v>-0.0147724751462004</c:v>
                </c:pt>
                <c:pt idx="15">
                  <c:v>-0.00837246666666935</c:v>
                </c:pt>
                <c:pt idx="16">
                  <c:v>0.003067875146197</c:v>
                </c:pt>
                <c:pt idx="17">
                  <c:v>0.0261015502923954</c:v>
                </c:pt>
                <c:pt idx="18">
                  <c:v>0.0687932254385917</c:v>
                </c:pt>
                <c:pt idx="19">
                  <c:v>0.156849900584792</c:v>
                </c:pt>
                <c:pt idx="20">
                  <c:v>0.317994909064323</c:v>
                </c:pt>
                <c:pt idx="21">
                  <c:v>0.604145917543855</c:v>
                </c:pt>
                <c:pt idx="22">
                  <c:v>1.07881425935672</c:v>
                </c:pt>
                <c:pt idx="23">
                  <c:v>1.78837260116958</c:v>
                </c:pt>
                <c:pt idx="24">
                  <c:v>2.73937394298245</c:v>
                </c:pt>
                <c:pt idx="25">
                  <c:v>3.85923395146198</c:v>
                </c:pt>
                <c:pt idx="26">
                  <c:v>5.03050795994151</c:v>
                </c:pt>
                <c:pt idx="27">
                  <c:v>6.14381563508771</c:v>
                </c:pt>
                <c:pt idx="28">
                  <c:v>7.11649164356724</c:v>
                </c:pt>
                <c:pt idx="29">
                  <c:v>7.91022765204677</c:v>
                </c:pt>
                <c:pt idx="30">
                  <c:v>8.51090966052631</c:v>
                </c:pt>
                <c:pt idx="31">
                  <c:v>8.93265166900584</c:v>
                </c:pt>
                <c:pt idx="32">
                  <c:v>9.21073767748537</c:v>
                </c:pt>
                <c:pt idx="33">
                  <c:v>9.37389901929824</c:v>
                </c:pt>
                <c:pt idx="34">
                  <c:v>9.46195602777776</c:v>
                </c:pt>
                <c:pt idx="35">
                  <c:v>9.50515170292397</c:v>
                </c:pt>
                <c:pt idx="36">
                  <c:v>9.5236487114035</c:v>
                </c:pt>
                <c:pt idx="37">
                  <c:v>9.5305523865497</c:v>
                </c:pt>
                <c:pt idx="38">
                  <c:v>9.53745639502923</c:v>
                </c:pt>
                <c:pt idx="39">
                  <c:v>9.53654740350876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0.0876101052631579</c:v>
                </c:pt>
                <c:pt idx="1">
                  <c:v>0.0435732865497069</c:v>
                </c:pt>
                <c:pt idx="2">
                  <c:v>-0.0110488654970755</c:v>
                </c:pt>
                <c:pt idx="3">
                  <c:v>-0.0273623508771923</c:v>
                </c:pt>
                <c:pt idx="4">
                  <c:v>-0.0220015029239757</c:v>
                </c:pt>
                <c:pt idx="5">
                  <c:v>-0.0196649883040934</c:v>
                </c:pt>
                <c:pt idx="6">
                  <c:v>-0.018336807017544</c:v>
                </c:pt>
                <c:pt idx="7">
                  <c:v>-0.0165046257309953</c:v>
                </c:pt>
                <c:pt idx="8">
                  <c:v>-0.0156804444444436</c:v>
                </c:pt>
                <c:pt idx="9">
                  <c:v>-0.0153602631578931</c:v>
                </c:pt>
                <c:pt idx="10">
                  <c:v>-0.0170564152046762</c:v>
                </c:pt>
                <c:pt idx="11">
                  <c:v>-0.0167365672514599</c:v>
                </c:pt>
                <c:pt idx="12">
                  <c:v>-0.0164163859649111</c:v>
                </c:pt>
                <c:pt idx="13">
                  <c:v>-0.0155922046783612</c:v>
                </c:pt>
                <c:pt idx="14">
                  <c:v>-0.0132556900584788</c:v>
                </c:pt>
                <c:pt idx="15">
                  <c:v>-0.00789517543859652</c:v>
                </c:pt>
                <c:pt idx="16">
                  <c:v>0.00452233918128542</c:v>
                </c:pt>
                <c:pt idx="17">
                  <c:v>0.0275248538011699</c:v>
                </c:pt>
                <c:pt idx="18">
                  <c:v>0.0696817017543871</c:v>
                </c:pt>
                <c:pt idx="19">
                  <c:v>0.152163216374268</c:v>
                </c:pt>
                <c:pt idx="20">
                  <c:v>0.303700397660817</c:v>
                </c:pt>
                <c:pt idx="21">
                  <c:v>0.574698912280702</c:v>
                </c:pt>
                <c:pt idx="22">
                  <c:v>1.02211676023392</c:v>
                </c:pt>
                <c:pt idx="23">
                  <c:v>1.6973682748538</c:v>
                </c:pt>
                <c:pt idx="24">
                  <c:v>2.60297345614035</c:v>
                </c:pt>
                <c:pt idx="25">
                  <c:v>3.67693363742691</c:v>
                </c:pt>
                <c:pt idx="26">
                  <c:v>4.80886048538012</c:v>
                </c:pt>
                <c:pt idx="27">
                  <c:v>5.88634900000001</c:v>
                </c:pt>
                <c:pt idx="28">
                  <c:v>6.83379118128656</c:v>
                </c:pt>
                <c:pt idx="29">
                  <c:v>7.60834169590644</c:v>
                </c:pt>
                <c:pt idx="30">
                  <c:v>8.20697687719299</c:v>
                </c:pt>
                <c:pt idx="31">
                  <c:v>8.63221639181287</c:v>
                </c:pt>
                <c:pt idx="32">
                  <c:v>8.91632023976609</c:v>
                </c:pt>
                <c:pt idx="33">
                  <c:v>9.08701142105263</c:v>
                </c:pt>
                <c:pt idx="34">
                  <c:v>9.18259826900585</c:v>
                </c:pt>
                <c:pt idx="35">
                  <c:v>9.23130811695907</c:v>
                </c:pt>
                <c:pt idx="36">
                  <c:v>9.25229463157895</c:v>
                </c:pt>
                <c:pt idx="37">
                  <c:v>9.2606798128655</c:v>
                </c:pt>
                <c:pt idx="38">
                  <c:v>9.27007266081872</c:v>
                </c:pt>
                <c:pt idx="39">
                  <c:v>9.2698886754386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0.0930352798245675</c:v>
                </c:pt>
                <c:pt idx="1">
                  <c:v>0.0461996532163784</c:v>
                </c:pt>
                <c:pt idx="2">
                  <c:v>-0.00970880672514163</c:v>
                </c:pt>
                <c:pt idx="3">
                  <c:v>-0.0318455999999934</c:v>
                </c:pt>
                <c:pt idx="4">
                  <c:v>-0.0267633932748481</c:v>
                </c:pt>
                <c:pt idx="5">
                  <c:v>-0.0221855198830383</c:v>
                </c:pt>
                <c:pt idx="6">
                  <c:v>-0.0196236464912243</c:v>
                </c:pt>
                <c:pt idx="7">
                  <c:v>-0.017061773099412</c:v>
                </c:pt>
                <c:pt idx="8">
                  <c:v>-0.0144998997075998</c:v>
                </c:pt>
                <c:pt idx="9">
                  <c:v>-0.0149623596491217</c:v>
                </c:pt>
                <c:pt idx="10">
                  <c:v>-0.0164331529239767</c:v>
                </c:pt>
                <c:pt idx="11">
                  <c:v>-0.0168956128654969</c:v>
                </c:pt>
                <c:pt idx="12">
                  <c:v>-0.0158460728070189</c:v>
                </c:pt>
                <c:pt idx="13">
                  <c:v>-0.0153005327485403</c:v>
                </c:pt>
                <c:pt idx="14">
                  <c:v>-0.0132426593567292</c:v>
                </c:pt>
                <c:pt idx="15">
                  <c:v>-0.00765645263158277</c:v>
                </c:pt>
                <c:pt idx="16">
                  <c:v>0.00448275409356036</c:v>
                </c:pt>
                <c:pt idx="17">
                  <c:v>0.0272066274853735</c:v>
                </c:pt>
                <c:pt idx="18">
                  <c:v>0.0711011675438531</c:v>
                </c:pt>
                <c:pt idx="19">
                  <c:v>0.159856374268999</c:v>
                </c:pt>
                <c:pt idx="20">
                  <c:v>0.323716247660812</c:v>
                </c:pt>
                <c:pt idx="21">
                  <c:v>0.614094121052624</c:v>
                </c:pt>
                <c:pt idx="22">
                  <c:v>1.0950056611111</c:v>
                </c:pt>
                <c:pt idx="23">
                  <c:v>1.81635186783625</c:v>
                </c:pt>
                <c:pt idx="24">
                  <c:v>2.78518974122806</c:v>
                </c:pt>
                <c:pt idx="25">
                  <c:v>3.92943928128654</c:v>
                </c:pt>
                <c:pt idx="26">
                  <c:v>5.13719982134502</c:v>
                </c:pt>
                <c:pt idx="27">
                  <c:v>6.28649002807016</c:v>
                </c:pt>
                <c:pt idx="28">
                  <c:v>7.29968456812864</c:v>
                </c:pt>
                <c:pt idx="29">
                  <c:v>8.12285044152045</c:v>
                </c:pt>
                <c:pt idx="30">
                  <c:v>8.75044198157893</c:v>
                </c:pt>
                <c:pt idx="31">
                  <c:v>9.18548418830408</c:v>
                </c:pt>
                <c:pt idx="32">
                  <c:v>9.47334172836256</c:v>
                </c:pt>
                <c:pt idx="33">
                  <c:v>9.64425826842103</c:v>
                </c:pt>
                <c:pt idx="34">
                  <c:v>9.73855847514618</c:v>
                </c:pt>
                <c:pt idx="35">
                  <c:v>9.78547734853799</c:v>
                </c:pt>
                <c:pt idx="36">
                  <c:v>9.80265688859647</c:v>
                </c:pt>
                <c:pt idx="37">
                  <c:v>9.80975509532161</c:v>
                </c:pt>
                <c:pt idx="38">
                  <c:v>9.81987763538009</c:v>
                </c:pt>
                <c:pt idx="39">
                  <c:v>9.82168334210524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0.0892367815789488</c:v>
                </c:pt>
                <c:pt idx="1">
                  <c:v>0.0442704169590638</c:v>
                </c:pt>
                <c:pt idx="2">
                  <c:v>-0.0132974476608183</c:v>
                </c:pt>
                <c:pt idx="3">
                  <c:v>-0.0275163122807029</c:v>
                </c:pt>
                <c:pt idx="4">
                  <c:v>-0.0215728435672506</c:v>
                </c:pt>
                <c:pt idx="5">
                  <c:v>-0.0191577081871355</c:v>
                </c:pt>
                <c:pt idx="6">
                  <c:v>-0.0187589061403504</c:v>
                </c:pt>
                <c:pt idx="7">
                  <c:v>-0.0178561040935676</c:v>
                </c:pt>
                <c:pt idx="8">
                  <c:v>-0.0159449687134501</c:v>
                </c:pt>
                <c:pt idx="9">
                  <c:v>-0.015546166666665</c:v>
                </c:pt>
                <c:pt idx="10">
                  <c:v>-0.015651364619881</c:v>
                </c:pt>
                <c:pt idx="11">
                  <c:v>-0.0167648959064302</c:v>
                </c:pt>
                <c:pt idx="12">
                  <c:v>-0.015357760526312</c:v>
                </c:pt>
                <c:pt idx="13">
                  <c:v>-0.0169749584795316</c:v>
                </c:pt>
                <c:pt idx="14">
                  <c:v>-0.0140558230994152</c:v>
                </c:pt>
                <c:pt idx="15">
                  <c:v>-0.00811268771929896</c:v>
                </c:pt>
                <c:pt idx="16">
                  <c:v>0.00539144766081812</c:v>
                </c:pt>
                <c:pt idx="17">
                  <c:v>0.0279689163742667</c:v>
                </c:pt>
                <c:pt idx="18">
                  <c:v>0.0697003850877191</c:v>
                </c:pt>
                <c:pt idx="19">
                  <c:v>0.154276520467834</c:v>
                </c:pt>
                <c:pt idx="20">
                  <c:v>0.308916322514616</c:v>
                </c:pt>
                <c:pt idx="21">
                  <c:v>0.5860421245614</c:v>
                </c:pt>
                <c:pt idx="22">
                  <c:v>1.04513225994152</c:v>
                </c:pt>
                <c:pt idx="23">
                  <c:v>1.7416330619883</c:v>
                </c:pt>
                <c:pt idx="24">
                  <c:v>2.68209719736841</c:v>
                </c:pt>
                <c:pt idx="25">
                  <c:v>3.8004929994152</c:v>
                </c:pt>
                <c:pt idx="26">
                  <c:v>4.98542413479531</c:v>
                </c:pt>
                <c:pt idx="27">
                  <c:v>6.11843760350876</c:v>
                </c:pt>
                <c:pt idx="28">
                  <c:v>7.12291673888888</c:v>
                </c:pt>
                <c:pt idx="29">
                  <c:v>7.94240720760233</c:v>
                </c:pt>
                <c:pt idx="30">
                  <c:v>8.57287634298245</c:v>
                </c:pt>
                <c:pt idx="31">
                  <c:v>9.0168448116959</c:v>
                </c:pt>
                <c:pt idx="32">
                  <c:v>9.31665328040934</c:v>
                </c:pt>
                <c:pt idx="33">
                  <c:v>9.49750441578946</c:v>
                </c:pt>
                <c:pt idx="34">
                  <c:v>9.60224288450291</c:v>
                </c:pt>
                <c:pt idx="35">
                  <c:v>9.65758368654969</c:v>
                </c:pt>
                <c:pt idx="36">
                  <c:v>9.68318515526314</c:v>
                </c:pt>
                <c:pt idx="37">
                  <c:v>9.69568129064326</c:v>
                </c:pt>
                <c:pt idx="38">
                  <c:v>9.70817742602338</c:v>
                </c:pt>
                <c:pt idx="39">
                  <c:v>9.71160056140349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0.107061906140357</c:v>
                </c:pt>
                <c:pt idx="1">
                  <c:v>0.053868759649129</c:v>
                </c:pt>
                <c:pt idx="2">
                  <c:v>-0.0124298868421011</c:v>
                </c:pt>
                <c:pt idx="3">
                  <c:v>-0.034875533333329</c:v>
                </c:pt>
                <c:pt idx="4">
                  <c:v>-0.028589846491224</c:v>
                </c:pt>
                <c:pt idx="5">
                  <c:v>-0.0253284929824531</c:v>
                </c:pt>
                <c:pt idx="6">
                  <c:v>-0.0230751394736828</c:v>
                </c:pt>
                <c:pt idx="7">
                  <c:v>-0.0223341192982449</c:v>
                </c:pt>
                <c:pt idx="8">
                  <c:v>-0.0200807657894728</c:v>
                </c:pt>
                <c:pt idx="9">
                  <c:v>-0.020348078947368</c:v>
                </c:pt>
                <c:pt idx="10">
                  <c:v>-0.019103058771929</c:v>
                </c:pt>
                <c:pt idx="11">
                  <c:v>-0.0178580385964917</c:v>
                </c:pt>
                <c:pt idx="12">
                  <c:v>-0.0166126850877166</c:v>
                </c:pt>
                <c:pt idx="13">
                  <c:v>-0.0163756649122817</c:v>
                </c:pt>
                <c:pt idx="14">
                  <c:v>-0.0136183114035084</c:v>
                </c:pt>
                <c:pt idx="15">
                  <c:v>-0.00582062456140697</c:v>
                </c:pt>
                <c:pt idx="16">
                  <c:v>0.00752206228069952</c:v>
                </c:pt>
                <c:pt idx="17">
                  <c:v>0.0314497491228032</c:v>
                </c:pt>
                <c:pt idx="18">
                  <c:v>0.0765477692982444</c:v>
                </c:pt>
                <c:pt idx="19">
                  <c:v>0.168522789473682</c:v>
                </c:pt>
                <c:pt idx="20">
                  <c:v>0.339634809649121</c:v>
                </c:pt>
                <c:pt idx="21">
                  <c:v>0.642305496491227</c:v>
                </c:pt>
                <c:pt idx="22">
                  <c:v>1.14155818333333</c:v>
                </c:pt>
                <c:pt idx="23">
                  <c:v>1.8883025368421</c:v>
                </c:pt>
                <c:pt idx="24">
                  <c:v>2.8870752236842</c:v>
                </c:pt>
                <c:pt idx="25">
                  <c:v>4.06277191052631</c:v>
                </c:pt>
                <c:pt idx="26">
                  <c:v>5.29391459736842</c:v>
                </c:pt>
                <c:pt idx="27">
                  <c:v>6.46104195087719</c:v>
                </c:pt>
                <c:pt idx="28">
                  <c:v>7.48451330438596</c:v>
                </c:pt>
                <c:pt idx="29">
                  <c:v>8.31946765789473</c:v>
                </c:pt>
                <c:pt idx="30">
                  <c:v>8.95431167807017</c:v>
                </c:pt>
                <c:pt idx="31">
                  <c:v>9.40366269824561</c:v>
                </c:pt>
                <c:pt idx="32">
                  <c:v>9.70028471842105</c:v>
                </c:pt>
                <c:pt idx="33">
                  <c:v>9.88046973859648</c:v>
                </c:pt>
                <c:pt idx="34">
                  <c:v>9.97950175877192</c:v>
                </c:pt>
                <c:pt idx="35">
                  <c:v>10.031152445614</c:v>
                </c:pt>
                <c:pt idx="36">
                  <c:v>10.0545761324561</c:v>
                </c:pt>
                <c:pt idx="37">
                  <c:v>10.0679188192982</c:v>
                </c:pt>
                <c:pt idx="38">
                  <c:v>10.0827735061403</c:v>
                </c:pt>
                <c:pt idx="39">
                  <c:v>10.0883031929824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0.0700227859649072</c:v>
                </c:pt>
                <c:pt idx="1">
                  <c:v>0.0350601742690007</c:v>
                </c:pt>
                <c:pt idx="2">
                  <c:v>-0.0147721040935735</c:v>
                </c:pt>
                <c:pt idx="3">
                  <c:v>-0.0182310491228126</c:v>
                </c:pt>
                <c:pt idx="4">
                  <c:v>-0.0136249941520497</c:v>
                </c:pt>
                <c:pt idx="5">
                  <c:v>-0.0130512725146232</c:v>
                </c:pt>
                <c:pt idx="6">
                  <c:v>-0.0124778842105293</c:v>
                </c:pt>
                <c:pt idx="7">
                  <c:v>-0.0124084959064348</c:v>
                </c:pt>
                <c:pt idx="8">
                  <c:v>-0.0108271076023403</c:v>
                </c:pt>
                <c:pt idx="9">
                  <c:v>-0.0122697192982457</c:v>
                </c:pt>
                <c:pt idx="10">
                  <c:v>-0.0142166643274848</c:v>
                </c:pt>
                <c:pt idx="11">
                  <c:v>-0.0166676093567268</c:v>
                </c:pt>
                <c:pt idx="12">
                  <c:v>-0.0165982210526323</c:v>
                </c:pt>
                <c:pt idx="13">
                  <c:v>-0.0180408327485377</c:v>
                </c:pt>
                <c:pt idx="14">
                  <c:v>-0.0149471111111126</c:v>
                </c:pt>
                <c:pt idx="15">
                  <c:v>-0.00983705614035024</c:v>
                </c:pt>
                <c:pt idx="16">
                  <c:v>0.00232966549707569</c:v>
                </c:pt>
                <c:pt idx="17">
                  <c:v>0.0235697204678349</c:v>
                </c:pt>
                <c:pt idx="18">
                  <c:v>0.0669877754385944</c:v>
                </c:pt>
                <c:pt idx="19">
                  <c:v>0.156275163742688</c:v>
                </c:pt>
                <c:pt idx="20">
                  <c:v>0.32318721871345</c:v>
                </c:pt>
                <c:pt idx="21">
                  <c:v>0.617121607017545</c:v>
                </c:pt>
                <c:pt idx="22">
                  <c:v>1.10158932865497</c:v>
                </c:pt>
                <c:pt idx="23">
                  <c:v>1.82397138362573</c:v>
                </c:pt>
                <c:pt idx="24">
                  <c:v>2.78678843859649</c:v>
                </c:pt>
                <c:pt idx="25">
                  <c:v>3.91443182690058</c:v>
                </c:pt>
                <c:pt idx="26">
                  <c:v>5.09500121520468</c:v>
                </c:pt>
                <c:pt idx="27">
                  <c:v>6.21054727017544</c:v>
                </c:pt>
                <c:pt idx="28">
                  <c:v>7.18697365847953</c:v>
                </c:pt>
                <c:pt idx="29">
                  <c:v>7.97891571345029</c:v>
                </c:pt>
                <c:pt idx="30">
                  <c:v>8.57982010175439</c:v>
                </c:pt>
                <c:pt idx="31">
                  <c:v>9.00380115672514</c:v>
                </c:pt>
                <c:pt idx="32">
                  <c:v>9.28110154502924</c:v>
                </c:pt>
                <c:pt idx="33">
                  <c:v>9.45002993333333</c:v>
                </c:pt>
                <c:pt idx="34">
                  <c:v>9.54284565497076</c:v>
                </c:pt>
                <c:pt idx="35">
                  <c:v>9.59180837660818</c:v>
                </c:pt>
                <c:pt idx="36">
                  <c:v>9.61355209824561</c:v>
                </c:pt>
                <c:pt idx="37">
                  <c:v>9.62319848654971</c:v>
                </c:pt>
                <c:pt idx="38">
                  <c:v>9.63435720818713</c:v>
                </c:pt>
                <c:pt idx="39">
                  <c:v>9.63568692982456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0.130826389473686</c:v>
                </c:pt>
                <c:pt idx="1">
                  <c:v>0.0690062877193007</c:v>
                </c:pt>
                <c:pt idx="2">
                  <c:v>-0.0099518140350856</c:v>
                </c:pt>
                <c:pt idx="3">
                  <c:v>-0.0435449157894698</c:v>
                </c:pt>
                <c:pt idx="4">
                  <c:v>-0.038830017543857</c:v>
                </c:pt>
                <c:pt idx="5">
                  <c:v>-0.0356271192982422</c:v>
                </c:pt>
                <c:pt idx="6">
                  <c:v>-0.0329282210526269</c:v>
                </c:pt>
                <c:pt idx="7">
                  <c:v>-0.0307333228070146</c:v>
                </c:pt>
                <c:pt idx="8">
                  <c:v>-0.0265224245614011</c:v>
                </c:pt>
                <c:pt idx="9">
                  <c:v>-0.0248315263157899</c:v>
                </c:pt>
                <c:pt idx="10">
                  <c:v>-0.0231406280701751</c:v>
                </c:pt>
                <c:pt idx="11">
                  <c:v>-0.0204417298245616</c:v>
                </c:pt>
                <c:pt idx="12">
                  <c:v>-0.0177428315789481</c:v>
                </c:pt>
                <c:pt idx="13">
                  <c:v>-0.0145399333333334</c:v>
                </c:pt>
                <c:pt idx="14">
                  <c:v>-0.00982470175438621</c:v>
                </c:pt>
                <c:pt idx="15">
                  <c:v>-0.00107713684210431</c:v>
                </c:pt>
                <c:pt idx="16">
                  <c:v>0.0127110947368436</c:v>
                </c:pt>
                <c:pt idx="17">
                  <c:v>0.0375886596491224</c:v>
                </c:pt>
                <c:pt idx="18">
                  <c:v>0.0796038912280697</c:v>
                </c:pt>
                <c:pt idx="19">
                  <c:v>0.164968122807018</c:v>
                </c:pt>
                <c:pt idx="20">
                  <c:v>0.319388021052632</c:v>
                </c:pt>
                <c:pt idx="21">
                  <c:v>0.596797919298249</c:v>
                </c:pt>
                <c:pt idx="22">
                  <c:v>1.05365148421053</c:v>
                </c:pt>
                <c:pt idx="23">
                  <c:v>1.74287504912281</c:v>
                </c:pt>
                <c:pt idx="24">
                  <c:v>2.67102128070175</c:v>
                </c:pt>
                <c:pt idx="25">
                  <c:v>3.77155484561404</c:v>
                </c:pt>
                <c:pt idx="26">
                  <c:v>4.93408741052632</c:v>
                </c:pt>
                <c:pt idx="27">
                  <c:v>6.0431899754386</c:v>
                </c:pt>
                <c:pt idx="28">
                  <c:v>7.01871787368421</c:v>
                </c:pt>
                <c:pt idx="29">
                  <c:v>7.81278510526315</c:v>
                </c:pt>
                <c:pt idx="30">
                  <c:v>8.41228667017544</c:v>
                </c:pt>
                <c:pt idx="31">
                  <c:v>8.83436023508772</c:v>
                </c:pt>
                <c:pt idx="32">
                  <c:v>9.1107618</c:v>
                </c:pt>
                <c:pt idx="33">
                  <c:v>9.27727903157895</c:v>
                </c:pt>
                <c:pt idx="34">
                  <c:v>9.36869192982456</c:v>
                </c:pt>
                <c:pt idx="35">
                  <c:v>9.41675616140351</c:v>
                </c:pt>
                <c:pt idx="36">
                  <c:v>9.44365005964912</c:v>
                </c:pt>
                <c:pt idx="37">
                  <c:v>9.45491795789474</c:v>
                </c:pt>
                <c:pt idx="38">
                  <c:v>9.46971418947368</c:v>
                </c:pt>
                <c:pt idx="39">
                  <c:v>9.47165692105263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0.0663855350877238</c:v>
                </c:pt>
                <c:pt idx="1">
                  <c:v>0.0312433801169618</c:v>
                </c:pt>
                <c:pt idx="2">
                  <c:v>-0.0147357748537988</c:v>
                </c:pt>
                <c:pt idx="3">
                  <c:v>-0.0198865964912258</c:v>
                </c:pt>
                <c:pt idx="4">
                  <c:v>-0.0139477514619859</c:v>
                </c:pt>
                <c:pt idx="5">
                  <c:v>-0.0120415730994132</c:v>
                </c:pt>
                <c:pt idx="6">
                  <c:v>-0.0116473947368423</c:v>
                </c:pt>
                <c:pt idx="7">
                  <c:v>-0.0112535497076021</c:v>
                </c:pt>
                <c:pt idx="8">
                  <c:v>-0.0108597046783618</c:v>
                </c:pt>
                <c:pt idx="9">
                  <c:v>-0.0104658596491216</c:v>
                </c:pt>
                <c:pt idx="10">
                  <c:v>-0.0120880146198825</c:v>
                </c:pt>
                <c:pt idx="11">
                  <c:v>-0.0127021695906411</c:v>
                </c:pt>
                <c:pt idx="12">
                  <c:v>-0.0133163245614014</c:v>
                </c:pt>
                <c:pt idx="13">
                  <c:v>-0.0134264795321641</c:v>
                </c:pt>
                <c:pt idx="14">
                  <c:v>-0.0115203011695932</c:v>
                </c:pt>
                <c:pt idx="15">
                  <c:v>-0.00709378947368577</c:v>
                </c:pt>
                <c:pt idx="16">
                  <c:v>0.00287705555555284</c:v>
                </c:pt>
                <c:pt idx="17">
                  <c:v>0.0204089005847941</c:v>
                </c:pt>
                <c:pt idx="18">
                  <c:v>0.0540704122807014</c:v>
                </c:pt>
                <c:pt idx="19">
                  <c:v>0.12452825730994</c:v>
                </c:pt>
                <c:pt idx="20">
                  <c:v>0.257993102339178</c:v>
                </c:pt>
                <c:pt idx="21">
                  <c:v>0.499830280701755</c:v>
                </c:pt>
                <c:pt idx="22">
                  <c:v>0.909014125730993</c:v>
                </c:pt>
                <c:pt idx="23">
                  <c:v>1.54351097076023</c:v>
                </c:pt>
                <c:pt idx="24">
                  <c:v>2.42600348245614</c:v>
                </c:pt>
                <c:pt idx="25">
                  <c:v>3.50659032748538</c:v>
                </c:pt>
                <c:pt idx="26">
                  <c:v>4.68445983918128</c:v>
                </c:pt>
                <c:pt idx="27">
                  <c:v>5.83813468421053</c:v>
                </c:pt>
                <c:pt idx="28">
                  <c:v>6.87386019590643</c:v>
                </c:pt>
                <c:pt idx="29">
                  <c:v>7.73568670760234</c:v>
                </c:pt>
                <c:pt idx="30">
                  <c:v>8.40395555263158</c:v>
                </c:pt>
                <c:pt idx="31">
                  <c:v>8.88421106432748</c:v>
                </c:pt>
                <c:pt idx="32">
                  <c:v>9.20316857602339</c:v>
                </c:pt>
                <c:pt idx="33">
                  <c:v>9.39510375438596</c:v>
                </c:pt>
                <c:pt idx="34">
                  <c:v>9.4993335994152</c:v>
                </c:pt>
                <c:pt idx="35">
                  <c:v>9.54962911111111</c:v>
                </c:pt>
                <c:pt idx="36">
                  <c:v>9.57068962280701</c:v>
                </c:pt>
                <c:pt idx="37">
                  <c:v>9.57965246783625</c:v>
                </c:pt>
                <c:pt idx="38">
                  <c:v>9.59214397953216</c:v>
                </c:pt>
                <c:pt idx="39">
                  <c:v>9.59329399122807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0.0878674947368445</c:v>
                </c:pt>
                <c:pt idx="1">
                  <c:v>0.0505611707602363</c:v>
                </c:pt>
                <c:pt idx="2">
                  <c:v>-0.00186681988304116</c:v>
                </c:pt>
                <c:pt idx="3">
                  <c:v>-0.0265718105263151</c:v>
                </c:pt>
                <c:pt idx="4">
                  <c:v>-0.0290981345029238</c:v>
                </c:pt>
                <c:pt idx="5">
                  <c:v>-0.0265841251461989</c:v>
                </c:pt>
                <c:pt idx="6">
                  <c:v>-0.0235657824561404</c:v>
                </c:pt>
                <c:pt idx="7">
                  <c:v>-0.0220597730994161</c:v>
                </c:pt>
                <c:pt idx="8">
                  <c:v>-0.0185374304093564</c:v>
                </c:pt>
                <c:pt idx="9">
                  <c:v>-0.017535754385964</c:v>
                </c:pt>
                <c:pt idx="10">
                  <c:v>-0.0165340783625716</c:v>
                </c:pt>
                <c:pt idx="11">
                  <c:v>-0.0165404023391815</c:v>
                </c:pt>
                <c:pt idx="12">
                  <c:v>-0.0135220596491248</c:v>
                </c:pt>
                <c:pt idx="13">
                  <c:v>-0.0130240502924011</c:v>
                </c:pt>
                <c:pt idx="14">
                  <c:v>-0.00849370760234258</c:v>
                </c:pt>
                <c:pt idx="15">
                  <c:v>-0.00295536491228177</c:v>
                </c:pt>
                <c:pt idx="16">
                  <c:v>0.00913564444444326</c:v>
                </c:pt>
                <c:pt idx="17">
                  <c:v>0.0277796538011668</c:v>
                </c:pt>
                <c:pt idx="18">
                  <c:v>0.0615453298245594</c:v>
                </c:pt>
                <c:pt idx="19">
                  <c:v>0.133619339181285</c:v>
                </c:pt>
                <c:pt idx="20">
                  <c:v>0.266180015204677</c:v>
                </c:pt>
                <c:pt idx="21">
                  <c:v>0.506608691228067</c:v>
                </c:pt>
                <c:pt idx="22">
                  <c:v>0.90732736725146</c:v>
                </c:pt>
                <c:pt idx="23">
                  <c:v>1.52479004327485</c:v>
                </c:pt>
                <c:pt idx="24">
                  <c:v>2.37512671929824</c:v>
                </c:pt>
                <c:pt idx="25">
                  <c:v>3.40742772865497</c:v>
                </c:pt>
                <c:pt idx="26">
                  <c:v>4.52189007134503</c:v>
                </c:pt>
                <c:pt idx="27">
                  <c:v>5.60661308070175</c:v>
                </c:pt>
                <c:pt idx="28">
                  <c:v>6.57641142339181</c:v>
                </c:pt>
                <c:pt idx="29">
                  <c:v>7.38289543274854</c:v>
                </c:pt>
                <c:pt idx="30">
                  <c:v>8.00640710877193</c:v>
                </c:pt>
                <c:pt idx="31">
                  <c:v>8.45904345146198</c:v>
                </c:pt>
                <c:pt idx="32">
                  <c:v>8.76247912748537</c:v>
                </c:pt>
                <c:pt idx="33">
                  <c:v>8.94998180350876</c:v>
                </c:pt>
                <c:pt idx="34">
                  <c:v>9.05481947953216</c:v>
                </c:pt>
                <c:pt idx="35">
                  <c:v>9.11076348888888</c:v>
                </c:pt>
                <c:pt idx="36">
                  <c:v>9.13898449824561</c:v>
                </c:pt>
                <c:pt idx="37">
                  <c:v>9.15107550760233</c:v>
                </c:pt>
                <c:pt idx="38">
                  <c:v>9.16367085029239</c:v>
                </c:pt>
                <c:pt idx="39">
                  <c:v>9.16517685964911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0.0576346780701762</c:v>
                </c:pt>
                <c:pt idx="1">
                  <c:v>0.0251407771929824</c:v>
                </c:pt>
                <c:pt idx="2">
                  <c:v>-0.0194502903508766</c:v>
                </c:pt>
                <c:pt idx="3">
                  <c:v>-0.0181723578947359</c:v>
                </c:pt>
                <c:pt idx="4">
                  <c:v>-0.0103417587719292</c:v>
                </c:pt>
                <c:pt idx="5">
                  <c:v>-0.00805582631579149</c:v>
                </c:pt>
                <c:pt idx="6">
                  <c:v>-0.00728222719298266</c:v>
                </c:pt>
                <c:pt idx="7">
                  <c:v>-0.00751662807017439</c:v>
                </c:pt>
                <c:pt idx="8">
                  <c:v>-0.00674302894736734</c:v>
                </c:pt>
                <c:pt idx="9">
                  <c:v>-0.00697742982456084</c:v>
                </c:pt>
                <c:pt idx="10">
                  <c:v>-0.00872383070175431</c:v>
                </c:pt>
                <c:pt idx="11">
                  <c:v>-0.00946223157894543</c:v>
                </c:pt>
                <c:pt idx="12">
                  <c:v>-0.0107046324561413</c:v>
                </c:pt>
                <c:pt idx="13">
                  <c:v>-0.0119470333333354</c:v>
                </c:pt>
                <c:pt idx="14">
                  <c:v>-0.0131894342105294</c:v>
                </c:pt>
                <c:pt idx="15">
                  <c:v>-0.0103995017543852</c:v>
                </c:pt>
                <c:pt idx="16">
                  <c:v>-0.00206490263157733</c:v>
                </c:pt>
                <c:pt idx="17">
                  <c:v>0.016855029824562</c:v>
                </c:pt>
                <c:pt idx="18">
                  <c:v>0.0514006289473681</c:v>
                </c:pt>
                <c:pt idx="19">
                  <c:v>0.121230228070175</c:v>
                </c:pt>
                <c:pt idx="20">
                  <c:v>0.251546493859649</c:v>
                </c:pt>
                <c:pt idx="21">
                  <c:v>0.487714759649121</c:v>
                </c:pt>
                <c:pt idx="22">
                  <c:v>0.890725358771927</c:v>
                </c:pt>
                <c:pt idx="23">
                  <c:v>1.51048029122807</c:v>
                </c:pt>
                <c:pt idx="24">
                  <c:v>2.36512555701754</c:v>
                </c:pt>
                <c:pt idx="25">
                  <c:v>3.40072715614035</c:v>
                </c:pt>
                <c:pt idx="26">
                  <c:v>4.51949808859649</c:v>
                </c:pt>
                <c:pt idx="27">
                  <c:v>5.60752135438596</c:v>
                </c:pt>
                <c:pt idx="28">
                  <c:v>6.58112362017544</c:v>
                </c:pt>
                <c:pt idx="29">
                  <c:v>7.38939555263158</c:v>
                </c:pt>
                <c:pt idx="30">
                  <c:v>8.01419115175438</c:v>
                </c:pt>
                <c:pt idx="31">
                  <c:v>8.46155908421053</c:v>
                </c:pt>
                <c:pt idx="32">
                  <c:v>8.76174235</c:v>
                </c:pt>
                <c:pt idx="33">
                  <c:v>8.94750461578947</c:v>
                </c:pt>
                <c:pt idx="34">
                  <c:v>9.05312221491227</c:v>
                </c:pt>
                <c:pt idx="35">
                  <c:v>9.10430148070175</c:v>
                </c:pt>
                <c:pt idx="36">
                  <c:v>9.12523774649122</c:v>
                </c:pt>
                <c:pt idx="37">
                  <c:v>9.13206001228069</c:v>
                </c:pt>
                <c:pt idx="38">
                  <c:v>9.14190694473683</c:v>
                </c:pt>
                <c:pt idx="39">
                  <c:v>9.14192454385964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0.0722525903508728</c:v>
                </c:pt>
                <c:pt idx="1">
                  <c:v>0.0365573736842055</c:v>
                </c:pt>
                <c:pt idx="2">
                  <c:v>-0.0172836763157935</c:v>
                </c:pt>
                <c:pt idx="3">
                  <c:v>-0.0202153929824593</c:v>
                </c:pt>
                <c:pt idx="4">
                  <c:v>-0.0160901096491273</c:v>
                </c:pt>
                <c:pt idx="5">
                  <c:v>-0.0144851596491264</c:v>
                </c:pt>
                <c:pt idx="6">
                  <c:v>-0.0143922096491256</c:v>
                </c:pt>
                <c:pt idx="7">
                  <c:v>-0.0137952596491235</c:v>
                </c:pt>
                <c:pt idx="8">
                  <c:v>-0.0121903096491227</c:v>
                </c:pt>
                <c:pt idx="9">
                  <c:v>-0.0131053596491224</c:v>
                </c:pt>
                <c:pt idx="10">
                  <c:v>-0.0125084096491221</c:v>
                </c:pt>
                <c:pt idx="11">
                  <c:v>-0.0124154596491213</c:v>
                </c:pt>
                <c:pt idx="12">
                  <c:v>-0.0118188429824553</c:v>
                </c:pt>
                <c:pt idx="13">
                  <c:v>-0.0127342263157875</c:v>
                </c:pt>
                <c:pt idx="14">
                  <c:v>-0.012137276315789</c:v>
                </c:pt>
                <c:pt idx="15">
                  <c:v>-0.00700365964912208</c:v>
                </c:pt>
                <c:pt idx="16">
                  <c:v>0.00216229035087778</c:v>
                </c:pt>
                <c:pt idx="17">
                  <c:v>0.0224172403508778</c:v>
                </c:pt>
                <c:pt idx="18">
                  <c:v>0.0567858570175463</c:v>
                </c:pt>
                <c:pt idx="19">
                  <c:v>0.125934473684216</c:v>
                </c:pt>
                <c:pt idx="20">
                  <c:v>0.252041423684217</c:v>
                </c:pt>
                <c:pt idx="21">
                  <c:v>0.480975707017549</c:v>
                </c:pt>
                <c:pt idx="22">
                  <c:v>0.867175657017549</c:v>
                </c:pt>
                <c:pt idx="23">
                  <c:v>1.46255894035088</c:v>
                </c:pt>
                <c:pt idx="24">
                  <c:v>2.28627989035088</c:v>
                </c:pt>
                <c:pt idx="25">
                  <c:v>3.28793284035089</c:v>
                </c:pt>
                <c:pt idx="26">
                  <c:v>4.36922679035089</c:v>
                </c:pt>
                <c:pt idx="27">
                  <c:v>5.42229340701755</c:v>
                </c:pt>
                <c:pt idx="28">
                  <c:v>6.36547569035089</c:v>
                </c:pt>
                <c:pt idx="29">
                  <c:v>7.14735997368422</c:v>
                </c:pt>
                <c:pt idx="30">
                  <c:v>7.75131259035089</c:v>
                </c:pt>
                <c:pt idx="31">
                  <c:v>8.17884520701755</c:v>
                </c:pt>
                <c:pt idx="32">
                  <c:v>8.46423382368422</c:v>
                </c:pt>
                <c:pt idx="33">
                  <c:v>8.63217744035089</c:v>
                </c:pt>
                <c:pt idx="34">
                  <c:v>8.72501672368422</c:v>
                </c:pt>
                <c:pt idx="35">
                  <c:v>8.76896267368422</c:v>
                </c:pt>
                <c:pt idx="36">
                  <c:v>8.78871362368422</c:v>
                </c:pt>
                <c:pt idx="37">
                  <c:v>8.79737524035089</c:v>
                </c:pt>
                <c:pt idx="38">
                  <c:v>8.80855719035088</c:v>
                </c:pt>
                <c:pt idx="39">
                  <c:v>8.81016214035088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0.0531183271929798</c:v>
                </c:pt>
                <c:pt idx="1">
                  <c:v>0.0219000695906395</c:v>
                </c:pt>
                <c:pt idx="2">
                  <c:v>-0.021163688011697</c:v>
                </c:pt>
                <c:pt idx="3">
                  <c:v>-0.0173501122807043</c:v>
                </c:pt>
                <c:pt idx="4">
                  <c:v>-0.010008203216378</c:v>
                </c:pt>
                <c:pt idx="5">
                  <c:v>-0.00669862748538463</c:v>
                </c:pt>
                <c:pt idx="6">
                  <c:v>-0.00641338508772016</c:v>
                </c:pt>
                <c:pt idx="7">
                  <c:v>-0.00612814269005924</c:v>
                </c:pt>
                <c:pt idx="8">
                  <c:v>-0.00483490029239775</c:v>
                </c:pt>
                <c:pt idx="9">
                  <c:v>-0.00454999122807109</c:v>
                </c:pt>
                <c:pt idx="10">
                  <c:v>-0.00527308216374323</c:v>
                </c:pt>
                <c:pt idx="11">
                  <c:v>-0.00750817309941709</c:v>
                </c:pt>
                <c:pt idx="12">
                  <c:v>-0.00974293070175314</c:v>
                </c:pt>
                <c:pt idx="13">
                  <c:v>-0.011978021637427</c:v>
                </c:pt>
                <c:pt idx="14">
                  <c:v>-0.0116927792397625</c:v>
                </c:pt>
                <c:pt idx="15">
                  <c:v>-0.00787920350876981</c:v>
                </c:pt>
                <c:pt idx="16">
                  <c:v>-3.29611111080652E-05</c:v>
                </c:pt>
                <c:pt idx="17">
                  <c:v>0.0148699479532173</c:v>
                </c:pt>
                <c:pt idx="18">
                  <c:v>0.0413658570175475</c:v>
                </c:pt>
                <c:pt idx="19">
                  <c:v>0.0986094327485407</c:v>
                </c:pt>
                <c:pt idx="20">
                  <c:v>0.207771008479538</c:v>
                </c:pt>
                <c:pt idx="21">
                  <c:v>0.409174917543865</c:v>
                </c:pt>
                <c:pt idx="22">
                  <c:v>0.758771159941528</c:v>
                </c:pt>
                <c:pt idx="23">
                  <c:v>1.31855873567252</c:v>
                </c:pt>
                <c:pt idx="24">
                  <c:v>2.12684631140352</c:v>
                </c:pt>
                <c:pt idx="25">
                  <c:v>3.15339022046784</c:v>
                </c:pt>
                <c:pt idx="26">
                  <c:v>4.30947679619884</c:v>
                </c:pt>
                <c:pt idx="27">
                  <c:v>5.47967670526317</c:v>
                </c:pt>
                <c:pt idx="28">
                  <c:v>6.5606586143275</c:v>
                </c:pt>
                <c:pt idx="29">
                  <c:v>7.48084652339182</c:v>
                </c:pt>
                <c:pt idx="30">
                  <c:v>8.20949309912282</c:v>
                </c:pt>
                <c:pt idx="31">
                  <c:v>8.73903767485382</c:v>
                </c:pt>
                <c:pt idx="32">
                  <c:v>9.10173958391815</c:v>
                </c:pt>
                <c:pt idx="33">
                  <c:v>9.32330549298247</c:v>
                </c:pt>
                <c:pt idx="34">
                  <c:v>9.45162106871347</c:v>
                </c:pt>
                <c:pt idx="35">
                  <c:v>9.51642531111113</c:v>
                </c:pt>
                <c:pt idx="36">
                  <c:v>9.54897022017546</c:v>
                </c:pt>
                <c:pt idx="37">
                  <c:v>9.56588912923978</c:v>
                </c:pt>
                <c:pt idx="38">
                  <c:v>9.58331237163744</c:v>
                </c:pt>
                <c:pt idx="39">
                  <c:v>9.58561378070177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0.102458825438607</c:v>
                </c:pt>
                <c:pt idx="1">
                  <c:v>0.0491287269005927</c:v>
                </c:pt>
                <c:pt idx="2">
                  <c:v>-0.0132745383040866</c:v>
                </c:pt>
                <c:pt idx="3">
                  <c:v>-0.0393854701754321</c:v>
                </c:pt>
                <c:pt idx="4">
                  <c:v>-0.0307164020467798</c:v>
                </c:pt>
                <c:pt idx="5">
                  <c:v>-0.0265840005847942</c:v>
                </c:pt>
                <c:pt idx="6">
                  <c:v>-0.0219475991228055</c:v>
                </c:pt>
                <c:pt idx="7">
                  <c:v>-0.0193275309941505</c:v>
                </c:pt>
                <c:pt idx="8">
                  <c:v>-0.0151951295321595</c:v>
                </c:pt>
                <c:pt idx="9">
                  <c:v>-0.0145910614035056</c:v>
                </c:pt>
                <c:pt idx="10">
                  <c:v>-0.0149953266081848</c:v>
                </c:pt>
                <c:pt idx="11">
                  <c:v>-0.0143912584795327</c:v>
                </c:pt>
                <c:pt idx="12">
                  <c:v>-0.0127791903508783</c:v>
                </c:pt>
                <c:pt idx="13">
                  <c:v>-0.0111671222222238</c:v>
                </c:pt>
                <c:pt idx="14">
                  <c:v>-0.00753872076023576</c:v>
                </c:pt>
                <c:pt idx="15">
                  <c:v>-0.000885985964915292</c:v>
                </c:pt>
                <c:pt idx="16">
                  <c:v>0.00929508216373875</c:v>
                </c:pt>
                <c:pt idx="17">
                  <c:v>0.0260288169590588</c:v>
                </c:pt>
                <c:pt idx="18">
                  <c:v>0.0558678850877108</c:v>
                </c:pt>
                <c:pt idx="19">
                  <c:v>0.116958619883032</c:v>
                </c:pt>
                <c:pt idx="20">
                  <c:v>0.228455021345018</c:v>
                </c:pt>
                <c:pt idx="21">
                  <c:v>0.432193756140338</c:v>
                </c:pt>
                <c:pt idx="22">
                  <c:v>0.784125157602325</c:v>
                </c:pt>
                <c:pt idx="23">
                  <c:v>1.34876822573098</c:v>
                </c:pt>
                <c:pt idx="24">
                  <c:v>2.1619109605263</c:v>
                </c:pt>
                <c:pt idx="25">
                  <c:v>3.19331002865496</c:v>
                </c:pt>
                <c:pt idx="26">
                  <c:v>4.35425143011694</c:v>
                </c:pt>
                <c:pt idx="27">
                  <c:v>5.5267864982456</c:v>
                </c:pt>
                <c:pt idx="28">
                  <c:v>6.61111189970758</c:v>
                </c:pt>
                <c:pt idx="29">
                  <c:v>7.53514730116957</c:v>
                </c:pt>
                <c:pt idx="30">
                  <c:v>8.27268170263156</c:v>
                </c:pt>
                <c:pt idx="31">
                  <c:v>8.81665810409355</c:v>
                </c:pt>
                <c:pt idx="32">
                  <c:v>9.18723950555554</c:v>
                </c:pt>
                <c:pt idx="33">
                  <c:v>9.41769324035086</c:v>
                </c:pt>
                <c:pt idx="34">
                  <c:v>9.55035997514618</c:v>
                </c:pt>
                <c:pt idx="35">
                  <c:v>9.62455604327483</c:v>
                </c:pt>
                <c:pt idx="36">
                  <c:v>9.65741944473682</c:v>
                </c:pt>
                <c:pt idx="37">
                  <c:v>9.67264117953214</c:v>
                </c:pt>
                <c:pt idx="38">
                  <c:v>9.68786291432746</c:v>
                </c:pt>
                <c:pt idx="39">
                  <c:v>9.69275148245611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0.0438328991228172</c:v>
                </c:pt>
                <c:pt idx="1">
                  <c:v>0.0182652426900685</c:v>
                </c:pt>
                <c:pt idx="2">
                  <c:v>-0.0171312470760157</c:v>
                </c:pt>
                <c:pt idx="3">
                  <c:v>-0.0142197368420973</c:v>
                </c:pt>
                <c:pt idx="4">
                  <c:v>-0.00727555994151174</c:v>
                </c:pt>
                <c:pt idx="5">
                  <c:v>-0.00386004970759579</c:v>
                </c:pt>
                <c:pt idx="6">
                  <c:v>-0.00296453947368036</c:v>
                </c:pt>
                <c:pt idx="7">
                  <c:v>-0.00408536257309677</c:v>
                </c:pt>
                <c:pt idx="8">
                  <c:v>-0.00369418567251145</c:v>
                </c:pt>
                <c:pt idx="9">
                  <c:v>-0.00481500877192964</c:v>
                </c:pt>
                <c:pt idx="10">
                  <c:v>-0.0074481652046785</c:v>
                </c:pt>
                <c:pt idx="11">
                  <c:v>-0.0100809883040949</c:v>
                </c:pt>
                <c:pt idx="12">
                  <c:v>-0.0101938114035107</c:v>
                </c:pt>
                <c:pt idx="13">
                  <c:v>-0.0103066345029266</c:v>
                </c:pt>
                <c:pt idx="14">
                  <c:v>-0.0104194576023424</c:v>
                </c:pt>
                <c:pt idx="15">
                  <c:v>-0.00851594736842642</c:v>
                </c:pt>
                <c:pt idx="16">
                  <c:v>-0.00157177046784085</c:v>
                </c:pt>
                <c:pt idx="17">
                  <c:v>0.0139410730994101</c:v>
                </c:pt>
                <c:pt idx="18">
                  <c:v>0.0405432499999954</c:v>
                </c:pt>
                <c:pt idx="19">
                  <c:v>0.0963807602339113</c:v>
                </c:pt>
                <c:pt idx="20">
                  <c:v>0.199599603801163</c:v>
                </c:pt>
                <c:pt idx="21">
                  <c:v>0.39203644736841</c:v>
                </c:pt>
                <c:pt idx="22">
                  <c:v>0.724600957602329</c:v>
                </c:pt>
                <c:pt idx="23">
                  <c:v>1.25777980116958</c:v>
                </c:pt>
                <c:pt idx="24">
                  <c:v>2.02282464473683</c:v>
                </c:pt>
                <c:pt idx="25">
                  <c:v>2.99150815497074</c:v>
                </c:pt>
                <c:pt idx="26">
                  <c:v>4.07914899853799</c:v>
                </c:pt>
                <c:pt idx="27">
                  <c:v>5.17535884210525</c:v>
                </c:pt>
                <c:pt idx="28">
                  <c:v>6.18436701900583</c:v>
                </c:pt>
                <c:pt idx="29">
                  <c:v>7.03963819590641</c:v>
                </c:pt>
                <c:pt idx="30">
                  <c:v>7.71344870614033</c:v>
                </c:pt>
                <c:pt idx="31">
                  <c:v>8.20277454970758</c:v>
                </c:pt>
                <c:pt idx="32">
                  <c:v>8.53130639327483</c:v>
                </c:pt>
                <c:pt idx="33">
                  <c:v>8.73130390350875</c:v>
                </c:pt>
                <c:pt idx="34">
                  <c:v>8.84057141374267</c:v>
                </c:pt>
                <c:pt idx="35">
                  <c:v>8.89590492397658</c:v>
                </c:pt>
                <c:pt idx="36">
                  <c:v>8.91746676754383</c:v>
                </c:pt>
                <c:pt idx="37">
                  <c:v>8.92592294444442</c:v>
                </c:pt>
                <c:pt idx="38">
                  <c:v>8.93185878801167</c:v>
                </c:pt>
                <c:pt idx="39">
                  <c:v>8.93023379824558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0.0755737517543906</c:v>
                </c:pt>
                <c:pt idx="1">
                  <c:v>0.0362317666666705</c:v>
                </c:pt>
                <c:pt idx="2">
                  <c:v>-0.0147033850877154</c:v>
                </c:pt>
                <c:pt idx="3">
                  <c:v>-0.026826536842103</c:v>
                </c:pt>
                <c:pt idx="4">
                  <c:v>-0.0208033552631548</c:v>
                </c:pt>
                <c:pt idx="5">
                  <c:v>-0.0167965070175402</c:v>
                </c:pt>
                <c:pt idx="6">
                  <c:v>-0.0143016587719256</c:v>
                </c:pt>
                <c:pt idx="7">
                  <c:v>-0.0128151438596475</c:v>
                </c:pt>
                <c:pt idx="8">
                  <c:v>-0.011328628947366</c:v>
                </c:pt>
                <c:pt idx="9">
                  <c:v>-0.010850447368421</c:v>
                </c:pt>
                <c:pt idx="10">
                  <c:v>-0.0113802657894713</c:v>
                </c:pt>
                <c:pt idx="11">
                  <c:v>-0.0119100842105251</c:v>
                </c:pt>
                <c:pt idx="12">
                  <c:v>-0.0119355692982452</c:v>
                </c:pt>
                <c:pt idx="13">
                  <c:v>-0.0109530543859666</c:v>
                </c:pt>
                <c:pt idx="14">
                  <c:v>-0.00694620614035202</c:v>
                </c:pt>
                <c:pt idx="15">
                  <c:v>-0.00243535789473803</c:v>
                </c:pt>
                <c:pt idx="16">
                  <c:v>0.00560382368420598</c:v>
                </c:pt>
                <c:pt idx="17">
                  <c:v>0.0191876719298207</c:v>
                </c:pt>
                <c:pt idx="18">
                  <c:v>0.0473891868421017</c:v>
                </c:pt>
                <c:pt idx="19">
                  <c:v>0.105330035087716</c:v>
                </c:pt>
                <c:pt idx="20">
                  <c:v>0.210652216666663</c:v>
                </c:pt>
                <c:pt idx="21">
                  <c:v>0.403680064912276</c:v>
                </c:pt>
                <c:pt idx="22">
                  <c:v>0.735323579824556</c:v>
                </c:pt>
                <c:pt idx="23">
                  <c:v>1.26758142807017</c:v>
                </c:pt>
                <c:pt idx="24">
                  <c:v>2.03624194298245</c:v>
                </c:pt>
                <c:pt idx="25">
                  <c:v>3.0176141245614</c:v>
                </c:pt>
                <c:pt idx="26">
                  <c:v>4.12701663947368</c:v>
                </c:pt>
                <c:pt idx="27">
                  <c:v>5.24750815438596</c:v>
                </c:pt>
                <c:pt idx="28">
                  <c:v>6.28281400263157</c:v>
                </c:pt>
                <c:pt idx="29">
                  <c:v>7.16236651754385</c:v>
                </c:pt>
                <c:pt idx="30">
                  <c:v>7.86449136578947</c:v>
                </c:pt>
                <c:pt idx="31">
                  <c:v>8.37557888070175</c:v>
                </c:pt>
                <c:pt idx="32">
                  <c:v>8.7213360622807</c:v>
                </c:pt>
                <c:pt idx="33">
                  <c:v>8.92494924385964</c:v>
                </c:pt>
                <c:pt idx="34">
                  <c:v>9.03632009210526</c:v>
                </c:pt>
                <c:pt idx="35">
                  <c:v>9.09426094035087</c:v>
                </c:pt>
                <c:pt idx="36">
                  <c:v>9.12246245526315</c:v>
                </c:pt>
                <c:pt idx="37">
                  <c:v>9.13655030350877</c:v>
                </c:pt>
                <c:pt idx="38">
                  <c:v>9.15315848508771</c:v>
                </c:pt>
                <c:pt idx="39">
                  <c:v>9.15817333333333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0.106797492982455</c:v>
                </c:pt>
                <c:pt idx="1">
                  <c:v>0.0596633309941517</c:v>
                </c:pt>
                <c:pt idx="2">
                  <c:v>-0.0275431643274864</c:v>
                </c:pt>
                <c:pt idx="3">
                  <c:v>-0.027043992982458</c:v>
                </c:pt>
                <c:pt idx="4">
                  <c:v>-0.0250324883040953</c:v>
                </c:pt>
                <c:pt idx="5">
                  <c:v>-0.0235253169590628</c:v>
                </c:pt>
                <c:pt idx="6">
                  <c:v>-0.0240341456140332</c:v>
                </c:pt>
                <c:pt idx="7">
                  <c:v>-0.0230309742690054</c:v>
                </c:pt>
                <c:pt idx="8">
                  <c:v>-0.0205154695906415</c:v>
                </c:pt>
                <c:pt idx="9">
                  <c:v>-0.0205202982456143</c:v>
                </c:pt>
                <c:pt idx="10">
                  <c:v>-0.0195171269005847</c:v>
                </c:pt>
                <c:pt idx="11">
                  <c:v>-0.0195219555555557</c:v>
                </c:pt>
                <c:pt idx="12">
                  <c:v>-0.0165024508771925</c:v>
                </c:pt>
                <c:pt idx="13">
                  <c:v>-0.0170112795321629</c:v>
                </c:pt>
                <c:pt idx="14">
                  <c:v>-0.0139917748537997</c:v>
                </c:pt>
                <c:pt idx="15">
                  <c:v>-0.00593193684210291</c:v>
                </c:pt>
                <c:pt idx="16">
                  <c:v>0.00767256783626102</c:v>
                </c:pt>
                <c:pt idx="17">
                  <c:v>0.0328704058479552</c:v>
                </c:pt>
                <c:pt idx="18">
                  <c:v>0.0767185771929846</c:v>
                </c:pt>
                <c:pt idx="19">
                  <c:v>0.165931748538014</c:v>
                </c:pt>
                <c:pt idx="20">
                  <c:v>0.325712919883046</c:v>
                </c:pt>
                <c:pt idx="21">
                  <c:v>0.60646742456141</c:v>
                </c:pt>
                <c:pt idx="22">
                  <c:v>1.06364159590644</c:v>
                </c:pt>
                <c:pt idx="23">
                  <c:v>1.74058443391814</c:v>
                </c:pt>
                <c:pt idx="24">
                  <c:v>2.63578360526316</c:v>
                </c:pt>
                <c:pt idx="25">
                  <c:v>3.68119177660819</c:v>
                </c:pt>
                <c:pt idx="26">
                  <c:v>4.76843628128655</c:v>
                </c:pt>
                <c:pt idx="27">
                  <c:v>5.78360078596492</c:v>
                </c:pt>
                <c:pt idx="28">
                  <c:v>6.65208495730995</c:v>
                </c:pt>
                <c:pt idx="29">
                  <c:v>7.34465346198831</c:v>
                </c:pt>
                <c:pt idx="30">
                  <c:v>7.87239563333334</c:v>
                </c:pt>
                <c:pt idx="31">
                  <c:v>8.25496947134504</c:v>
                </c:pt>
                <c:pt idx="32">
                  <c:v>8.52211464269007</c:v>
                </c:pt>
                <c:pt idx="33">
                  <c:v>8.6904648140351</c:v>
                </c:pt>
                <c:pt idx="34">
                  <c:v>8.7852226520468</c:v>
                </c:pt>
                <c:pt idx="35">
                  <c:v>8.83007882339182</c:v>
                </c:pt>
                <c:pt idx="36">
                  <c:v>8.84771566140352</c:v>
                </c:pt>
                <c:pt idx="37">
                  <c:v>8.84922283274854</c:v>
                </c:pt>
                <c:pt idx="38">
                  <c:v>8.85173800409358</c:v>
                </c:pt>
                <c:pt idx="39">
                  <c:v>8.84770067543861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0.116248321637427</c:v>
                </c:pt>
                <c:pt idx="1">
                  <c:v>0.0626857870657034</c:v>
                </c:pt>
                <c:pt idx="2">
                  <c:v>-0.022632414172687</c:v>
                </c:pt>
                <c:pt idx="3">
                  <c:v>-0.0388949487444101</c:v>
                </c:pt>
                <c:pt idx="4">
                  <c:v>-0.0370114833161335</c:v>
                </c:pt>
                <c:pt idx="5">
                  <c:v>-0.0351276845545225</c:v>
                </c:pt>
                <c:pt idx="6">
                  <c:v>-0.0322358857929146</c:v>
                </c:pt>
                <c:pt idx="7">
                  <c:v>-0.0268237536979719</c:v>
                </c:pt>
                <c:pt idx="8">
                  <c:v>-0.021915954936361</c:v>
                </c:pt>
                <c:pt idx="9">
                  <c:v>-0.0200324895080826</c:v>
                </c:pt>
                <c:pt idx="10">
                  <c:v>-0.0166370240798077</c:v>
                </c:pt>
                <c:pt idx="11">
                  <c:v>-0.013745225318198</c:v>
                </c:pt>
                <c:pt idx="12">
                  <c:v>-0.00883742655658892</c:v>
                </c:pt>
                <c:pt idx="13">
                  <c:v>-0.00644962779498037</c:v>
                </c:pt>
                <c:pt idx="14">
                  <c:v>0.000474504299964096</c:v>
                </c:pt>
                <c:pt idx="15">
                  <c:v>0.0124393030615746</c:v>
                </c:pt>
                <c:pt idx="16">
                  <c:v>0.0304527684898517</c:v>
                </c:pt>
                <c:pt idx="17">
                  <c:v>0.0580432339181254</c:v>
                </c:pt>
                <c:pt idx="18">
                  <c:v>0.105292032679737</c:v>
                </c:pt>
                <c:pt idx="19">
                  <c:v>0.196393498108012</c:v>
                </c:pt>
                <c:pt idx="20">
                  <c:v>0.362095296869622</c:v>
                </c:pt>
                <c:pt idx="21">
                  <c:v>0.650282762297898</c:v>
                </c:pt>
                <c:pt idx="22">
                  <c:v>1.11287389439284</c:v>
                </c:pt>
                <c:pt idx="23">
                  <c:v>1.78918502648779</c:v>
                </c:pt>
                <c:pt idx="24">
                  <c:v>2.67215915858273</c:v>
                </c:pt>
                <c:pt idx="25">
                  <c:v>3.69022029067767</c:v>
                </c:pt>
                <c:pt idx="26">
                  <c:v>4.73348408943928</c:v>
                </c:pt>
                <c:pt idx="27">
                  <c:v>5.69257055486756</c:v>
                </c:pt>
                <c:pt idx="28">
                  <c:v>6.50195235362916</c:v>
                </c:pt>
                <c:pt idx="29">
                  <c:v>7.13793881905744</c:v>
                </c:pt>
                <c:pt idx="30">
                  <c:v>7.61766795115239</c:v>
                </c:pt>
                <c:pt idx="31">
                  <c:v>7.96583841658066</c:v>
                </c:pt>
                <c:pt idx="32">
                  <c:v>8.20866121534227</c:v>
                </c:pt>
                <c:pt idx="33">
                  <c:v>8.36377801410389</c:v>
                </c:pt>
                <c:pt idx="34">
                  <c:v>8.45286314619883</c:v>
                </c:pt>
                <c:pt idx="35">
                  <c:v>8.49708727829377</c:v>
                </c:pt>
                <c:pt idx="36">
                  <c:v>8.51711674372204</c:v>
                </c:pt>
                <c:pt idx="37">
                  <c:v>8.52101654248366</c:v>
                </c:pt>
                <c:pt idx="38">
                  <c:v>8.5289486745786</c:v>
                </c:pt>
                <c:pt idx="39">
                  <c:v>8.52931997334021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0.153654769980516</c:v>
                </c:pt>
                <c:pt idx="1">
                  <c:v>0.0815976750372744</c:v>
                </c:pt>
                <c:pt idx="2">
                  <c:v>-0.0305322532393024</c:v>
                </c:pt>
                <c:pt idx="3">
                  <c:v>-0.0559641815158756</c:v>
                </c:pt>
                <c:pt idx="4">
                  <c:v>-0.0506487764591164</c:v>
                </c:pt>
                <c:pt idx="5">
                  <c:v>-0.0458373714023583</c:v>
                </c:pt>
                <c:pt idx="6">
                  <c:v>-0.0410259663455985</c:v>
                </c:pt>
                <c:pt idx="7">
                  <c:v>-0.0341982279555069</c:v>
                </c:pt>
                <c:pt idx="8">
                  <c:v>-0.0283784895654122</c:v>
                </c:pt>
                <c:pt idx="9">
                  <c:v>-0.0235670845086542</c:v>
                </c:pt>
                <c:pt idx="10">
                  <c:v>-0.0207720127852298</c:v>
                </c:pt>
                <c:pt idx="11">
                  <c:v>-0.0164646077284711</c:v>
                </c:pt>
                <c:pt idx="12">
                  <c:v>-0.01064486933838</c:v>
                </c:pt>
                <c:pt idx="13">
                  <c:v>-0.00482546428161967</c:v>
                </c:pt>
                <c:pt idx="14">
                  <c:v>0.0045222741084725</c:v>
                </c:pt>
                <c:pt idx="15">
                  <c:v>0.0179026791652301</c:v>
                </c:pt>
                <c:pt idx="16">
                  <c:v>0.036827750888655</c:v>
                </c:pt>
                <c:pt idx="17">
                  <c:v>0.0683541559454124</c:v>
                </c:pt>
                <c:pt idx="18">
                  <c:v>0.120042561002172</c:v>
                </c:pt>
                <c:pt idx="19">
                  <c:v>0.218608632725598</c:v>
                </c:pt>
                <c:pt idx="20">
                  <c:v>0.393791037782357</c:v>
                </c:pt>
                <c:pt idx="21">
                  <c:v>0.698516109505782</c:v>
                </c:pt>
                <c:pt idx="22">
                  <c:v>1.19024584789587</c:v>
                </c:pt>
                <c:pt idx="23">
                  <c:v>1.9143459196193</c:v>
                </c:pt>
                <c:pt idx="24">
                  <c:v>2.86678332467606</c:v>
                </c:pt>
                <c:pt idx="25">
                  <c:v>3.96640506306615</c:v>
                </c:pt>
                <c:pt idx="26">
                  <c:v>5.09526213478958</c:v>
                </c:pt>
                <c:pt idx="27">
                  <c:v>6.136413206513</c:v>
                </c:pt>
                <c:pt idx="28">
                  <c:v>7.01979494490309</c:v>
                </c:pt>
                <c:pt idx="29">
                  <c:v>7.71617168329318</c:v>
                </c:pt>
                <c:pt idx="30">
                  <c:v>8.24016142168327</c:v>
                </c:pt>
                <c:pt idx="31">
                  <c:v>8.6179744934067</c:v>
                </c:pt>
                <c:pt idx="32">
                  <c:v>8.88086256513012</c:v>
                </c:pt>
                <c:pt idx="33">
                  <c:v>9.04495563685355</c:v>
                </c:pt>
                <c:pt idx="34">
                  <c:v>9.13596070857697</c:v>
                </c:pt>
                <c:pt idx="35">
                  <c:v>9.17908044696706</c:v>
                </c:pt>
                <c:pt idx="36">
                  <c:v>9.19296485202382</c:v>
                </c:pt>
                <c:pt idx="37">
                  <c:v>9.19424792374724</c:v>
                </c:pt>
                <c:pt idx="38">
                  <c:v>9.197547328804</c:v>
                </c:pt>
                <c:pt idx="39">
                  <c:v>9.1995865671941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0.0759326725146252</c:v>
                </c:pt>
                <c:pt idx="1">
                  <c:v>0.0366603777089836</c:v>
                </c:pt>
                <c:pt idx="2">
                  <c:v>-0.027814583763325</c:v>
                </c:pt>
                <c:pt idx="3">
                  <c:v>-0.0232338785689663</c:v>
                </c:pt>
                <c:pt idx="4">
                  <c:v>-0.0151245067079433</c:v>
                </c:pt>
                <c:pt idx="5">
                  <c:v>-0.0130641348469176</c:v>
                </c:pt>
                <c:pt idx="6">
                  <c:v>-0.0125157629858936</c:v>
                </c:pt>
                <c:pt idx="7">
                  <c:v>-0.0124717244582015</c:v>
                </c:pt>
                <c:pt idx="8">
                  <c:v>-0.0114193525971764</c:v>
                </c:pt>
                <c:pt idx="9">
                  <c:v>-0.0138953140694866</c:v>
                </c:pt>
                <c:pt idx="10">
                  <c:v>-0.0163712755417951</c:v>
                </c:pt>
                <c:pt idx="11">
                  <c:v>-0.0168312370141024</c:v>
                </c:pt>
                <c:pt idx="12">
                  <c:v>-0.0132588651530785</c:v>
                </c:pt>
                <c:pt idx="13">
                  <c:v>-0.0106944932920534</c:v>
                </c:pt>
                <c:pt idx="14">
                  <c:v>-0.00460145476436224</c:v>
                </c:pt>
                <c:pt idx="15">
                  <c:v>0.00501991709665894</c:v>
                </c:pt>
                <c:pt idx="16">
                  <c:v>0.0232102889576851</c:v>
                </c:pt>
                <c:pt idx="17">
                  <c:v>0.0504733274853759</c:v>
                </c:pt>
                <c:pt idx="18">
                  <c:v>0.0973946993464025</c:v>
                </c:pt>
                <c:pt idx="19">
                  <c:v>0.183632404540761</c:v>
                </c:pt>
                <c:pt idx="20">
                  <c:v>0.341446443068451</c:v>
                </c:pt>
                <c:pt idx="21">
                  <c:v>0.619729814929476</c:v>
                </c:pt>
                <c:pt idx="22">
                  <c:v>1.07191252012383</c:v>
                </c:pt>
                <c:pt idx="23">
                  <c:v>1.73277455865153</c:v>
                </c:pt>
                <c:pt idx="24">
                  <c:v>2.60130793051255</c:v>
                </c:pt>
                <c:pt idx="25">
                  <c:v>3.60392030237358</c:v>
                </c:pt>
                <c:pt idx="26">
                  <c:v>4.6352636742346</c:v>
                </c:pt>
                <c:pt idx="27">
                  <c:v>5.57940537942896</c:v>
                </c:pt>
                <c:pt idx="28">
                  <c:v>6.38140341795665</c:v>
                </c:pt>
                <c:pt idx="29">
                  <c:v>7.00899778981767</c:v>
                </c:pt>
                <c:pt idx="30">
                  <c:v>7.4843671616787</c:v>
                </c:pt>
                <c:pt idx="31">
                  <c:v>7.82313720020639</c:v>
                </c:pt>
                <c:pt idx="32">
                  <c:v>8.06109623873408</c:v>
                </c:pt>
                <c:pt idx="33">
                  <c:v>8.21134927726177</c:v>
                </c:pt>
                <c:pt idx="34">
                  <c:v>8.29607498245613</c:v>
                </c:pt>
                <c:pt idx="35">
                  <c:v>8.33745168765049</c:v>
                </c:pt>
                <c:pt idx="36">
                  <c:v>8.34858505951151</c:v>
                </c:pt>
                <c:pt idx="37">
                  <c:v>8.3486290980392</c:v>
                </c:pt>
                <c:pt idx="38">
                  <c:v>8.35270580323356</c:v>
                </c:pt>
                <c:pt idx="39">
                  <c:v>8.35375817509458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0.0880839666666642</c:v>
                </c:pt>
                <c:pt idx="1">
                  <c:v>0.0464182157894726</c:v>
                </c:pt>
                <c:pt idx="2">
                  <c:v>-0.0252388684210541</c:v>
                </c:pt>
                <c:pt idx="3">
                  <c:v>-0.0273359526315797</c:v>
                </c:pt>
                <c:pt idx="4">
                  <c:v>-0.0223760368421075</c:v>
                </c:pt>
                <c:pt idx="5">
                  <c:v>-0.0184244543859649</c:v>
                </c:pt>
                <c:pt idx="6">
                  <c:v>-0.0164892052631576</c:v>
                </c:pt>
                <c:pt idx="7">
                  <c:v>-0.014553956140352</c:v>
                </c:pt>
                <c:pt idx="8">
                  <c:v>-0.012618707017543</c:v>
                </c:pt>
                <c:pt idx="9">
                  <c:v>-0.0116914578947362</c:v>
                </c:pt>
                <c:pt idx="10">
                  <c:v>-0.0127805421052614</c:v>
                </c:pt>
                <c:pt idx="11">
                  <c:v>-0.012357292982454</c:v>
                </c:pt>
                <c:pt idx="12">
                  <c:v>-0.0114300438596491</c:v>
                </c:pt>
                <c:pt idx="13">
                  <c:v>-0.0105027947368406</c:v>
                </c:pt>
                <c:pt idx="14">
                  <c:v>-0.010079545614035</c:v>
                </c:pt>
                <c:pt idx="15">
                  <c:v>-0.00663229649122599</c:v>
                </c:pt>
                <c:pt idx="16">
                  <c:v>-0.00217671403508746</c:v>
                </c:pt>
                <c:pt idx="17">
                  <c:v>0.00731920175438638</c:v>
                </c:pt>
                <c:pt idx="18">
                  <c:v>0.0213521175438611</c:v>
                </c:pt>
                <c:pt idx="19">
                  <c:v>0.0515143666666713</c:v>
                </c:pt>
                <c:pt idx="20">
                  <c:v>0.107887949122809</c:v>
                </c:pt>
                <c:pt idx="21">
                  <c:v>0.211642531578951</c:v>
                </c:pt>
                <c:pt idx="22">
                  <c:v>0.397558447368423</c:v>
                </c:pt>
                <c:pt idx="23">
                  <c:v>0.716545029824564</c:v>
                </c:pt>
                <c:pt idx="24">
                  <c:v>1.22505694561404</c:v>
                </c:pt>
                <c:pt idx="25">
                  <c:v>1.94880119473685</c:v>
                </c:pt>
                <c:pt idx="26">
                  <c:v>2.85854211052632</c:v>
                </c:pt>
                <c:pt idx="27">
                  <c:v>3.87363069298246</c:v>
                </c:pt>
                <c:pt idx="28">
                  <c:v>4.89577594210527</c:v>
                </c:pt>
                <c:pt idx="29">
                  <c:v>5.82366285789475</c:v>
                </c:pt>
                <c:pt idx="30">
                  <c:v>6.60386110701755</c:v>
                </c:pt>
                <c:pt idx="31">
                  <c:v>7.20713568947369</c:v>
                </c:pt>
                <c:pt idx="32">
                  <c:v>7.65012027192983</c:v>
                </c:pt>
                <c:pt idx="33">
                  <c:v>7.94692852105264</c:v>
                </c:pt>
                <c:pt idx="34">
                  <c:v>8.13032410350878</c:v>
                </c:pt>
                <c:pt idx="35">
                  <c:v>8.23155835263159</c:v>
                </c:pt>
                <c:pt idx="36">
                  <c:v>8.2773466017544</c:v>
                </c:pt>
                <c:pt idx="37">
                  <c:v>8.29389951754387</c:v>
                </c:pt>
                <c:pt idx="38">
                  <c:v>8.30440410000001</c:v>
                </c:pt>
                <c:pt idx="39">
                  <c:v>8.30734768245615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0.0783158285714389</c:v>
                </c:pt>
                <c:pt idx="1">
                  <c:v>0.0405821536340945</c:v>
                </c:pt>
                <c:pt idx="2">
                  <c:v>-0.0137855213032498</c:v>
                </c:pt>
                <c:pt idx="3">
                  <c:v>-0.0232921962405932</c:v>
                </c:pt>
                <c:pt idx="4">
                  <c:v>-0.0186852045112698</c:v>
                </c:pt>
                <c:pt idx="5">
                  <c:v>-0.0165982127819486</c:v>
                </c:pt>
                <c:pt idx="6">
                  <c:v>-0.0155195543859605</c:v>
                </c:pt>
                <c:pt idx="7">
                  <c:v>-0.0144408959899724</c:v>
                </c:pt>
                <c:pt idx="8">
                  <c:v>-0.0133622375939808</c:v>
                </c:pt>
                <c:pt idx="9">
                  <c:v>-0.0122835791979927</c:v>
                </c:pt>
                <c:pt idx="10">
                  <c:v>-0.0132212541353347</c:v>
                </c:pt>
                <c:pt idx="11">
                  <c:v>-0.0146629290726796</c:v>
                </c:pt>
                <c:pt idx="12">
                  <c:v>-0.0140882706766909</c:v>
                </c:pt>
                <c:pt idx="13">
                  <c:v>-0.0125056122807035</c:v>
                </c:pt>
                <c:pt idx="14">
                  <c:v>-0.00991495388471542</c:v>
                </c:pt>
                <c:pt idx="15">
                  <c:v>-0.00631629548872503</c:v>
                </c:pt>
                <c:pt idx="16">
                  <c:v>-0.00170930375940337</c:v>
                </c:pt>
                <c:pt idx="17">
                  <c:v>0.00743402130325244</c:v>
                </c:pt>
                <c:pt idx="18">
                  <c:v>0.0211140130325749</c:v>
                </c:pt>
                <c:pt idx="19">
                  <c:v>0.0529400047618989</c:v>
                </c:pt>
                <c:pt idx="20">
                  <c:v>0.112489329824555</c:v>
                </c:pt>
                <c:pt idx="21">
                  <c:v>0.222948321553877</c:v>
                </c:pt>
                <c:pt idx="22">
                  <c:v>0.419600979949866</c:v>
                </c:pt>
                <c:pt idx="23">
                  <c:v>0.754364971679191</c:v>
                </c:pt>
                <c:pt idx="24">
                  <c:v>1.28419863007518</c:v>
                </c:pt>
                <c:pt idx="25">
                  <c:v>2.02724795513784</c:v>
                </c:pt>
                <c:pt idx="26">
                  <c:v>2.95427794686716</c:v>
                </c:pt>
                <c:pt idx="27">
                  <c:v>3.97455860526315</c:v>
                </c:pt>
                <c:pt idx="28">
                  <c:v>4.98727859699247</c:v>
                </c:pt>
                <c:pt idx="29">
                  <c:v>5.88960992205513</c:v>
                </c:pt>
                <c:pt idx="30">
                  <c:v>6.63265958045112</c:v>
                </c:pt>
                <c:pt idx="31">
                  <c:v>7.19928923884711</c:v>
                </c:pt>
                <c:pt idx="32">
                  <c:v>7.60814956390977</c:v>
                </c:pt>
                <c:pt idx="33">
                  <c:v>7.87990622230575</c:v>
                </c:pt>
                <c:pt idx="34">
                  <c:v>8.04379521403508</c:v>
                </c:pt>
                <c:pt idx="35">
                  <c:v>8.13207553909773</c:v>
                </c:pt>
                <c:pt idx="36">
                  <c:v>8.16843819749372</c:v>
                </c:pt>
                <c:pt idx="37">
                  <c:v>8.17657352255638</c:v>
                </c:pt>
                <c:pt idx="38">
                  <c:v>8.1811805142857</c:v>
                </c:pt>
                <c:pt idx="39">
                  <c:v>8.18099900601502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0.126043007142853</c:v>
                </c:pt>
                <c:pt idx="1">
                  <c:v>0.0691531546365862</c:v>
                </c:pt>
                <c:pt idx="2">
                  <c:v>-0.0285651978696766</c:v>
                </c:pt>
                <c:pt idx="3">
                  <c:v>-0.0370655503759441</c:v>
                </c:pt>
                <c:pt idx="4">
                  <c:v>-0.0334685695488748</c:v>
                </c:pt>
                <c:pt idx="5">
                  <c:v>-0.0303755887218067</c:v>
                </c:pt>
                <c:pt idx="6">
                  <c:v>-0.0287949412280728</c:v>
                </c:pt>
                <c:pt idx="7">
                  <c:v>-0.0262059604010041</c:v>
                </c:pt>
                <c:pt idx="8">
                  <c:v>-0.0236173129072696</c:v>
                </c:pt>
                <c:pt idx="9">
                  <c:v>-0.0205243320801998</c:v>
                </c:pt>
                <c:pt idx="10">
                  <c:v>-0.0184396845864683</c:v>
                </c:pt>
                <c:pt idx="11">
                  <c:v>-0.0168587037593984</c:v>
                </c:pt>
                <c:pt idx="12">
                  <c:v>-0.0142697229323314</c:v>
                </c:pt>
                <c:pt idx="13">
                  <c:v>-0.0126887421052615</c:v>
                </c:pt>
                <c:pt idx="14">
                  <c:v>-0.009091761278194</c:v>
                </c:pt>
                <c:pt idx="15">
                  <c:v>-0.00448678045112416</c:v>
                </c:pt>
                <c:pt idx="16">
                  <c:v>0.00163053370927813</c:v>
                </c:pt>
                <c:pt idx="17">
                  <c:v>0.0127881812030139</c:v>
                </c:pt>
                <c:pt idx="18">
                  <c:v>0.0299948286967471</c:v>
                </c:pt>
                <c:pt idx="19">
                  <c:v>0.0648431428571481</c:v>
                </c:pt>
                <c:pt idx="20">
                  <c:v>0.125398790350884</c:v>
                </c:pt>
                <c:pt idx="21">
                  <c:v>0.235855771177951</c:v>
                </c:pt>
                <c:pt idx="22">
                  <c:v>0.433514418671686</c:v>
                </c:pt>
                <c:pt idx="23">
                  <c:v>0.768276399498756</c:v>
                </c:pt>
                <c:pt idx="24">
                  <c:v>1.29558771365916</c:v>
                </c:pt>
                <c:pt idx="25">
                  <c:v>2.03258669448623</c:v>
                </c:pt>
                <c:pt idx="26">
                  <c:v>2.94751734197996</c:v>
                </c:pt>
                <c:pt idx="27">
                  <c:v>3.95116232280703</c:v>
                </c:pt>
                <c:pt idx="28">
                  <c:v>4.94220563696743</c:v>
                </c:pt>
                <c:pt idx="29">
                  <c:v>5.81832428446117</c:v>
                </c:pt>
                <c:pt idx="30">
                  <c:v>6.53112859862157</c:v>
                </c:pt>
                <c:pt idx="31">
                  <c:v>7.06448891278197</c:v>
                </c:pt>
                <c:pt idx="32">
                  <c:v>7.44411189360904</c:v>
                </c:pt>
                <c:pt idx="33">
                  <c:v>7.69217620776944</c:v>
                </c:pt>
                <c:pt idx="34">
                  <c:v>7.83892518859651</c:v>
                </c:pt>
                <c:pt idx="35">
                  <c:v>7.91712250275691</c:v>
                </c:pt>
                <c:pt idx="36">
                  <c:v>7.95146681691731</c:v>
                </c:pt>
                <c:pt idx="37">
                  <c:v>7.96161646441105</c:v>
                </c:pt>
                <c:pt idx="38">
                  <c:v>7.96521344523812</c:v>
                </c:pt>
                <c:pt idx="39">
                  <c:v>7.96402175939852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0.0888690261904781</c:v>
                </c:pt>
                <c:pt idx="1">
                  <c:v>0.0493597278195512</c:v>
                </c:pt>
                <c:pt idx="2">
                  <c:v>-0.0191327372180421</c:v>
                </c:pt>
                <c:pt idx="3">
                  <c:v>-0.0226018689223029</c:v>
                </c:pt>
                <c:pt idx="4">
                  <c:v>-0.0210303339598976</c:v>
                </c:pt>
                <c:pt idx="5">
                  <c:v>-0.0204667989974912</c:v>
                </c:pt>
                <c:pt idx="6">
                  <c:v>-0.0199035973684172</c:v>
                </c:pt>
                <c:pt idx="7">
                  <c:v>-0.0178280624060125</c:v>
                </c:pt>
                <c:pt idx="8">
                  <c:v>-0.0172648607769403</c:v>
                </c:pt>
                <c:pt idx="9">
                  <c:v>-0.0156933258145369</c:v>
                </c:pt>
                <c:pt idx="10">
                  <c:v>-0.0161381241854652</c:v>
                </c:pt>
                <c:pt idx="11">
                  <c:v>-0.0140625892230588</c:v>
                </c:pt>
                <c:pt idx="12">
                  <c:v>-0.014003387593986</c:v>
                </c:pt>
                <c:pt idx="13">
                  <c:v>-0.0129358526315801</c:v>
                </c:pt>
                <c:pt idx="14">
                  <c:v>-0.0108603176691737</c:v>
                </c:pt>
                <c:pt idx="15">
                  <c:v>-0.00576011604010063</c:v>
                </c:pt>
                <c:pt idx="16">
                  <c:v>-0.000156247744360627</c:v>
                </c:pt>
                <c:pt idx="17">
                  <c:v>0.00897628721804544</c:v>
                </c:pt>
                <c:pt idx="18">
                  <c:v>0.024661155513785</c:v>
                </c:pt>
                <c:pt idx="19">
                  <c:v>0.0559720238095256</c:v>
                </c:pt>
                <c:pt idx="20">
                  <c:v>0.11349355877193</c:v>
                </c:pt>
                <c:pt idx="21">
                  <c:v>0.217892427067669</c:v>
                </c:pt>
                <c:pt idx="22">
                  <c:v>0.407476962030072</c:v>
                </c:pt>
                <c:pt idx="23">
                  <c:v>0.73013249699248</c:v>
                </c:pt>
                <c:pt idx="24">
                  <c:v>1.24130503195489</c:v>
                </c:pt>
                <c:pt idx="25">
                  <c:v>1.95863656691729</c:v>
                </c:pt>
                <c:pt idx="26">
                  <c:v>2.8544041018797</c:v>
                </c:pt>
                <c:pt idx="27">
                  <c:v>3.84291797017544</c:v>
                </c:pt>
                <c:pt idx="28">
                  <c:v>4.82689517180451</c:v>
                </c:pt>
                <c:pt idx="29">
                  <c:v>5.71207737343358</c:v>
                </c:pt>
                <c:pt idx="30">
                  <c:v>6.44805890839599</c:v>
                </c:pt>
                <c:pt idx="31">
                  <c:v>7.01417377669173</c:v>
                </c:pt>
                <c:pt idx="32">
                  <c:v>7.4250389783208</c:v>
                </c:pt>
                <c:pt idx="33">
                  <c:v>7.69829684661654</c:v>
                </c:pt>
                <c:pt idx="34">
                  <c:v>7.86721471491228</c:v>
                </c:pt>
                <c:pt idx="35">
                  <c:v>7.96405291654135</c:v>
                </c:pt>
                <c:pt idx="36">
                  <c:v>8.01451811817042</c:v>
                </c:pt>
                <c:pt idx="37">
                  <c:v>8.03574798646616</c:v>
                </c:pt>
                <c:pt idx="38">
                  <c:v>8.04689652142857</c:v>
                </c:pt>
                <c:pt idx="39">
                  <c:v>8.04821588972431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0.0322012140350889</c:v>
                </c:pt>
                <c:pt idx="1">
                  <c:v>0.0114323929824565</c:v>
                </c:pt>
                <c:pt idx="2">
                  <c:v>-0.0174014280701744</c:v>
                </c:pt>
                <c:pt idx="3">
                  <c:v>-0.00943924912280814</c:v>
                </c:pt>
                <c:pt idx="4">
                  <c:v>-0.00298907017543826</c:v>
                </c:pt>
                <c:pt idx="5">
                  <c:v>-0.0010752245614043</c:v>
                </c:pt>
                <c:pt idx="6">
                  <c:v>-0.00168171228070157</c:v>
                </c:pt>
                <c:pt idx="7">
                  <c:v>0.000735800000001063</c:v>
                </c:pt>
                <c:pt idx="8">
                  <c:v>0.000632978947367135</c:v>
                </c:pt>
                <c:pt idx="9">
                  <c:v>2.64912280698582E-05</c:v>
                </c:pt>
                <c:pt idx="10">
                  <c:v>-0.00662866315789756</c:v>
                </c:pt>
                <c:pt idx="11">
                  <c:v>-0.00773915087719246</c:v>
                </c:pt>
                <c:pt idx="12">
                  <c:v>-0.0103623052631576</c:v>
                </c:pt>
                <c:pt idx="13">
                  <c:v>-0.0109691263157874</c:v>
                </c:pt>
                <c:pt idx="14">
                  <c:v>-0.0120799473684201</c:v>
                </c:pt>
                <c:pt idx="15">
                  <c:v>-0.0081501017543868</c:v>
                </c:pt>
                <c:pt idx="16">
                  <c:v>-0.00321192280701688</c:v>
                </c:pt>
                <c:pt idx="17">
                  <c:v>0.0107992561403503</c:v>
                </c:pt>
                <c:pt idx="18">
                  <c:v>0.0358997684210536</c:v>
                </c:pt>
                <c:pt idx="19">
                  <c:v>0.0897312807017574</c:v>
                </c:pt>
                <c:pt idx="20">
                  <c:v>0.19043979298246</c:v>
                </c:pt>
                <c:pt idx="21">
                  <c:v>0.377341971929827</c:v>
                </c:pt>
                <c:pt idx="22">
                  <c:v>0.706892150877197</c:v>
                </c:pt>
                <c:pt idx="23">
                  <c:v>1.2360486631579</c:v>
                </c:pt>
                <c:pt idx="24">
                  <c:v>2.0051361754386</c:v>
                </c:pt>
                <c:pt idx="25">
                  <c:v>2.98794335438597</c:v>
                </c:pt>
                <c:pt idx="26">
                  <c:v>4.0992852</c:v>
                </c:pt>
                <c:pt idx="27">
                  <c:v>5.21919571228071</c:v>
                </c:pt>
                <c:pt idx="28">
                  <c:v>6.25240889122808</c:v>
                </c:pt>
                <c:pt idx="29">
                  <c:v>7.13440473684211</c:v>
                </c:pt>
                <c:pt idx="30">
                  <c:v>7.84754191578948</c:v>
                </c:pt>
                <c:pt idx="31">
                  <c:v>8.37821042807018</c:v>
                </c:pt>
                <c:pt idx="32">
                  <c:v>8.75161360701754</c:v>
                </c:pt>
                <c:pt idx="33">
                  <c:v>8.98287278596491</c:v>
                </c:pt>
                <c:pt idx="34">
                  <c:v>9.11684929824562</c:v>
                </c:pt>
                <c:pt idx="35">
                  <c:v>9.18529847719299</c:v>
                </c:pt>
                <c:pt idx="36">
                  <c:v>9.21695165614035</c:v>
                </c:pt>
                <c:pt idx="37">
                  <c:v>9.22945050175438</c:v>
                </c:pt>
                <c:pt idx="38">
                  <c:v>9.24094134736842</c:v>
                </c:pt>
                <c:pt idx="39">
                  <c:v>9.24033469298245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0.135344284210529</c:v>
                </c:pt>
                <c:pt idx="1">
                  <c:v>0.0699859719298264</c:v>
                </c:pt>
                <c:pt idx="2">
                  <c:v>-0.00444534035087685</c:v>
                </c:pt>
                <c:pt idx="3">
                  <c:v>-0.0511536526315766</c:v>
                </c:pt>
                <c:pt idx="4">
                  <c:v>-0.0454402982456141</c:v>
                </c:pt>
                <c:pt idx="5">
                  <c:v>-0.0402309438596493</c:v>
                </c:pt>
                <c:pt idx="6">
                  <c:v>-0.0355255894736839</c:v>
                </c:pt>
                <c:pt idx="7">
                  <c:v>-0.030819901754386</c:v>
                </c:pt>
                <c:pt idx="8">
                  <c:v>-0.0271225473684211</c:v>
                </c:pt>
                <c:pt idx="9">
                  <c:v>-0.021912859649122</c:v>
                </c:pt>
                <c:pt idx="10">
                  <c:v>-0.0212401719298239</c:v>
                </c:pt>
                <c:pt idx="11">
                  <c:v>-0.0185508175438613</c:v>
                </c:pt>
                <c:pt idx="12">
                  <c:v>-0.0163657964912289</c:v>
                </c:pt>
                <c:pt idx="13">
                  <c:v>-0.0121644421052629</c:v>
                </c:pt>
                <c:pt idx="14">
                  <c:v>-0.00544308771929813</c:v>
                </c:pt>
                <c:pt idx="15">
                  <c:v>0.00480693333333271</c:v>
                </c:pt>
                <c:pt idx="16">
                  <c:v>0.0175772877192966</c:v>
                </c:pt>
                <c:pt idx="17">
                  <c:v>0.0363963087719306</c:v>
                </c:pt>
                <c:pt idx="18">
                  <c:v>0.0663046631578954</c:v>
                </c:pt>
                <c:pt idx="19">
                  <c:v>0.126456350877191</c:v>
                </c:pt>
                <c:pt idx="20">
                  <c:v>0.236005705263155</c:v>
                </c:pt>
                <c:pt idx="21">
                  <c:v>0.431244392982453</c:v>
                </c:pt>
                <c:pt idx="22">
                  <c:v>0.767114747368417</c:v>
                </c:pt>
                <c:pt idx="23">
                  <c:v>1.30309543508771</c:v>
                </c:pt>
                <c:pt idx="24">
                  <c:v>2.07648678947368</c:v>
                </c:pt>
                <c:pt idx="25">
                  <c:v>3.05855781052631</c:v>
                </c:pt>
                <c:pt idx="26">
                  <c:v>4.16059416491227</c:v>
                </c:pt>
                <c:pt idx="27">
                  <c:v>5.26515051929824</c:v>
                </c:pt>
                <c:pt idx="28">
                  <c:v>6.27696054035087</c:v>
                </c:pt>
                <c:pt idx="29">
                  <c:v>7.13604122807017</c:v>
                </c:pt>
                <c:pt idx="30">
                  <c:v>7.82424691578947</c:v>
                </c:pt>
                <c:pt idx="31">
                  <c:v>8.33855327017543</c:v>
                </c:pt>
                <c:pt idx="32">
                  <c:v>8.69912262456139</c:v>
                </c:pt>
                <c:pt idx="33">
                  <c:v>8.92561297894736</c:v>
                </c:pt>
                <c:pt idx="34">
                  <c:v>9.05734033333332</c:v>
                </c:pt>
                <c:pt idx="35">
                  <c:v>9.12958935438595</c:v>
                </c:pt>
                <c:pt idx="36">
                  <c:v>9.16806670877192</c:v>
                </c:pt>
                <c:pt idx="37">
                  <c:v>9.18688572982455</c:v>
                </c:pt>
                <c:pt idx="38">
                  <c:v>9.20318441754385</c:v>
                </c:pt>
                <c:pt idx="39">
                  <c:v>9.20738560526314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0.0749585333333336</c:v>
                </c:pt>
                <c:pt idx="1">
                  <c:v>0.0343025578947369</c:v>
                </c:pt>
                <c:pt idx="2">
                  <c:v>-0.0199630842105254</c:v>
                </c:pt>
                <c:pt idx="3">
                  <c:v>-0.0263433929824561</c:v>
                </c:pt>
                <c:pt idx="4">
                  <c:v>-0.0186103684210508</c:v>
                </c:pt>
                <c:pt idx="5">
                  <c:v>-0.0149096771929802</c:v>
                </c:pt>
                <c:pt idx="6">
                  <c:v>-0.0132249859649107</c:v>
                </c:pt>
                <c:pt idx="7">
                  <c:v>-0.0110362947368401</c:v>
                </c:pt>
                <c:pt idx="8">
                  <c:v>-0.0093516035087724</c:v>
                </c:pt>
                <c:pt idx="9">
                  <c:v>-0.00817124561403304</c:v>
                </c:pt>
                <c:pt idx="10">
                  <c:v>-0.0105188877192965</c:v>
                </c:pt>
                <c:pt idx="11">
                  <c:v>-0.0108505298245607</c:v>
                </c:pt>
                <c:pt idx="12">
                  <c:v>-0.0116861719298242</c:v>
                </c:pt>
                <c:pt idx="13">
                  <c:v>-0.011513814035089</c:v>
                </c:pt>
                <c:pt idx="14">
                  <c:v>-0.00982912280701953</c:v>
                </c:pt>
                <c:pt idx="15">
                  <c:v>-0.00512009824561588</c:v>
                </c:pt>
                <c:pt idx="16">
                  <c:v>0.00311725964911957</c:v>
                </c:pt>
                <c:pt idx="17">
                  <c:v>0.0199236175438546</c:v>
                </c:pt>
                <c:pt idx="18">
                  <c:v>0.0488273087719264</c:v>
                </c:pt>
                <c:pt idx="19">
                  <c:v>0.108478333333331</c:v>
                </c:pt>
                <c:pt idx="20">
                  <c:v>0.218535024561401</c:v>
                </c:pt>
                <c:pt idx="21">
                  <c:v>0.422346049122805</c:v>
                </c:pt>
                <c:pt idx="22">
                  <c:v>0.776366073684207</c:v>
                </c:pt>
                <c:pt idx="23">
                  <c:v>1.34208976491228</c:v>
                </c:pt>
                <c:pt idx="24">
                  <c:v>2.15631345614035</c:v>
                </c:pt>
                <c:pt idx="25">
                  <c:v>3.18728114736842</c:v>
                </c:pt>
                <c:pt idx="26">
                  <c:v>4.34073450526315</c:v>
                </c:pt>
                <c:pt idx="27">
                  <c:v>5.49519586315789</c:v>
                </c:pt>
                <c:pt idx="28">
                  <c:v>6.55287855438596</c:v>
                </c:pt>
                <c:pt idx="29">
                  <c:v>7.44976724561403</c:v>
                </c:pt>
                <c:pt idx="30">
                  <c:v>8.16166727017543</c:v>
                </c:pt>
                <c:pt idx="31">
                  <c:v>8.68202562807017</c:v>
                </c:pt>
                <c:pt idx="32">
                  <c:v>9.03453331929824</c:v>
                </c:pt>
                <c:pt idx="33">
                  <c:v>9.24993767719298</c:v>
                </c:pt>
                <c:pt idx="34">
                  <c:v>9.37158770175438</c:v>
                </c:pt>
                <c:pt idx="35">
                  <c:v>9.43728739298244</c:v>
                </c:pt>
                <c:pt idx="36">
                  <c:v>9.46871141754385</c:v>
                </c:pt>
                <c:pt idx="37">
                  <c:v>9.48148544210525</c:v>
                </c:pt>
                <c:pt idx="38">
                  <c:v>9.48972279999999</c:v>
                </c:pt>
                <c:pt idx="39">
                  <c:v>9.48737499122805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0.0787454991228103</c:v>
                </c:pt>
                <c:pt idx="1">
                  <c:v>0.0373397409356766</c:v>
                </c:pt>
                <c:pt idx="2">
                  <c:v>-0.0179271839181254</c:v>
                </c:pt>
                <c:pt idx="3">
                  <c:v>-0.0268211087719283</c:v>
                </c:pt>
                <c:pt idx="4">
                  <c:v>-0.0200890336257302</c:v>
                </c:pt>
                <c:pt idx="5">
                  <c:v>-0.016381625146197</c:v>
                </c:pt>
                <c:pt idx="6">
                  <c:v>-0.0151945500000004</c:v>
                </c:pt>
                <c:pt idx="7">
                  <c:v>-0.0129994748538014</c:v>
                </c:pt>
                <c:pt idx="8">
                  <c:v>-0.0118123997076029</c:v>
                </c:pt>
                <c:pt idx="9">
                  <c:v>-0.0101209912280709</c:v>
                </c:pt>
                <c:pt idx="10">
                  <c:v>-0.0114539160818747</c:v>
                </c:pt>
                <c:pt idx="11">
                  <c:v>-0.0112748409356751</c:v>
                </c:pt>
                <c:pt idx="12">
                  <c:v>-0.0141200991228114</c:v>
                </c:pt>
                <c:pt idx="13">
                  <c:v>-0.012933023976613</c:v>
                </c:pt>
                <c:pt idx="14">
                  <c:v>-0.0102336154970804</c:v>
                </c:pt>
                <c:pt idx="15">
                  <c:v>-0.00198987368421477</c:v>
                </c:pt>
                <c:pt idx="16">
                  <c:v>0.00575020146198568</c:v>
                </c:pt>
                <c:pt idx="17">
                  <c:v>0.0210509432748509</c:v>
                </c:pt>
                <c:pt idx="18">
                  <c:v>0.0504653517543829</c:v>
                </c:pt>
                <c:pt idx="19">
                  <c:v>0.11163509356725</c:v>
                </c:pt>
                <c:pt idx="20">
                  <c:v>0.227747168713448</c:v>
                </c:pt>
                <c:pt idx="21">
                  <c:v>0.43509357719298</c:v>
                </c:pt>
                <c:pt idx="22">
                  <c:v>0.794664985672512</c:v>
                </c:pt>
                <c:pt idx="23">
                  <c:v>1.36795606081871</c:v>
                </c:pt>
                <c:pt idx="24">
                  <c:v>2.19428346929824</c:v>
                </c:pt>
                <c:pt idx="25">
                  <c:v>3.24390787777777</c:v>
                </c:pt>
                <c:pt idx="26">
                  <c:v>4.42005061959064</c:v>
                </c:pt>
                <c:pt idx="27">
                  <c:v>5.5992173614035</c:v>
                </c:pt>
                <c:pt idx="28">
                  <c:v>6.67858110321637</c:v>
                </c:pt>
                <c:pt idx="29">
                  <c:v>7.5936225116959</c:v>
                </c:pt>
                <c:pt idx="30">
                  <c:v>8.32115492017543</c:v>
                </c:pt>
                <c:pt idx="31">
                  <c:v>8.85109732865496</c:v>
                </c:pt>
                <c:pt idx="32">
                  <c:v>9.20814840380116</c:v>
                </c:pt>
                <c:pt idx="33">
                  <c:v>9.42103947894736</c:v>
                </c:pt>
                <c:pt idx="34">
                  <c:v>9.53866355409356</c:v>
                </c:pt>
                <c:pt idx="35">
                  <c:v>9.59832096257309</c:v>
                </c:pt>
                <c:pt idx="36">
                  <c:v>9.62471103771929</c:v>
                </c:pt>
                <c:pt idx="37">
                  <c:v>9.63547544619882</c:v>
                </c:pt>
                <c:pt idx="38">
                  <c:v>9.64472785467835</c:v>
                </c:pt>
                <c:pt idx="39">
                  <c:v>9.64490692982455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0.0572885087719275</c:v>
                </c:pt>
                <c:pt idx="1">
                  <c:v>0.0252355614035054</c:v>
                </c:pt>
                <c:pt idx="2">
                  <c:v>-0.0166467192982473</c:v>
                </c:pt>
                <c:pt idx="3">
                  <c:v>-0.0187083333333362</c:v>
                </c:pt>
                <c:pt idx="4">
                  <c:v>-0.010688947368422</c:v>
                </c:pt>
                <c:pt idx="5">
                  <c:v>-0.00771022807017552</c:v>
                </c:pt>
                <c:pt idx="6">
                  <c:v>-0.00674784210526447</c:v>
                </c:pt>
                <c:pt idx="7">
                  <c:v>-0.00679345614035221</c:v>
                </c:pt>
                <c:pt idx="8">
                  <c:v>-0.00784707017544051</c:v>
                </c:pt>
                <c:pt idx="9">
                  <c:v>-0.00789235087719398</c:v>
                </c:pt>
                <c:pt idx="10">
                  <c:v>-0.010458298245613</c:v>
                </c:pt>
                <c:pt idx="11">
                  <c:v>-0.0099995789473688</c:v>
                </c:pt>
                <c:pt idx="12">
                  <c:v>-0.0130695263157889</c:v>
                </c:pt>
                <c:pt idx="13">
                  <c:v>-0.0141231403508773</c:v>
                </c:pt>
                <c:pt idx="14">
                  <c:v>-0.0136647543859656</c:v>
                </c:pt>
                <c:pt idx="15">
                  <c:v>-0.00715770175438735</c:v>
                </c:pt>
                <c:pt idx="16">
                  <c:v>0.00136568421052274</c:v>
                </c:pt>
                <c:pt idx="17">
                  <c:v>0.0179540701754366</c:v>
                </c:pt>
                <c:pt idx="18">
                  <c:v>0.0496641228070143</c:v>
                </c:pt>
                <c:pt idx="19">
                  <c:v>0.116154175438593</c:v>
                </c:pt>
                <c:pt idx="20">
                  <c:v>0.239098228070173</c:v>
                </c:pt>
                <c:pt idx="21">
                  <c:v>0.461341614035085</c:v>
                </c:pt>
                <c:pt idx="22">
                  <c:v>0.841858333333331</c:v>
                </c:pt>
                <c:pt idx="23">
                  <c:v>1.43811138596491</c:v>
                </c:pt>
                <c:pt idx="24">
                  <c:v>2.27328710526316</c:v>
                </c:pt>
                <c:pt idx="25">
                  <c:v>3.30454115789474</c:v>
                </c:pt>
                <c:pt idx="26">
                  <c:v>4.43055754385965</c:v>
                </c:pt>
                <c:pt idx="27">
                  <c:v>5.53641159649123</c:v>
                </c:pt>
                <c:pt idx="28">
                  <c:v>6.53490164912281</c:v>
                </c:pt>
                <c:pt idx="29">
                  <c:v>7.37411003508772</c:v>
                </c:pt>
                <c:pt idx="30">
                  <c:v>8.03538642105263</c:v>
                </c:pt>
                <c:pt idx="31">
                  <c:v>8.51419447368421</c:v>
                </c:pt>
                <c:pt idx="32">
                  <c:v>8.83724919298246</c:v>
                </c:pt>
                <c:pt idx="33">
                  <c:v>9.03832224561404</c:v>
                </c:pt>
                <c:pt idx="34">
                  <c:v>9.15219329824561</c:v>
                </c:pt>
                <c:pt idx="35">
                  <c:v>9.21364268421052</c:v>
                </c:pt>
                <c:pt idx="36">
                  <c:v>9.24182440350877</c:v>
                </c:pt>
                <c:pt idx="37">
                  <c:v>9.25387612280702</c:v>
                </c:pt>
                <c:pt idx="38">
                  <c:v>9.26592784210527</c:v>
                </c:pt>
                <c:pt idx="39">
                  <c:v>9.26462206140351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0.0432347394736805</c:v>
                </c:pt>
                <c:pt idx="1">
                  <c:v>0.0173430754385926</c:v>
                </c:pt>
                <c:pt idx="2">
                  <c:v>-0.0120767552631609</c:v>
                </c:pt>
                <c:pt idx="3">
                  <c:v>-0.0132699192982493</c:v>
                </c:pt>
                <c:pt idx="4">
                  <c:v>-0.00387775000000268</c:v>
                </c:pt>
                <c:pt idx="5">
                  <c:v>-0.00154224736842501</c:v>
                </c:pt>
                <c:pt idx="6">
                  <c:v>-0.00223107807017797</c:v>
                </c:pt>
                <c:pt idx="7">
                  <c:v>-0.00594424210526512</c:v>
                </c:pt>
                <c:pt idx="8">
                  <c:v>-0.00713740614035174</c:v>
                </c:pt>
                <c:pt idx="9">
                  <c:v>-0.00681823684210592</c:v>
                </c:pt>
                <c:pt idx="10">
                  <c:v>-0.00901940087719133</c:v>
                </c:pt>
                <c:pt idx="11">
                  <c:v>-0.0107162315789466</c:v>
                </c:pt>
                <c:pt idx="12">
                  <c:v>-0.0139250622806983</c:v>
                </c:pt>
                <c:pt idx="13">
                  <c:v>-0.0151178929824543</c:v>
                </c:pt>
                <c:pt idx="14">
                  <c:v>-0.0153027236842096</c:v>
                </c:pt>
                <c:pt idx="15">
                  <c:v>-0.00994322105262846</c:v>
                </c:pt>
                <c:pt idx="16">
                  <c:v>-0.000551051754381859</c:v>
                </c:pt>
                <c:pt idx="17">
                  <c:v>0.016906117543865</c:v>
                </c:pt>
                <c:pt idx="18">
                  <c:v>0.0499892868421092</c:v>
                </c:pt>
                <c:pt idx="19">
                  <c:v>0.118860456140357</c:v>
                </c:pt>
                <c:pt idx="20">
                  <c:v>0.250738292105268</c:v>
                </c:pt>
                <c:pt idx="21">
                  <c:v>0.486955794736849</c:v>
                </c:pt>
                <c:pt idx="22">
                  <c:v>0.886487630701762</c:v>
                </c:pt>
                <c:pt idx="23">
                  <c:v>1.50679613333334</c:v>
                </c:pt>
                <c:pt idx="24">
                  <c:v>2.36149096929825</c:v>
                </c:pt>
                <c:pt idx="25">
                  <c:v>3.40369447192983</c:v>
                </c:pt>
                <c:pt idx="26">
                  <c:v>4.52402697456141</c:v>
                </c:pt>
                <c:pt idx="27">
                  <c:v>5.61562814385966</c:v>
                </c:pt>
                <c:pt idx="28">
                  <c:v>6.59129664649124</c:v>
                </c:pt>
                <c:pt idx="29">
                  <c:v>7.39961814912282</c:v>
                </c:pt>
                <c:pt idx="30">
                  <c:v>8.02547131842107</c:v>
                </c:pt>
                <c:pt idx="31">
                  <c:v>8.46784782105265</c:v>
                </c:pt>
                <c:pt idx="32">
                  <c:v>8.76203199035089</c:v>
                </c:pt>
                <c:pt idx="33">
                  <c:v>8.93826682631581</c:v>
                </c:pt>
                <c:pt idx="34">
                  <c:v>9.03838932894739</c:v>
                </c:pt>
                <c:pt idx="35">
                  <c:v>9.09012249824563</c:v>
                </c:pt>
                <c:pt idx="36">
                  <c:v>9.11312433421055</c:v>
                </c:pt>
                <c:pt idx="37">
                  <c:v>9.12201250350879</c:v>
                </c:pt>
                <c:pt idx="38">
                  <c:v>9.12989233947371</c:v>
                </c:pt>
                <c:pt idx="39">
                  <c:v>9.12869934210528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0.0982567938596528</c:v>
                </c:pt>
                <c:pt idx="1">
                  <c:v>0.0493994298245646</c:v>
                </c:pt>
                <c:pt idx="2">
                  <c:v>-0.0120594342105242</c:v>
                </c:pt>
                <c:pt idx="3">
                  <c:v>-0.0311772982456091</c:v>
                </c:pt>
                <c:pt idx="4">
                  <c:v>-0.0255964956140318</c:v>
                </c:pt>
                <c:pt idx="5">
                  <c:v>-0.0225356929824549</c:v>
                </c:pt>
                <c:pt idx="6">
                  <c:v>-0.0184672236842101</c:v>
                </c:pt>
                <c:pt idx="7">
                  <c:v>-0.0174227543859633</c:v>
                </c:pt>
                <c:pt idx="8">
                  <c:v>-0.0178906184210508</c:v>
                </c:pt>
                <c:pt idx="9">
                  <c:v>-0.01987048245614</c:v>
                </c:pt>
                <c:pt idx="10">
                  <c:v>-0.0208423464912286</c:v>
                </c:pt>
                <c:pt idx="11">
                  <c:v>-0.0203018771929848</c:v>
                </c:pt>
                <c:pt idx="12">
                  <c:v>-0.0202654078947369</c:v>
                </c:pt>
                <c:pt idx="13">
                  <c:v>-0.0207332719298243</c:v>
                </c:pt>
                <c:pt idx="14">
                  <c:v>-0.0131364692982476</c:v>
                </c:pt>
                <c:pt idx="15">
                  <c:v>-0.000499000000001359</c:v>
                </c:pt>
                <c:pt idx="16">
                  <c:v>0.0146591359649104</c:v>
                </c:pt>
                <c:pt idx="17">
                  <c:v>0.0333456052631558</c:v>
                </c:pt>
                <c:pt idx="18">
                  <c:v>0.0651374078947331</c:v>
                </c:pt>
                <c:pt idx="19">
                  <c:v>0.135741543859647</c:v>
                </c:pt>
                <c:pt idx="20">
                  <c:v>0.265320346491224</c:v>
                </c:pt>
                <c:pt idx="21">
                  <c:v>0.501759149122803</c:v>
                </c:pt>
                <c:pt idx="22">
                  <c:v>0.902016285087715</c:v>
                </c:pt>
                <c:pt idx="23">
                  <c:v>1.52657842105263</c:v>
                </c:pt>
                <c:pt idx="24">
                  <c:v>2.39359155701754</c:v>
                </c:pt>
                <c:pt idx="25">
                  <c:v>3.45869869298245</c:v>
                </c:pt>
                <c:pt idx="26">
                  <c:v>4.61050349561403</c:v>
                </c:pt>
                <c:pt idx="27">
                  <c:v>5.73760963157894</c:v>
                </c:pt>
                <c:pt idx="28">
                  <c:v>6.74676676754385</c:v>
                </c:pt>
                <c:pt idx="29">
                  <c:v>7.59109757017542</c:v>
                </c:pt>
                <c:pt idx="30">
                  <c:v>8.248927372807</c:v>
                </c:pt>
                <c:pt idx="31">
                  <c:v>8.71672784210525</c:v>
                </c:pt>
                <c:pt idx="32">
                  <c:v>9.02927897807016</c:v>
                </c:pt>
                <c:pt idx="33">
                  <c:v>9.21380011403507</c:v>
                </c:pt>
                <c:pt idx="34">
                  <c:v>9.31565591666665</c:v>
                </c:pt>
                <c:pt idx="35">
                  <c:v>9.36357771929823</c:v>
                </c:pt>
                <c:pt idx="36">
                  <c:v>9.38478418859648</c:v>
                </c:pt>
                <c:pt idx="37">
                  <c:v>9.39187732456139</c:v>
                </c:pt>
                <c:pt idx="38">
                  <c:v>9.4014904605263</c:v>
                </c:pt>
                <c:pt idx="39">
                  <c:v>9.39951059649121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0.121657937719297</c:v>
                </c:pt>
                <c:pt idx="1">
                  <c:v>0.0619262906432727</c:v>
                </c:pt>
                <c:pt idx="2">
                  <c:v>-0.00990252309941653</c:v>
                </c:pt>
                <c:pt idx="3">
                  <c:v>-0.0449353368421068</c:v>
                </c:pt>
                <c:pt idx="4">
                  <c:v>-0.0366191505847961</c:v>
                </c:pt>
                <c:pt idx="5">
                  <c:v>-0.0308236309941528</c:v>
                </c:pt>
                <c:pt idx="6">
                  <c:v>-0.0255317780701745</c:v>
                </c:pt>
                <c:pt idx="7">
                  <c:v>-0.0247765918128664</c:v>
                </c:pt>
                <c:pt idx="8">
                  <c:v>-0.0235170722222229</c:v>
                </c:pt>
                <c:pt idx="9">
                  <c:v>-0.022761885964913</c:v>
                </c:pt>
                <c:pt idx="10">
                  <c:v>-0.021502699707602</c:v>
                </c:pt>
                <c:pt idx="11">
                  <c:v>-0.0192355134502904</c:v>
                </c:pt>
                <c:pt idx="12">
                  <c:v>-0.0174723271929818</c:v>
                </c:pt>
                <c:pt idx="13">
                  <c:v>-0.0152048076023377</c:v>
                </c:pt>
                <c:pt idx="14">
                  <c:v>-0.0114252880116936</c:v>
                </c:pt>
                <c:pt idx="15">
                  <c:v>-0.00159710175438299</c:v>
                </c:pt>
                <c:pt idx="16">
                  <c:v>0.0122634178362588</c:v>
                </c:pt>
                <c:pt idx="17">
                  <c:v>0.0357012707602369</c:v>
                </c:pt>
                <c:pt idx="18">
                  <c:v>0.0737567903508793</c:v>
                </c:pt>
                <c:pt idx="19">
                  <c:v>0.14709597660819</c:v>
                </c:pt>
                <c:pt idx="20">
                  <c:v>0.281426162865499</c:v>
                </c:pt>
                <c:pt idx="21">
                  <c:v>0.518583682456145</c:v>
                </c:pt>
                <c:pt idx="22">
                  <c:v>0.923088202046788</c:v>
                </c:pt>
                <c:pt idx="23">
                  <c:v>1.54887305497077</c:v>
                </c:pt>
                <c:pt idx="24">
                  <c:v>2.42013357456141</c:v>
                </c:pt>
                <c:pt idx="25">
                  <c:v>3.48646376081872</c:v>
                </c:pt>
                <c:pt idx="26">
                  <c:v>4.64251628040936</c:v>
                </c:pt>
                <c:pt idx="27">
                  <c:v>5.77034146666667</c:v>
                </c:pt>
                <c:pt idx="28">
                  <c:v>6.78223365292398</c:v>
                </c:pt>
                <c:pt idx="29">
                  <c:v>7.62627517251463</c:v>
                </c:pt>
                <c:pt idx="30">
                  <c:v>8.28583202543861</c:v>
                </c:pt>
                <c:pt idx="31">
                  <c:v>8.76040021169591</c:v>
                </c:pt>
                <c:pt idx="32">
                  <c:v>9.08274339795323</c:v>
                </c:pt>
                <c:pt idx="33">
                  <c:v>9.28461691754388</c:v>
                </c:pt>
                <c:pt idx="34">
                  <c:v>9.40483377046785</c:v>
                </c:pt>
                <c:pt idx="35">
                  <c:v>9.4706122900585</c:v>
                </c:pt>
                <c:pt idx="36">
                  <c:v>9.50463547631581</c:v>
                </c:pt>
                <c:pt idx="37">
                  <c:v>9.51950399590646</c:v>
                </c:pt>
                <c:pt idx="38">
                  <c:v>9.53638884883044</c:v>
                </c:pt>
                <c:pt idx="39">
                  <c:v>9.54016820175442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0.0408618074596827</c:v>
                </c:pt>
                <c:pt idx="1">
                  <c:v>0.0124658923387155</c:v>
                </c:pt>
                <c:pt idx="2">
                  <c:v>-0.0242468561155871</c:v>
                </c:pt>
                <c:pt idx="3">
                  <c:v>-0.0150906045698882</c:v>
                </c:pt>
                <c:pt idx="4">
                  <c:v>-0.000893353024190802</c:v>
                </c:pt>
                <c:pt idx="5">
                  <c:v>0.00624689852150695</c:v>
                </c:pt>
                <c:pt idx="6">
                  <c:v>0.0108668167338735</c:v>
                </c:pt>
                <c:pt idx="7">
                  <c:v>0.0119580682795721</c:v>
                </c:pt>
                <c:pt idx="8">
                  <c:v>0.0105293198252685</c:v>
                </c:pt>
                <c:pt idx="9">
                  <c:v>0.0065805713709679</c:v>
                </c:pt>
                <c:pt idx="10">
                  <c:v>-0.000392510416665104</c:v>
                </c:pt>
                <c:pt idx="11">
                  <c:v>-0.00333359220429941</c:v>
                </c:pt>
                <c:pt idx="12">
                  <c:v>-0.00778667399193189</c:v>
                </c:pt>
                <c:pt idx="13">
                  <c:v>-0.0107277557795644</c:v>
                </c:pt>
                <c:pt idx="14">
                  <c:v>-0.0141725042338674</c:v>
                </c:pt>
                <c:pt idx="15">
                  <c:v>-0.0125769193548351</c:v>
                </c:pt>
                <c:pt idx="16">
                  <c:v>-0.0104773344758033</c:v>
                </c:pt>
                <c:pt idx="17">
                  <c:v>-0.00787374959677223</c:v>
                </c:pt>
                <c:pt idx="18">
                  <c:v>-0.00930249805107408</c:v>
                </c:pt>
                <c:pt idx="19">
                  <c:v>-0.00720257983870809</c:v>
                </c:pt>
                <c:pt idx="20">
                  <c:v>-0.00661499495967632</c:v>
                </c:pt>
                <c:pt idx="21">
                  <c:v>-0.00703574341397939</c:v>
                </c:pt>
                <c:pt idx="22">
                  <c:v>-0.00896882520161313</c:v>
                </c:pt>
                <c:pt idx="23">
                  <c:v>-0.00989357365591381</c:v>
                </c:pt>
                <c:pt idx="24">
                  <c:v>-0.00628165544354964</c:v>
                </c:pt>
                <c:pt idx="25">
                  <c:v>-0.00216573723118429</c:v>
                </c:pt>
                <c:pt idx="26">
                  <c:v>-0.00107415235215313</c:v>
                </c:pt>
                <c:pt idx="27">
                  <c:v>0.000521432526879195</c:v>
                </c:pt>
                <c:pt idx="28">
                  <c:v>0.00614968407257876</c:v>
                </c:pt>
                <c:pt idx="29">
                  <c:v>0.0188346022849419</c:v>
                </c:pt>
                <c:pt idx="30">
                  <c:v>0.0410965204973088</c:v>
                </c:pt>
                <c:pt idx="31">
                  <c:v>0.0794881053763401</c:v>
                </c:pt>
                <c:pt idx="32">
                  <c:v>0.149635356922039</c:v>
                </c:pt>
                <c:pt idx="33">
                  <c:v>0.271700275134403</c:v>
                </c:pt>
                <c:pt idx="34">
                  <c:v>0.472902193346769</c:v>
                </c:pt>
                <c:pt idx="35">
                  <c:v>0.7865087782258</c:v>
                </c:pt>
                <c:pt idx="36">
                  <c:v>1.22612936310483</c:v>
                </c:pt>
                <c:pt idx="37">
                  <c:v>1.78823561465053</c:v>
                </c:pt>
                <c:pt idx="38">
                  <c:v>2.4456085328629</c:v>
                </c:pt>
                <c:pt idx="39">
                  <c:v>2.78567811774193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0.113294852150526</c:v>
                </c:pt>
                <c:pt idx="1">
                  <c:v>0.0597340096774097</c:v>
                </c:pt>
                <c:pt idx="2">
                  <c:v>0.000628500537624532</c:v>
                </c:pt>
                <c:pt idx="3">
                  <c:v>-0.0292416752688265</c:v>
                </c:pt>
                <c:pt idx="4">
                  <c:v>-0.0218118510752774</c:v>
                </c:pt>
                <c:pt idx="5">
                  <c:v>-0.0158940268817265</c:v>
                </c:pt>
                <c:pt idx="6">
                  <c:v>-0.0130005360215115</c:v>
                </c:pt>
                <c:pt idx="7">
                  <c:v>-0.0111150451612971</c:v>
                </c:pt>
                <c:pt idx="8">
                  <c:v>-0.00922988763441523</c:v>
                </c:pt>
                <c:pt idx="9">
                  <c:v>-0.00885673010753507</c:v>
                </c:pt>
                <c:pt idx="10">
                  <c:v>-0.0115079059139838</c:v>
                </c:pt>
                <c:pt idx="11">
                  <c:v>-0.0151670817204348</c:v>
                </c:pt>
                <c:pt idx="12">
                  <c:v>-0.019330590860223</c:v>
                </c:pt>
                <c:pt idx="13">
                  <c:v>-0.0219817666666717</c:v>
                </c:pt>
                <c:pt idx="14">
                  <c:v>-0.0226169424731246</c:v>
                </c:pt>
                <c:pt idx="15">
                  <c:v>-0.0187154516129056</c:v>
                </c:pt>
                <c:pt idx="16">
                  <c:v>-0.0138059607526895</c:v>
                </c:pt>
                <c:pt idx="17">
                  <c:v>-0.0104081365591409</c:v>
                </c:pt>
                <c:pt idx="18">
                  <c:v>-0.00801864569892352</c:v>
                </c:pt>
                <c:pt idx="19">
                  <c:v>-0.00613315483871091</c:v>
                </c:pt>
                <c:pt idx="20">
                  <c:v>-0.00424799731182901</c:v>
                </c:pt>
                <c:pt idx="21">
                  <c:v>-0.00538683978494348</c:v>
                </c:pt>
                <c:pt idx="22">
                  <c:v>-0.00501368225806331</c:v>
                </c:pt>
                <c:pt idx="23">
                  <c:v>-0.0046405247311796</c:v>
                </c:pt>
                <c:pt idx="24">
                  <c:v>-0.00124303387096525</c:v>
                </c:pt>
                <c:pt idx="25">
                  <c:v>0.00215445698925265</c:v>
                </c:pt>
                <c:pt idx="26">
                  <c:v>0.00454394784946999</c:v>
                </c:pt>
                <c:pt idx="27">
                  <c:v>0.00743743870968316</c:v>
                </c:pt>
                <c:pt idx="28">
                  <c:v>0.0148672629032323</c:v>
                </c:pt>
                <c:pt idx="29">
                  <c:v>0.026833753763448</c:v>
                </c:pt>
                <c:pt idx="30">
                  <c:v>0.0478732446236645</c:v>
                </c:pt>
                <c:pt idx="31">
                  <c:v>0.0840344021505466</c:v>
                </c:pt>
                <c:pt idx="32">
                  <c:v>0.148926559677429</c:v>
                </c:pt>
                <c:pt idx="33">
                  <c:v>0.260192050537645</c:v>
                </c:pt>
                <c:pt idx="34">
                  <c:v>0.442025541397861</c:v>
                </c:pt>
                <c:pt idx="35">
                  <c:v>0.725678698924742</c:v>
                </c:pt>
                <c:pt idx="36">
                  <c:v>1.12375218978496</c:v>
                </c:pt>
                <c:pt idx="37">
                  <c:v>1.62666968064517</c:v>
                </c:pt>
                <c:pt idx="38">
                  <c:v>2.20519517150539</c:v>
                </c:pt>
                <c:pt idx="39">
                  <c:v>2.50195349569893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0.136389138440855</c:v>
                </c:pt>
                <c:pt idx="1">
                  <c:v>0.0766577048387038</c:v>
                </c:pt>
                <c:pt idx="2">
                  <c:v>0.0128939379032218</c:v>
                </c:pt>
                <c:pt idx="3">
                  <c:v>-0.0357481623655946</c:v>
                </c:pt>
                <c:pt idx="4">
                  <c:v>-0.0334805959677453</c:v>
                </c:pt>
                <c:pt idx="5">
                  <c:v>-0.0291966962365624</c:v>
                </c:pt>
                <c:pt idx="6">
                  <c:v>-0.0228967965053783</c:v>
                </c:pt>
                <c:pt idx="7">
                  <c:v>-0.0176045634408624</c:v>
                </c:pt>
                <c:pt idx="8">
                  <c:v>-0.015840997043016</c:v>
                </c:pt>
                <c:pt idx="9">
                  <c:v>-0.0181097639785008</c:v>
                </c:pt>
                <c:pt idx="10">
                  <c:v>-0.0239071975806482</c:v>
                </c:pt>
                <c:pt idx="11">
                  <c:v>-0.0236559645161325</c:v>
                </c:pt>
                <c:pt idx="12">
                  <c:v>-0.0223963981182838</c:v>
                </c:pt>
                <c:pt idx="13">
                  <c:v>-0.0196244983871008</c:v>
                </c:pt>
                <c:pt idx="14">
                  <c:v>-0.0183649319892485</c:v>
                </c:pt>
                <c:pt idx="15">
                  <c:v>-0.0150890322580661</c:v>
                </c:pt>
                <c:pt idx="16">
                  <c:v>-0.0103011325268856</c:v>
                </c:pt>
                <c:pt idx="17">
                  <c:v>-0.00752923279569906</c:v>
                </c:pt>
                <c:pt idx="18">
                  <c:v>-0.0067739997311822</c:v>
                </c:pt>
                <c:pt idx="19">
                  <c:v>-0.00501043333333229</c:v>
                </c:pt>
                <c:pt idx="20">
                  <c:v>-0.00223886693548359</c:v>
                </c:pt>
                <c:pt idx="21">
                  <c:v>0.00103703279570055</c:v>
                </c:pt>
                <c:pt idx="22">
                  <c:v>-0.000223734139781939</c:v>
                </c:pt>
                <c:pt idx="23">
                  <c:v>-0.000980501075266815</c:v>
                </c:pt>
                <c:pt idx="24">
                  <c:v>0.000783065322583099</c:v>
                </c:pt>
                <c:pt idx="25">
                  <c:v>0.00657896505376598</c:v>
                </c:pt>
                <c:pt idx="26">
                  <c:v>0.00935086478494895</c:v>
                </c:pt>
                <c:pt idx="27">
                  <c:v>0.0101064311827965</c:v>
                </c:pt>
                <c:pt idx="28">
                  <c:v>0.0148943309139788</c:v>
                </c:pt>
                <c:pt idx="29">
                  <c:v>0.0227065639784971</c:v>
                </c:pt>
                <c:pt idx="30">
                  <c:v>0.037575463709679</c:v>
                </c:pt>
                <c:pt idx="31">
                  <c:v>0.0584933634408635</c:v>
                </c:pt>
                <c:pt idx="32">
                  <c:v>0.0975569298387118</c:v>
                </c:pt>
                <c:pt idx="33">
                  <c:v>0.160311496236563</c:v>
                </c:pt>
                <c:pt idx="34">
                  <c:v>0.265406395967744</c:v>
                </c:pt>
                <c:pt idx="35">
                  <c:v>0.430484295698927</c:v>
                </c:pt>
                <c:pt idx="36">
                  <c:v>0.668650195430111</c:v>
                </c:pt>
                <c:pt idx="37">
                  <c:v>0.979400428494626</c:v>
                </c:pt>
                <c:pt idx="38">
                  <c:v>1.36323866155914</c:v>
                </c:pt>
                <c:pt idx="39">
                  <c:v>1.56234022795699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0.136497046706987</c:v>
                </c:pt>
                <c:pt idx="1">
                  <c:v>0.0744286181451592</c:v>
                </c:pt>
                <c:pt idx="2">
                  <c:v>0.010595689583333</c:v>
                </c:pt>
                <c:pt idx="3">
                  <c:v>-0.0421475723118281</c:v>
                </c:pt>
                <c:pt idx="4">
                  <c:v>-0.0419651675403241</c:v>
                </c:pt>
                <c:pt idx="5">
                  <c:v>-0.0387584294354841</c:v>
                </c:pt>
                <c:pt idx="6">
                  <c:v>-0.035551691330646</c:v>
                </c:pt>
                <c:pt idx="7">
                  <c:v>-0.0318409532258084</c:v>
                </c:pt>
                <c:pt idx="8">
                  <c:v>-0.0276258817876336</c:v>
                </c:pt>
                <c:pt idx="9">
                  <c:v>-0.0229071436827972</c:v>
                </c:pt>
                <c:pt idx="10">
                  <c:v>-0.0186924055779585</c:v>
                </c:pt>
                <c:pt idx="11">
                  <c:v>-0.0134693341397849</c:v>
                </c:pt>
                <c:pt idx="12">
                  <c:v>-0.0107665960349479</c:v>
                </c:pt>
                <c:pt idx="13">
                  <c:v>-0.00705552459677605</c:v>
                </c:pt>
                <c:pt idx="14">
                  <c:v>-0.00485711982527093</c:v>
                </c:pt>
                <c:pt idx="15">
                  <c:v>0.000365951612899096</c:v>
                </c:pt>
                <c:pt idx="16">
                  <c:v>0.00306835638440539</c:v>
                </c:pt>
                <c:pt idx="17">
                  <c:v>0.00627509448924357</c:v>
                </c:pt>
                <c:pt idx="18">
                  <c:v>0.00897783259408058</c:v>
                </c:pt>
                <c:pt idx="19">
                  <c:v>0.00815223736558579</c:v>
                </c:pt>
                <c:pt idx="20">
                  <c:v>0.00581464213709282</c:v>
                </c:pt>
                <c:pt idx="21">
                  <c:v>-0.000555619758067394</c:v>
                </c:pt>
                <c:pt idx="22">
                  <c:v>-0.00339754831989403</c:v>
                </c:pt>
                <c:pt idx="23">
                  <c:v>-0.00523147688172187</c:v>
                </c:pt>
                <c:pt idx="24">
                  <c:v>-0.00252907211021736</c:v>
                </c:pt>
                <c:pt idx="25">
                  <c:v>0.00118166599462199</c:v>
                </c:pt>
                <c:pt idx="26">
                  <c:v>0.00136407076612777</c:v>
                </c:pt>
                <c:pt idx="27">
                  <c:v>0.00205080887096543</c:v>
                </c:pt>
                <c:pt idx="28">
                  <c:v>0.00525754697580538</c:v>
                </c:pt>
                <c:pt idx="29">
                  <c:v>0.0140089517473125</c:v>
                </c:pt>
                <c:pt idx="30">
                  <c:v>0.0293130231854839</c:v>
                </c:pt>
                <c:pt idx="31">
                  <c:v>0.0577227612903233</c:v>
                </c:pt>
                <c:pt idx="32">
                  <c:v>0.108310832728497</c:v>
                </c:pt>
                <c:pt idx="33">
                  <c:v>0.197207237499999</c:v>
                </c:pt>
                <c:pt idx="34">
                  <c:v>0.346086308938171</c:v>
                </c:pt>
                <c:pt idx="35">
                  <c:v>0.588719713709677</c:v>
                </c:pt>
                <c:pt idx="36">
                  <c:v>0.946277785147849</c:v>
                </c:pt>
                <c:pt idx="37">
                  <c:v>1.41775285658602</c:v>
                </c:pt>
                <c:pt idx="38">
                  <c:v>1.9764299280242</c:v>
                </c:pt>
                <c:pt idx="39">
                  <c:v>2.2651848327957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0.0421859655797041</c:v>
                </c:pt>
                <c:pt idx="1">
                  <c:v>0.0221269970355671</c:v>
                </c:pt>
                <c:pt idx="2">
                  <c:v>-0.00098380484190308</c:v>
                </c:pt>
                <c:pt idx="3">
                  <c:v>-0.00730960671937275</c:v>
                </c:pt>
                <c:pt idx="4">
                  <c:v>-0.00219140859684153</c:v>
                </c:pt>
                <c:pt idx="5">
                  <c:v>-0.0047028771409785</c:v>
                </c:pt>
                <c:pt idx="6">
                  <c:v>-0.000347679018448233</c:v>
                </c:pt>
                <c:pt idx="7">
                  <c:v>-0.00896248089591811</c:v>
                </c:pt>
                <c:pt idx="8">
                  <c:v>-0.00765894944005474</c:v>
                </c:pt>
                <c:pt idx="9">
                  <c:v>-0.0109330846508584</c:v>
                </c:pt>
                <c:pt idx="10">
                  <c:v>-0.0111555531949952</c:v>
                </c:pt>
                <c:pt idx="11">
                  <c:v>-0.0144296884057988</c:v>
                </c:pt>
                <c:pt idx="12">
                  <c:v>-0.0177038236166016</c:v>
                </c:pt>
                <c:pt idx="13">
                  <c:v>-0.0133486254940722</c:v>
                </c:pt>
                <c:pt idx="14">
                  <c:v>-0.0120450940382089</c:v>
                </c:pt>
                <c:pt idx="15">
                  <c:v>-0.00692689591567852</c:v>
                </c:pt>
                <c:pt idx="16">
                  <c:v>-0.00257136445981665</c:v>
                </c:pt>
                <c:pt idx="17">
                  <c:v>0.00254683366271369</c:v>
                </c:pt>
                <c:pt idx="18">
                  <c:v>3.53651185776016E-05</c:v>
                </c:pt>
                <c:pt idx="19">
                  <c:v>-0.000950103425559234</c:v>
                </c:pt>
                <c:pt idx="20">
                  <c:v>0.000353428030305025</c:v>
                </c:pt>
                <c:pt idx="21">
                  <c:v>0.0138642928195019</c:v>
                </c:pt>
                <c:pt idx="22">
                  <c:v>0.0411081576086989</c:v>
                </c:pt>
                <c:pt idx="23">
                  <c:v>0.0866626890645632</c:v>
                </c:pt>
                <c:pt idx="24">
                  <c:v>0.17646855385376</c:v>
                </c:pt>
                <c:pt idx="25">
                  <c:v>0.331888085309624</c:v>
                </c:pt>
                <c:pt idx="26">
                  <c:v>0.61319495009882</c:v>
                </c:pt>
                <c:pt idx="27">
                  <c:v>1.05853581488802</c:v>
                </c:pt>
                <c:pt idx="28">
                  <c:v>1.71750334634388</c:v>
                </c:pt>
                <c:pt idx="29">
                  <c:v>2.57254887779974</c:v>
                </c:pt>
                <c:pt idx="30">
                  <c:v>3.55805940925561</c:v>
                </c:pt>
                <c:pt idx="31">
                  <c:v>4.57485060737814</c:v>
                </c:pt>
                <c:pt idx="32">
                  <c:v>5.529080138834</c:v>
                </c:pt>
                <c:pt idx="33">
                  <c:v>6.3673410036232</c:v>
                </c:pt>
                <c:pt idx="34">
                  <c:v>7.06064120174573</c:v>
                </c:pt>
                <c:pt idx="35">
                  <c:v>7.61355839986826</c:v>
                </c:pt>
                <c:pt idx="36">
                  <c:v>8.03524793132412</c:v>
                </c:pt>
                <c:pt idx="37">
                  <c:v>8.35165046277998</c:v>
                </c:pt>
                <c:pt idx="38">
                  <c:v>8.60625366090251</c:v>
                </c:pt>
                <c:pt idx="39">
                  <c:v>8.71856669235838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0.0576567862318864</c:v>
                </c:pt>
                <c:pt idx="1">
                  <c:v>0.0303756475625852</c:v>
                </c:pt>
                <c:pt idx="2">
                  <c:v>0.000424175559949447</c:v>
                </c:pt>
                <c:pt idx="3">
                  <c:v>-0.00969062977601975</c:v>
                </c:pt>
                <c:pt idx="4">
                  <c:v>-0.0045464351119886</c:v>
                </c:pt>
                <c:pt idx="5">
                  <c:v>-0.00779490711462394</c:v>
                </c:pt>
                <c:pt idx="6">
                  <c:v>-0.00417637911725866</c:v>
                </c:pt>
                <c:pt idx="7">
                  <c:v>-0.00818751778656157</c:v>
                </c:pt>
                <c:pt idx="8">
                  <c:v>-0.0106726564558626</c:v>
                </c:pt>
                <c:pt idx="9">
                  <c:v>-0.0146837951251646</c:v>
                </c:pt>
                <c:pt idx="10">
                  <c:v>-0.0194579337944658</c:v>
                </c:pt>
                <c:pt idx="11">
                  <c:v>-0.0166024057971006</c:v>
                </c:pt>
                <c:pt idx="12">
                  <c:v>-0.0213765444664036</c:v>
                </c:pt>
                <c:pt idx="13">
                  <c:v>-0.0147063498023714</c:v>
                </c:pt>
                <c:pt idx="14">
                  <c:v>-0.0141398218050064</c:v>
                </c:pt>
                <c:pt idx="15">
                  <c:v>-0.0112842938076421</c:v>
                </c:pt>
                <c:pt idx="16">
                  <c:v>-0.0107177658102779</c:v>
                </c:pt>
                <c:pt idx="17">
                  <c:v>-0.00633657114624686</c:v>
                </c:pt>
                <c:pt idx="18">
                  <c:v>0.00338529018445044</c:v>
                </c:pt>
                <c:pt idx="19">
                  <c:v>0.0047148181818164</c:v>
                </c:pt>
                <c:pt idx="20">
                  <c:v>0.00833334617918169</c:v>
                </c:pt>
                <c:pt idx="21">
                  <c:v>0.01958120750988</c:v>
                </c:pt>
                <c:pt idx="22">
                  <c:v>0.0499027355072448</c:v>
                </c:pt>
                <c:pt idx="23">
                  <c:v>0.101586930171276</c:v>
                </c:pt>
                <c:pt idx="24">
                  <c:v>0.195233458168641</c:v>
                </c:pt>
                <c:pt idx="25">
                  <c:v>0.368226986166005</c:v>
                </c:pt>
                <c:pt idx="26">
                  <c:v>0.664818514163369</c:v>
                </c:pt>
                <c:pt idx="27">
                  <c:v>1.14833304216073</c:v>
                </c:pt>
                <c:pt idx="28">
                  <c:v>1.84776290349143</c:v>
                </c:pt>
                <c:pt idx="29">
                  <c:v>2.75090076482213</c:v>
                </c:pt>
                <c:pt idx="30">
                  <c:v>3.7684812928195</c:v>
                </c:pt>
                <c:pt idx="31">
                  <c:v>4.7967431541502</c:v>
                </c:pt>
                <c:pt idx="32">
                  <c:v>5.75176134881423</c:v>
                </c:pt>
                <c:pt idx="33">
                  <c:v>6.57936687681159</c:v>
                </c:pt>
                <c:pt idx="34">
                  <c:v>7.26582640480895</c:v>
                </c:pt>
                <c:pt idx="35">
                  <c:v>7.80427359947299</c:v>
                </c:pt>
                <c:pt idx="36">
                  <c:v>8.21988546080368</c:v>
                </c:pt>
                <c:pt idx="37">
                  <c:v>8.53783965546772</c:v>
                </c:pt>
                <c:pt idx="38">
                  <c:v>8.80925385013175</c:v>
                </c:pt>
                <c:pt idx="39">
                  <c:v>8.92960387812911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0.0579343931159411</c:v>
                </c:pt>
                <c:pt idx="1">
                  <c:v>0.0353340115283256</c:v>
                </c:pt>
                <c:pt idx="2">
                  <c:v>0.00281512994070976</c:v>
                </c:pt>
                <c:pt idx="3">
                  <c:v>-0.00528908498023828</c:v>
                </c:pt>
                <c:pt idx="4">
                  <c:v>-0.0118676332345196</c:v>
                </c:pt>
                <c:pt idx="5">
                  <c:v>-0.0108168481554678</c:v>
                </c:pt>
                <c:pt idx="6">
                  <c:v>-0.015106729743084</c:v>
                </c:pt>
                <c:pt idx="7">
                  <c:v>-0.0163449446640325</c:v>
                </c:pt>
                <c:pt idx="8">
                  <c:v>-0.0191088262516468</c:v>
                </c:pt>
                <c:pt idx="9">
                  <c:v>-0.0172947078392633</c:v>
                </c:pt>
                <c:pt idx="10">
                  <c:v>-0.0131919227602122</c:v>
                </c:pt>
                <c:pt idx="11">
                  <c:v>-0.012140804347827</c:v>
                </c:pt>
                <c:pt idx="12">
                  <c:v>-0.00880101926877508</c:v>
                </c:pt>
                <c:pt idx="13">
                  <c:v>-0.00851290085639089</c:v>
                </c:pt>
                <c:pt idx="14">
                  <c:v>-0.00746211577733913</c:v>
                </c:pt>
                <c:pt idx="15">
                  <c:v>-0.0079373306982875</c:v>
                </c:pt>
                <c:pt idx="16">
                  <c:v>-0.0053605456192356</c:v>
                </c:pt>
                <c:pt idx="17">
                  <c:v>-0.00202076054018541</c:v>
                </c:pt>
                <c:pt idx="18">
                  <c:v>-0.00402130879446716</c:v>
                </c:pt>
                <c:pt idx="19">
                  <c:v>0.00084447628458495</c:v>
                </c:pt>
                <c:pt idx="20">
                  <c:v>0.00647326136363535</c:v>
                </c:pt>
                <c:pt idx="21">
                  <c:v>0.0189683797760214</c:v>
                </c:pt>
                <c:pt idx="22">
                  <c:v>0.042907831521739</c:v>
                </c:pt>
                <c:pt idx="23">
                  <c:v>0.0874469499341224</c:v>
                </c:pt>
                <c:pt idx="24">
                  <c:v>0.184629735013174</c:v>
                </c:pt>
                <c:pt idx="25">
                  <c:v>0.350478186758893</c:v>
                </c:pt>
                <c:pt idx="26">
                  <c:v>0.646791305171278</c:v>
                </c:pt>
                <c:pt idx="27">
                  <c:v>1.11934609025033</c:v>
                </c:pt>
                <c:pt idx="28">
                  <c:v>1.81620854199605</c:v>
                </c:pt>
                <c:pt idx="29">
                  <c:v>2.71601599374176</c:v>
                </c:pt>
                <c:pt idx="30">
                  <c:v>3.74781377882082</c:v>
                </c:pt>
                <c:pt idx="31">
                  <c:v>4.80097423056653</c:v>
                </c:pt>
                <c:pt idx="32">
                  <c:v>5.78318001564559</c:v>
                </c:pt>
                <c:pt idx="33">
                  <c:v>6.62424013405797</c:v>
                </c:pt>
                <c:pt idx="34">
                  <c:v>7.31423591913702</c:v>
                </c:pt>
                <c:pt idx="35">
                  <c:v>7.86003403754941</c:v>
                </c:pt>
                <c:pt idx="36">
                  <c:v>8.30130782262846</c:v>
                </c:pt>
                <c:pt idx="37">
                  <c:v>8.65560494104085</c:v>
                </c:pt>
                <c:pt idx="38">
                  <c:v>8.96031039278657</c:v>
                </c:pt>
                <c:pt idx="39">
                  <c:v>9.09640351119895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0.059348240942029</c:v>
                </c:pt>
                <c:pt idx="1">
                  <c:v>0.0341811327404482</c:v>
                </c:pt>
                <c:pt idx="2">
                  <c:v>0.00100285787220056</c:v>
                </c:pt>
                <c:pt idx="3">
                  <c:v>-0.00699775032938099</c:v>
                </c:pt>
                <c:pt idx="4">
                  <c:v>-0.00660602519762854</c:v>
                </c:pt>
                <c:pt idx="5">
                  <c:v>-0.0100289667325431</c:v>
                </c:pt>
                <c:pt idx="6">
                  <c:v>-0.00887457493412391</c:v>
                </c:pt>
                <c:pt idx="7">
                  <c:v>-0.0138235164690377</c:v>
                </c:pt>
                <c:pt idx="8">
                  <c:v>-0.0119061246706194</c:v>
                </c:pt>
                <c:pt idx="9">
                  <c:v>-0.0130400662055337</c:v>
                </c:pt>
                <c:pt idx="10">
                  <c:v>-0.0103596744071153</c:v>
                </c:pt>
                <c:pt idx="11">
                  <c:v>-0.0122566159420288</c:v>
                </c:pt>
                <c:pt idx="12">
                  <c:v>-0.0172058908102768</c:v>
                </c:pt>
                <c:pt idx="13">
                  <c:v>-0.0213918323451905</c:v>
                </c:pt>
                <c:pt idx="14">
                  <c:v>-0.0210004405467714</c:v>
                </c:pt>
                <c:pt idx="15">
                  <c:v>-0.0167940487483529</c:v>
                </c:pt>
                <c:pt idx="16">
                  <c:v>-0.0102989902832666</c:v>
                </c:pt>
                <c:pt idx="17">
                  <c:v>-0.00456659848484797</c:v>
                </c:pt>
                <c:pt idx="18">
                  <c:v>-0.000359873353096063</c:v>
                </c:pt>
                <c:pt idx="19">
                  <c:v>0.00308351844532151</c:v>
                </c:pt>
                <c:pt idx="20">
                  <c:v>0.0133935769104072</c:v>
                </c:pt>
                <c:pt idx="21">
                  <c:v>0.0237033020421595</c:v>
                </c:pt>
                <c:pt idx="22">
                  <c:v>0.0507983605072448</c:v>
                </c:pt>
                <c:pt idx="23">
                  <c:v>0.0916264189723304</c:v>
                </c:pt>
                <c:pt idx="24">
                  <c:v>0.186624144104082</c:v>
                </c:pt>
                <c:pt idx="25">
                  <c:v>0.351050202569168</c:v>
                </c:pt>
                <c:pt idx="26">
                  <c:v>0.652044594367586</c:v>
                </c:pt>
                <c:pt idx="27">
                  <c:v>1.12393998616601</c:v>
                </c:pt>
                <c:pt idx="28">
                  <c:v>1.82472104463109</c:v>
                </c:pt>
                <c:pt idx="29">
                  <c:v>2.72920976976284</c:v>
                </c:pt>
                <c:pt idx="30">
                  <c:v>3.7740814948946</c:v>
                </c:pt>
                <c:pt idx="31">
                  <c:v>4.85175988669302</c:v>
                </c:pt>
                <c:pt idx="32">
                  <c:v>5.85772127849143</c:v>
                </c:pt>
                <c:pt idx="33">
                  <c:v>6.74466200362318</c:v>
                </c:pt>
                <c:pt idx="34">
                  <c:v>7.4668053954216</c:v>
                </c:pt>
                <c:pt idx="35">
                  <c:v>8.05085445388669</c:v>
                </c:pt>
                <c:pt idx="36">
                  <c:v>8.50215017901844</c:v>
                </c:pt>
                <c:pt idx="37">
                  <c:v>8.86952123748353</c:v>
                </c:pt>
                <c:pt idx="38">
                  <c:v>9.17509329594861</c:v>
                </c:pt>
                <c:pt idx="39">
                  <c:v>9.31586802108037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0.0585157833333367</c:v>
                </c:pt>
                <c:pt idx="1">
                  <c:v>0.0304918963768142</c:v>
                </c:pt>
                <c:pt idx="2">
                  <c:v>-0.00287265724637376</c:v>
                </c:pt>
                <c:pt idx="3">
                  <c:v>-0.00724487753622949</c:v>
                </c:pt>
                <c:pt idx="4">
                  <c:v>-0.00169876449275197</c:v>
                </c:pt>
                <c:pt idx="5">
                  <c:v>-0.00378231811593999</c:v>
                </c:pt>
                <c:pt idx="6">
                  <c:v>-0.00662887173912896</c:v>
                </c:pt>
                <c:pt idx="7">
                  <c:v>-0.0117644253623181</c:v>
                </c:pt>
                <c:pt idx="8">
                  <c:v>-0.0100333123188392</c:v>
                </c:pt>
                <c:pt idx="9">
                  <c:v>-0.00982786594202789</c:v>
                </c:pt>
                <c:pt idx="10">
                  <c:v>-0.00962241956521659</c:v>
                </c:pt>
                <c:pt idx="11">
                  <c:v>-0.0132316398550723</c:v>
                </c:pt>
                <c:pt idx="12">
                  <c:v>-0.0160781934782595</c:v>
                </c:pt>
                <c:pt idx="13">
                  <c:v>-0.015109747101449</c:v>
                </c:pt>
                <c:pt idx="14">
                  <c:v>-0.014904634057971</c:v>
                </c:pt>
                <c:pt idx="15">
                  <c:v>-0.012410521014492</c:v>
                </c:pt>
                <c:pt idx="16">
                  <c:v>-0.0144940746376818</c:v>
                </c:pt>
                <c:pt idx="17">
                  <c:v>-0.0135256282608713</c:v>
                </c:pt>
                <c:pt idx="18">
                  <c:v>-0.0140831818840592</c:v>
                </c:pt>
                <c:pt idx="19">
                  <c:v>-0.0100630688405809</c:v>
                </c:pt>
                <c:pt idx="20">
                  <c:v>-0.00756895579710282</c:v>
                </c:pt>
                <c:pt idx="21">
                  <c:v>0.00636949057970959</c:v>
                </c:pt>
                <c:pt idx="22">
                  <c:v>0.026411270289854</c:v>
                </c:pt>
                <c:pt idx="23">
                  <c:v>0.0731567166666647</c:v>
                </c:pt>
                <c:pt idx="24">
                  <c:v>0.149657163043476</c:v>
                </c:pt>
                <c:pt idx="25">
                  <c:v>0.296349276086953</c:v>
                </c:pt>
                <c:pt idx="26">
                  <c:v>0.546802389130431</c:v>
                </c:pt>
                <c:pt idx="27">
                  <c:v>0.962053168840575</c:v>
                </c:pt>
                <c:pt idx="28">
                  <c:v>1.58024894855072</c:v>
                </c:pt>
                <c:pt idx="29">
                  <c:v>2.40901939492753</c:v>
                </c:pt>
                <c:pt idx="30">
                  <c:v>3.39190584130434</c:v>
                </c:pt>
                <c:pt idx="31">
                  <c:v>4.43735395434782</c:v>
                </c:pt>
                <c:pt idx="32">
                  <c:v>5.45915073405796</c:v>
                </c:pt>
                <c:pt idx="33">
                  <c:v>6.38252684710144</c:v>
                </c:pt>
                <c:pt idx="34">
                  <c:v>7.17620129347825</c:v>
                </c:pt>
                <c:pt idx="35">
                  <c:v>7.81499673985507</c:v>
                </c:pt>
                <c:pt idx="36">
                  <c:v>8.32180151956521</c:v>
                </c:pt>
                <c:pt idx="37">
                  <c:v>8.71492696594202</c:v>
                </c:pt>
                <c:pt idx="38">
                  <c:v>9.03938641231883</c:v>
                </c:pt>
                <c:pt idx="39">
                  <c:v>9.18188219202898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0.0041202556818174</c:v>
                </c:pt>
                <c:pt idx="1">
                  <c:v>0.00489658461632381</c:v>
                </c:pt>
                <c:pt idx="2">
                  <c:v>0.0144469135508301</c:v>
                </c:pt>
                <c:pt idx="3">
                  <c:v>0.0133159091520039</c:v>
                </c:pt>
                <c:pt idx="4">
                  <c:v>0.00608123808650962</c:v>
                </c:pt>
                <c:pt idx="5">
                  <c:v>0.00418723368768248</c:v>
                </c:pt>
                <c:pt idx="6">
                  <c:v>4.22928885512874E-06</c:v>
                </c:pt>
                <c:pt idx="7">
                  <c:v>-0.00494144177663802</c:v>
                </c:pt>
                <c:pt idx="8">
                  <c:v>-0.0129391128421315</c:v>
                </c:pt>
                <c:pt idx="9">
                  <c:v>-0.0133071172409585</c:v>
                </c:pt>
                <c:pt idx="10">
                  <c:v>-0.00757178830645167</c:v>
                </c:pt>
                <c:pt idx="11">
                  <c:v>-0.00183645937194488</c:v>
                </c:pt>
                <c:pt idx="12">
                  <c:v>-0.00220446377077188</c:v>
                </c:pt>
                <c:pt idx="13">
                  <c:v>-0.00333546816959895</c:v>
                </c:pt>
                <c:pt idx="14">
                  <c:v>-0.00522947256842698</c:v>
                </c:pt>
                <c:pt idx="15">
                  <c:v>-0.00483481030058641</c:v>
                </c:pt>
                <c:pt idx="16">
                  <c:v>-0.00367714803274755</c:v>
                </c:pt>
                <c:pt idx="17">
                  <c:v>-0.00251915243157352</c:v>
                </c:pt>
                <c:pt idx="18">
                  <c:v>-0.000598490163734589</c:v>
                </c:pt>
                <c:pt idx="19">
                  <c:v>-0.000203494562561524</c:v>
                </c:pt>
                <c:pt idx="20">
                  <c:v>0.00476883437194431</c:v>
                </c:pt>
                <c:pt idx="21">
                  <c:v>-0.00246583669354905</c:v>
                </c:pt>
                <c:pt idx="22">
                  <c:v>-0.00359717442570862</c:v>
                </c:pt>
                <c:pt idx="23">
                  <c:v>-0.0146465121578681</c:v>
                </c:pt>
                <c:pt idx="24">
                  <c:v>-0.00433318322336174</c:v>
                </c:pt>
                <c:pt idx="25">
                  <c:v>-0.00164918762218935</c:v>
                </c:pt>
                <c:pt idx="26">
                  <c:v>0.0109528079789856</c:v>
                </c:pt>
                <c:pt idx="27">
                  <c:v>0.00371813691349132</c:v>
                </c:pt>
                <c:pt idx="28">
                  <c:v>0.00487579918133196</c:v>
                </c:pt>
                <c:pt idx="29">
                  <c:v>0.00221879478250386</c:v>
                </c:pt>
                <c:pt idx="30">
                  <c:v>0.00719145705034396</c:v>
                </c:pt>
                <c:pt idx="31">
                  <c:v>0.0091121193181829</c:v>
                </c:pt>
                <c:pt idx="32">
                  <c:v>0.01866244825269</c:v>
                </c:pt>
                <c:pt idx="33">
                  <c:v>0.0411827771871964</c:v>
                </c:pt>
                <c:pt idx="34">
                  <c:v>0.0843027727883694</c:v>
                </c:pt>
                <c:pt idx="35">
                  <c:v>0.154889101722877</c:v>
                </c:pt>
                <c:pt idx="36">
                  <c:v>0.266674763990717</c:v>
                </c:pt>
                <c:pt idx="37">
                  <c:v>0.428052426258557</c:v>
                </c:pt>
                <c:pt idx="38">
                  <c:v>0.624525755193063</c:v>
                </c:pt>
                <c:pt idx="39">
                  <c:v>0.726774584127571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0.164293759999999</c:v>
                </c:pt>
                <c:pt idx="1">
                  <c:v>0.138331052608694</c:v>
                </c:pt>
                <c:pt idx="2">
                  <c:v>0.0665913452173896</c:v>
                </c:pt>
                <c:pt idx="3">
                  <c:v>-0.00972636217391365</c:v>
                </c:pt>
                <c:pt idx="4">
                  <c:v>-0.0623927362318843</c:v>
                </c:pt>
                <c:pt idx="5">
                  <c:v>-0.0723337769565218</c:v>
                </c:pt>
                <c:pt idx="6">
                  <c:v>-0.0639638176811594</c:v>
                </c:pt>
                <c:pt idx="7">
                  <c:v>-0.0571198584057981</c:v>
                </c:pt>
                <c:pt idx="8">
                  <c:v>-0.0510388991304351</c:v>
                </c:pt>
                <c:pt idx="9">
                  <c:v>-0.0449579398550721</c:v>
                </c:pt>
                <c:pt idx="10">
                  <c:v>-0.041928647246376</c:v>
                </c:pt>
                <c:pt idx="11">
                  <c:v>-0.0388993546376799</c:v>
                </c:pt>
                <c:pt idx="12">
                  <c:v>-0.0404477286956508</c:v>
                </c:pt>
                <c:pt idx="13">
                  <c:v>-0.0397074360869549</c:v>
                </c:pt>
                <c:pt idx="14">
                  <c:v>-0.0328634768115936</c:v>
                </c:pt>
                <c:pt idx="15">
                  <c:v>-0.0199158508695652</c:v>
                </c:pt>
                <c:pt idx="16">
                  <c:v>-0.00925689159420262</c:v>
                </c:pt>
                <c:pt idx="17">
                  <c:v>-0.000123932318840225</c:v>
                </c:pt>
                <c:pt idx="18">
                  <c:v>0.00366836028985507</c:v>
                </c:pt>
                <c:pt idx="19">
                  <c:v>0.00974931956521718</c:v>
                </c:pt>
                <c:pt idx="20">
                  <c:v>0.0165932788405803</c:v>
                </c:pt>
                <c:pt idx="21">
                  <c:v>0.0341185714492749</c:v>
                </c:pt>
                <c:pt idx="22">
                  <c:v>0.0569845307246384</c:v>
                </c:pt>
                <c:pt idx="23">
                  <c:v>0.0943464900000004</c:v>
                </c:pt>
                <c:pt idx="24">
                  <c:v>0.143915782608696</c:v>
                </c:pt>
                <c:pt idx="25">
                  <c:v>0.236210408550725</c:v>
                </c:pt>
                <c:pt idx="26">
                  <c:v>0.372756034492753</c:v>
                </c:pt>
                <c:pt idx="27">
                  <c:v>0.595514993768116</c:v>
                </c:pt>
                <c:pt idx="28">
                  <c:v>0.898383953043478</c:v>
                </c:pt>
                <c:pt idx="29">
                  <c:v>1.31111791231884</c:v>
                </c:pt>
                <c:pt idx="30">
                  <c:v>1.81311720492754</c:v>
                </c:pt>
                <c:pt idx="31">
                  <c:v>2.4104851642029</c:v>
                </c:pt>
                <c:pt idx="32">
                  <c:v>3.05286745681159</c:v>
                </c:pt>
                <c:pt idx="33">
                  <c:v>3.69601274942029</c:v>
                </c:pt>
                <c:pt idx="34">
                  <c:v>4.27964804202899</c:v>
                </c:pt>
                <c:pt idx="35">
                  <c:v>4.78851400130435</c:v>
                </c:pt>
                <c:pt idx="36">
                  <c:v>5.21192929391304</c:v>
                </c:pt>
                <c:pt idx="37">
                  <c:v>5.56362691985507</c:v>
                </c:pt>
                <c:pt idx="38">
                  <c:v>5.86115521246377</c:v>
                </c:pt>
                <c:pt idx="39">
                  <c:v>5.99884517173913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0.0786919112318856</c:v>
                </c:pt>
                <c:pt idx="1">
                  <c:v>0.0450700477602126</c:v>
                </c:pt>
                <c:pt idx="2">
                  <c:v>0.00610735095520543</c:v>
                </c:pt>
                <c:pt idx="3">
                  <c:v>-0.0153073458498012</c:v>
                </c:pt>
                <c:pt idx="4">
                  <c:v>-0.0153593759881412</c:v>
                </c:pt>
                <c:pt idx="5">
                  <c:v>-0.0184630727931472</c:v>
                </c:pt>
                <c:pt idx="6">
                  <c:v>-0.0185151029314881</c:v>
                </c:pt>
                <c:pt idx="7">
                  <c:v>-0.0200931330698282</c:v>
                </c:pt>
                <c:pt idx="8">
                  <c:v>-0.018619163208168</c:v>
                </c:pt>
                <c:pt idx="9">
                  <c:v>-0.0163821933465087</c:v>
                </c:pt>
                <c:pt idx="10">
                  <c:v>-0.0171972234848488</c:v>
                </c:pt>
                <c:pt idx="11">
                  <c:v>-0.015723586956522</c:v>
                </c:pt>
                <c:pt idx="12">
                  <c:v>-0.0188276170948622</c:v>
                </c:pt>
                <c:pt idx="13">
                  <c:v>-0.0143016472332009</c:v>
                </c:pt>
                <c:pt idx="14">
                  <c:v>-0.0135906773715417</c:v>
                </c:pt>
                <c:pt idx="15">
                  <c:v>-0.00448704084321339</c:v>
                </c:pt>
                <c:pt idx="16">
                  <c:v>-0.00835407098155461</c:v>
                </c:pt>
                <c:pt idx="17">
                  <c:v>-0.00535410111989432</c:v>
                </c:pt>
                <c:pt idx="18">
                  <c:v>-0.00388046459156755</c:v>
                </c:pt>
                <c:pt idx="19">
                  <c:v>0.0067488386034249</c:v>
                </c:pt>
                <c:pt idx="20">
                  <c:v>0.0181411417984192</c:v>
                </c:pt>
                <c:pt idx="21">
                  <c:v>0.0249557783267456</c:v>
                </c:pt>
                <c:pt idx="22">
                  <c:v>0.0447407481884055</c:v>
                </c:pt>
                <c:pt idx="23">
                  <c:v>0.0813103847167316</c:v>
                </c:pt>
                <c:pt idx="24">
                  <c:v>0.163657354578392</c:v>
                </c:pt>
                <c:pt idx="25">
                  <c:v>0.304751324440053</c:v>
                </c:pt>
                <c:pt idx="26">
                  <c:v>0.554947294301711</c:v>
                </c:pt>
                <c:pt idx="27">
                  <c:v>0.950103930830038</c:v>
                </c:pt>
                <c:pt idx="28">
                  <c:v>1.55125723402503</c:v>
                </c:pt>
                <c:pt idx="29">
                  <c:v>2.34848920388669</c:v>
                </c:pt>
                <c:pt idx="30">
                  <c:v>3.31585917374835</c:v>
                </c:pt>
                <c:pt idx="31">
                  <c:v>4.35113181027668</c:v>
                </c:pt>
                <c:pt idx="32">
                  <c:v>5.37267111347167</c:v>
                </c:pt>
                <c:pt idx="33">
                  <c:v>6.30036741666666</c:v>
                </c:pt>
                <c:pt idx="34">
                  <c:v>7.09988838652832</c:v>
                </c:pt>
                <c:pt idx="35">
                  <c:v>7.75521135638999</c:v>
                </c:pt>
                <c:pt idx="36">
                  <c:v>8.27625499291831</c:v>
                </c:pt>
                <c:pt idx="37">
                  <c:v>8.69658896277997</c:v>
                </c:pt>
                <c:pt idx="38">
                  <c:v>9.04139093264163</c:v>
                </c:pt>
                <c:pt idx="39">
                  <c:v>9.20232173583662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0.077617963768116</c:v>
                </c:pt>
                <c:pt idx="1">
                  <c:v>0.0430639011857705</c:v>
                </c:pt>
                <c:pt idx="2">
                  <c:v>0.00583950527009147</c:v>
                </c:pt>
                <c:pt idx="3">
                  <c:v>-0.0123112239789194</c:v>
                </c:pt>
                <c:pt idx="4">
                  <c:v>-0.0121509532279305</c:v>
                </c:pt>
                <c:pt idx="5">
                  <c:v>-0.0119906824769425</c:v>
                </c:pt>
                <c:pt idx="6">
                  <c:v>-0.0179340783926207</c:v>
                </c:pt>
                <c:pt idx="7">
                  <c:v>-0.0200628076416338</c:v>
                </c:pt>
                <c:pt idx="8">
                  <c:v>-0.0237175368906462</c:v>
                </c:pt>
                <c:pt idx="9">
                  <c:v>-0.0220315994729923</c:v>
                </c:pt>
                <c:pt idx="10">
                  <c:v>-0.0203456620553366</c:v>
                </c:pt>
                <c:pt idx="11">
                  <c:v>-0.0163707246376816</c:v>
                </c:pt>
                <c:pt idx="12">
                  <c:v>-0.0139214538866934</c:v>
                </c:pt>
                <c:pt idx="13">
                  <c:v>-0.0137611831357063</c:v>
                </c:pt>
                <c:pt idx="14">
                  <c:v>-0.0128379123847182</c:v>
                </c:pt>
                <c:pt idx="15">
                  <c:v>-0.0126776416337302</c:v>
                </c:pt>
                <c:pt idx="16">
                  <c:v>-0.0094657042160744</c:v>
                </c:pt>
                <c:pt idx="17">
                  <c:v>-0.00243876679841915</c:v>
                </c:pt>
                <c:pt idx="18">
                  <c:v>0.00458783728590184</c:v>
                </c:pt>
                <c:pt idx="19">
                  <c:v>0.00703710803689006</c:v>
                </c:pt>
                <c:pt idx="20">
                  <c:v>0.010249045454545</c:v>
                </c:pt>
                <c:pt idx="21">
                  <c:v>0.0218536495388664</c:v>
                </c:pt>
                <c:pt idx="22">
                  <c:v>0.051768920289855</c:v>
                </c:pt>
                <c:pt idx="23">
                  <c:v>0.10075785770751</c:v>
                </c:pt>
                <c:pt idx="24">
                  <c:v>0.197812795125164</c:v>
                </c:pt>
                <c:pt idx="25">
                  <c:v>0.375740399209485</c:v>
                </c:pt>
                <c:pt idx="26">
                  <c:v>0.688710669960473</c:v>
                </c:pt>
                <c:pt idx="27">
                  <c:v>1.20004794071146</c:v>
                </c:pt>
                <c:pt idx="28">
                  <c:v>1.94713754479578</c:v>
                </c:pt>
                <c:pt idx="29">
                  <c:v>2.92692681554677</c:v>
                </c:pt>
                <c:pt idx="30">
                  <c:v>4.04404741963109</c:v>
                </c:pt>
                <c:pt idx="31">
                  <c:v>5.20541902371541</c:v>
                </c:pt>
                <c:pt idx="32">
                  <c:v>6.2973622944664</c:v>
                </c:pt>
                <c:pt idx="33">
                  <c:v>7.27333689855072</c:v>
                </c:pt>
                <c:pt idx="34">
                  <c:v>8.09061783596838</c:v>
                </c:pt>
                <c:pt idx="35">
                  <c:v>8.76141210671937</c:v>
                </c:pt>
                <c:pt idx="36">
                  <c:v>9.29640104413702</c:v>
                </c:pt>
                <c:pt idx="37">
                  <c:v>9.72610264822135</c:v>
                </c:pt>
                <c:pt idx="38">
                  <c:v>10.0795092523057</c:v>
                </c:pt>
                <c:pt idx="39">
                  <c:v>10.2372190230567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0.0633372427536303</c:v>
                </c:pt>
                <c:pt idx="1">
                  <c:v>0.037907127140981</c:v>
                </c:pt>
                <c:pt idx="2">
                  <c:v>0.00751767819499971</c:v>
                </c:pt>
                <c:pt idx="3">
                  <c:v>-0.00837577075098306</c:v>
                </c:pt>
                <c:pt idx="4">
                  <c:v>-0.0120622196969657</c:v>
                </c:pt>
                <c:pt idx="5">
                  <c:v>-0.0188003353096144</c:v>
                </c:pt>
                <c:pt idx="6">
                  <c:v>-0.0171457842555958</c:v>
                </c:pt>
                <c:pt idx="7">
                  <c:v>-0.018542899868244</c:v>
                </c:pt>
                <c:pt idx="8">
                  <c:v>-0.0130736821475592</c:v>
                </c:pt>
                <c:pt idx="9">
                  <c:v>-0.0114191310935414</c:v>
                </c:pt>
                <c:pt idx="10">
                  <c:v>-0.0105279133728571</c:v>
                </c:pt>
                <c:pt idx="11">
                  <c:v>-0.0165030289855066</c:v>
                </c:pt>
                <c:pt idx="12">
                  <c:v>-0.0209521445981551</c:v>
                </c:pt>
                <c:pt idx="13">
                  <c:v>-0.0162459268774713</c:v>
                </c:pt>
                <c:pt idx="14">
                  <c:v>-0.0115397091567866</c:v>
                </c:pt>
                <c:pt idx="15">
                  <c:v>-0.00759649143610108</c:v>
                </c:pt>
                <c:pt idx="16">
                  <c:v>-0.00365294038208308</c:v>
                </c:pt>
                <c:pt idx="17">
                  <c:v>0.00181627733860079</c:v>
                </c:pt>
                <c:pt idx="18">
                  <c:v>0.00575949505928453</c:v>
                </c:pt>
                <c:pt idx="19">
                  <c:v>0.00283604611330368</c:v>
                </c:pt>
                <c:pt idx="20">
                  <c:v>0.00525359716732154</c:v>
                </c:pt>
                <c:pt idx="21">
                  <c:v>0.0198781482213386</c:v>
                </c:pt>
                <c:pt idx="22">
                  <c:v>0.042132365942023</c:v>
                </c:pt>
                <c:pt idx="23">
                  <c:v>0.0918525836627078</c:v>
                </c:pt>
                <c:pt idx="24">
                  <c:v>0.175142801383392</c:v>
                </c:pt>
                <c:pt idx="25">
                  <c:v>0.338542685770743</c:v>
                </c:pt>
                <c:pt idx="26">
                  <c:v>0.614096570158095</c:v>
                </c:pt>
                <c:pt idx="27">
                  <c:v>1.07275878787878</c:v>
                </c:pt>
                <c:pt idx="28">
                  <c:v>1.74123267226613</c:v>
                </c:pt>
                <c:pt idx="29">
                  <c:v>2.62562155665348</c:v>
                </c:pt>
                <c:pt idx="30">
                  <c:v>3.64963044104083</c:v>
                </c:pt>
                <c:pt idx="31">
                  <c:v>4.72475699209485</c:v>
                </c:pt>
                <c:pt idx="32">
                  <c:v>5.7510548764822</c:v>
                </c:pt>
                <c:pt idx="33">
                  <c:v>6.66672476086956</c:v>
                </c:pt>
                <c:pt idx="34">
                  <c:v>7.44430064525691</c:v>
                </c:pt>
                <c:pt idx="35">
                  <c:v>8.08378219631093</c:v>
                </c:pt>
                <c:pt idx="36">
                  <c:v>8.60271741403161</c:v>
                </c:pt>
                <c:pt idx="37">
                  <c:v>9.01178763175229</c:v>
                </c:pt>
                <c:pt idx="38">
                  <c:v>9.34837751613964</c:v>
                </c:pt>
                <c:pt idx="39">
                  <c:v>9.49384823386033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0.0736236577777758</c:v>
                </c:pt>
                <c:pt idx="1">
                  <c:v>0.0427503892270513</c:v>
                </c:pt>
                <c:pt idx="2">
                  <c:v>0.00996978734299248</c:v>
                </c:pt>
                <c:pt idx="3">
                  <c:v>-0.00907781454106527</c:v>
                </c:pt>
                <c:pt idx="4">
                  <c:v>-0.00905141642512231</c:v>
                </c:pt>
                <c:pt idx="5">
                  <c:v>-0.0120766849758471</c:v>
                </c:pt>
                <c:pt idx="6">
                  <c:v>-0.0135759535265718</c:v>
                </c:pt>
                <c:pt idx="7">
                  <c:v>-0.014312555410628</c:v>
                </c:pt>
                <c:pt idx="8">
                  <c:v>-0.014286157294686</c:v>
                </c:pt>
                <c:pt idx="9">
                  <c:v>-0.015785759178744</c:v>
                </c:pt>
                <c:pt idx="10">
                  <c:v>-0.0172853610628012</c:v>
                </c:pt>
                <c:pt idx="11">
                  <c:v>-0.0180219629468601</c:v>
                </c:pt>
                <c:pt idx="12">
                  <c:v>-0.0157068981642521</c:v>
                </c:pt>
                <c:pt idx="13">
                  <c:v>-0.0210211667149762</c:v>
                </c:pt>
                <c:pt idx="14">
                  <c:v>-0.0194691019323674</c:v>
                </c:pt>
                <c:pt idx="15">
                  <c:v>-0.0194427038164253</c:v>
                </c:pt>
                <c:pt idx="16">
                  <c:v>-0.0178903057004822</c:v>
                </c:pt>
                <c:pt idx="17">
                  <c:v>-0.0171009075845401</c:v>
                </c:pt>
                <c:pt idx="18">
                  <c:v>-0.00944484280193247</c:v>
                </c:pt>
                <c:pt idx="19">
                  <c:v>-0.00331477801932323</c:v>
                </c:pt>
                <c:pt idx="20">
                  <c:v>0.00357828676328698</c:v>
                </c:pt>
                <c:pt idx="21">
                  <c:v>0.0104710182125629</c:v>
                </c:pt>
                <c:pt idx="22">
                  <c:v>0.0341487496618393</c:v>
                </c:pt>
                <c:pt idx="23">
                  <c:v>0.0723224811111143</c:v>
                </c:pt>
                <c:pt idx="24">
                  <c:v>0.141777545893722</c:v>
                </c:pt>
                <c:pt idx="25">
                  <c:v>0.265401944009665</c:v>
                </c:pt>
                <c:pt idx="26">
                  <c:v>0.489736008792274</c:v>
                </c:pt>
                <c:pt idx="27">
                  <c:v>0.867423073574883</c:v>
                </c:pt>
                <c:pt idx="28">
                  <c:v>1.44958113835749</c:v>
                </c:pt>
                <c:pt idx="29">
                  <c:v>2.24307686980677</c:v>
                </c:pt>
                <c:pt idx="30">
                  <c:v>3.20594760125604</c:v>
                </c:pt>
                <c:pt idx="31">
                  <c:v>4.24969133270532</c:v>
                </c:pt>
                <c:pt idx="32">
                  <c:v>5.2743610641546</c:v>
                </c:pt>
                <c:pt idx="33">
                  <c:v>6.21129146227054</c:v>
                </c:pt>
                <c:pt idx="34">
                  <c:v>7.01775719371981</c:v>
                </c:pt>
                <c:pt idx="35">
                  <c:v>7.68536559183575</c:v>
                </c:pt>
                <c:pt idx="36">
                  <c:v>8.21869465661836</c:v>
                </c:pt>
                <c:pt idx="37">
                  <c:v>8.64368472140097</c:v>
                </c:pt>
                <c:pt idx="38">
                  <c:v>8.99161678618358</c:v>
                </c:pt>
                <c:pt idx="39">
                  <c:v>9.14881118429952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0.0689681358695688</c:v>
                </c:pt>
                <c:pt idx="1">
                  <c:v>0.0389941795125202</c:v>
                </c:pt>
                <c:pt idx="2">
                  <c:v>0.00406105648880395</c:v>
                </c:pt>
                <c:pt idx="3">
                  <c:v>-0.00874673320157715</c:v>
                </c:pt>
                <c:pt idx="4">
                  <c:v>-0.0101101895586275</c:v>
                </c:pt>
                <c:pt idx="5">
                  <c:v>-0.0114736459156752</c:v>
                </c:pt>
                <c:pt idx="6">
                  <c:v>-0.014363102272724</c:v>
                </c:pt>
                <c:pt idx="7">
                  <c:v>-0.0164895586297735</c:v>
                </c:pt>
                <c:pt idx="8">
                  <c:v>-0.0201416816534898</c:v>
                </c:pt>
                <c:pt idx="9">
                  <c:v>-0.0215051380105376</c:v>
                </c:pt>
                <c:pt idx="10">
                  <c:v>-0.0205795943675877</c:v>
                </c:pt>
                <c:pt idx="11">
                  <c:v>-0.0166023840579692</c:v>
                </c:pt>
                <c:pt idx="12">
                  <c:v>-0.0164398404150203</c:v>
                </c:pt>
                <c:pt idx="13">
                  <c:v>-0.0109369634387342</c:v>
                </c:pt>
                <c:pt idx="14">
                  <c:v>-0.010774753129116</c:v>
                </c:pt>
                <c:pt idx="15">
                  <c:v>-0.00908620948616612</c:v>
                </c:pt>
                <c:pt idx="16">
                  <c:v>-0.0112123325098814</c:v>
                </c:pt>
                <c:pt idx="17">
                  <c:v>-0.00342012220026433</c:v>
                </c:pt>
                <c:pt idx="18">
                  <c:v>0.00437175477601937</c:v>
                </c:pt>
                <c:pt idx="19">
                  <c:v>0.00987463175230374</c:v>
                </c:pt>
                <c:pt idx="20">
                  <c:v>0.0115628420619203</c:v>
                </c:pt>
                <c:pt idx="21">
                  <c:v>0.0208807190382041</c:v>
                </c:pt>
                <c:pt idx="22">
                  <c:v>0.0431689293478223</c:v>
                </c:pt>
                <c:pt idx="23">
                  <c:v>0.0944491396574403</c:v>
                </c:pt>
                <c:pt idx="24">
                  <c:v>0.189980349967058</c:v>
                </c:pt>
                <c:pt idx="25">
                  <c:v>0.367910560276676</c:v>
                </c:pt>
                <c:pt idx="26">
                  <c:v>0.672490770586294</c:v>
                </c:pt>
                <c:pt idx="27">
                  <c:v>1.17314931422925</c:v>
                </c:pt>
                <c:pt idx="28">
                  <c:v>1.9026928578722</c:v>
                </c:pt>
                <c:pt idx="29">
                  <c:v>2.84815173484848</c:v>
                </c:pt>
                <c:pt idx="30">
                  <c:v>3.92483827849143</c:v>
                </c:pt>
                <c:pt idx="31">
                  <c:v>5.03509448880104</c:v>
                </c:pt>
                <c:pt idx="32">
                  <c:v>6.091181032444</c:v>
                </c:pt>
                <c:pt idx="33">
                  <c:v>7.02214390942028</c:v>
                </c:pt>
                <c:pt idx="34">
                  <c:v>7.81119778639657</c:v>
                </c:pt>
                <c:pt idx="35">
                  <c:v>8.44842466337285</c:v>
                </c:pt>
                <c:pt idx="36">
                  <c:v>8.9612902070158</c:v>
                </c:pt>
                <c:pt idx="37">
                  <c:v>9.35742441732542</c:v>
                </c:pt>
                <c:pt idx="38">
                  <c:v>9.67955196096837</c:v>
                </c:pt>
                <c:pt idx="39">
                  <c:v>9.81895283794464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0.0722971622222319</c:v>
                </c:pt>
                <c:pt idx="1">
                  <c:v>0.0470694862802024</c:v>
                </c:pt>
                <c:pt idx="2">
                  <c:v>0.00963447700483844</c:v>
                </c:pt>
                <c:pt idx="3">
                  <c:v>-0.00186019893719092</c:v>
                </c:pt>
                <c:pt idx="4">
                  <c:v>-0.0110662082125534</c:v>
                </c:pt>
                <c:pt idx="5">
                  <c:v>-0.0164572174879156</c:v>
                </c:pt>
                <c:pt idx="6">
                  <c:v>-0.0195595600966119</c:v>
                </c:pt>
                <c:pt idx="7">
                  <c:v>-0.0180839027053095</c:v>
                </c:pt>
                <c:pt idx="8">
                  <c:v>-0.0150825786473385</c:v>
                </c:pt>
                <c:pt idx="9">
                  <c:v>-0.0136069212560344</c:v>
                </c:pt>
                <c:pt idx="10">
                  <c:v>-0.0151832638647313</c:v>
                </c:pt>
                <c:pt idx="11">
                  <c:v>-0.0167596064734283</c:v>
                </c:pt>
                <c:pt idx="12">
                  <c:v>-0.0236766157487924</c:v>
                </c:pt>
                <c:pt idx="13">
                  <c:v>-0.0237272916908218</c:v>
                </c:pt>
                <c:pt idx="14">
                  <c:v>-0.0245406342995169</c:v>
                </c:pt>
                <c:pt idx="15">
                  <c:v>-0.0146726435748805</c:v>
                </c:pt>
                <c:pt idx="16">
                  <c:v>-0.00938231951690938</c:v>
                </c:pt>
                <c:pt idx="17">
                  <c:v>-0.00485499545894008</c:v>
                </c:pt>
                <c:pt idx="18">
                  <c:v>-0.00566833806763523</c:v>
                </c:pt>
                <c:pt idx="19">
                  <c:v>-0.00495568067633112</c:v>
                </c:pt>
                <c:pt idx="20">
                  <c:v>0.00186031004830589</c:v>
                </c:pt>
                <c:pt idx="21">
                  <c:v>0.010202300772943</c:v>
                </c:pt>
                <c:pt idx="22">
                  <c:v>0.0330402914975805</c:v>
                </c:pt>
                <c:pt idx="23">
                  <c:v>0.0650339488888836</c:v>
                </c:pt>
                <c:pt idx="24">
                  <c:v>0.138989939613521</c:v>
                </c:pt>
                <c:pt idx="25">
                  <c:v>0.273218930338157</c:v>
                </c:pt>
                <c:pt idx="26">
                  <c:v>0.516549921062795</c:v>
                </c:pt>
                <c:pt idx="27">
                  <c:v>0.909419245120765</c:v>
                </c:pt>
                <c:pt idx="28">
                  <c:v>1.50675956917874</c:v>
                </c:pt>
                <c:pt idx="29">
                  <c:v>2.32611855990337</c:v>
                </c:pt>
                <c:pt idx="30">
                  <c:v>3.31866755062801</c:v>
                </c:pt>
                <c:pt idx="31">
                  <c:v>4.38598587468598</c:v>
                </c:pt>
                <c:pt idx="32">
                  <c:v>5.42660086541062</c:v>
                </c:pt>
                <c:pt idx="33">
                  <c:v>6.37337252280192</c:v>
                </c:pt>
                <c:pt idx="34">
                  <c:v>7.18586484685989</c:v>
                </c:pt>
                <c:pt idx="35">
                  <c:v>7.85568550425119</c:v>
                </c:pt>
                <c:pt idx="36">
                  <c:v>8.39275282830916</c:v>
                </c:pt>
                <c:pt idx="37">
                  <c:v>8.81919215236713</c:v>
                </c:pt>
                <c:pt idx="38">
                  <c:v>9.16933614309177</c:v>
                </c:pt>
                <c:pt idx="39">
                  <c:v>9.32302030048307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0.0777635583333316</c:v>
                </c:pt>
                <c:pt idx="1">
                  <c:v>0.0493032253623173</c:v>
                </c:pt>
                <c:pt idx="2">
                  <c:v>0.0151203923913021</c:v>
                </c:pt>
                <c:pt idx="3">
                  <c:v>-0.00761777391304541</c:v>
                </c:pt>
                <c:pt idx="4">
                  <c:v>-0.0143342735507259</c:v>
                </c:pt>
                <c:pt idx="5">
                  <c:v>-0.0225764398550732</c:v>
                </c:pt>
                <c:pt idx="6">
                  <c:v>-0.0216636061594215</c:v>
                </c:pt>
                <c:pt idx="7">
                  <c:v>-0.023802439130435</c:v>
                </c:pt>
                <c:pt idx="8">
                  <c:v>-0.0183116054347829</c:v>
                </c:pt>
                <c:pt idx="9">
                  <c:v>-0.0173984384057979</c:v>
                </c:pt>
                <c:pt idx="10">
                  <c:v>-0.018011271376813</c:v>
                </c:pt>
                <c:pt idx="11">
                  <c:v>-0.0178614376811597</c:v>
                </c:pt>
                <c:pt idx="12">
                  <c:v>-0.0192372706521748</c:v>
                </c:pt>
                <c:pt idx="13">
                  <c:v>-0.015272436956522</c:v>
                </c:pt>
                <c:pt idx="14">
                  <c:v>-0.0158852699275354</c:v>
                </c:pt>
                <c:pt idx="15">
                  <c:v>-0.00886843623188316</c:v>
                </c:pt>
                <c:pt idx="16">
                  <c:v>-0.00642960253623226</c:v>
                </c:pt>
                <c:pt idx="17">
                  <c:v>-0.000938768840579307</c:v>
                </c:pt>
                <c:pt idx="18">
                  <c:v>-0.00384060181159374</c:v>
                </c:pt>
                <c:pt idx="19">
                  <c:v>-0.00445343478260973</c:v>
                </c:pt>
                <c:pt idx="20">
                  <c:v>-0.00582926775362402</c:v>
                </c:pt>
                <c:pt idx="21">
                  <c:v>0.00576523260869521</c:v>
                </c:pt>
                <c:pt idx="22">
                  <c:v>0.028041066304346</c:v>
                </c:pt>
                <c:pt idx="23">
                  <c:v>0.066338899999999</c:v>
                </c:pt>
                <c:pt idx="24">
                  <c:v>0.133628400362318</c:v>
                </c:pt>
                <c:pt idx="25">
                  <c:v>0.263480234057972</c:v>
                </c:pt>
                <c:pt idx="26">
                  <c:v>0.494804401086957</c:v>
                </c:pt>
                <c:pt idx="27">
                  <c:v>0.885585568115943</c:v>
                </c:pt>
                <c:pt idx="28">
                  <c:v>1.4793114018116</c:v>
                </c:pt>
                <c:pt idx="29">
                  <c:v>2.29810790217392</c:v>
                </c:pt>
                <c:pt idx="30">
                  <c:v>3.29238340253623</c:v>
                </c:pt>
                <c:pt idx="31">
                  <c:v>4.38507956956522</c:v>
                </c:pt>
                <c:pt idx="32">
                  <c:v>5.48235340326088</c:v>
                </c:pt>
                <c:pt idx="33">
                  <c:v>6.49493957028986</c:v>
                </c:pt>
                <c:pt idx="34">
                  <c:v>7.37400940398551</c:v>
                </c:pt>
                <c:pt idx="35">
                  <c:v>8.09896323768116</c:v>
                </c:pt>
                <c:pt idx="36">
                  <c:v>8.68811140471015</c:v>
                </c:pt>
                <c:pt idx="37">
                  <c:v>9.1597652384058</c:v>
                </c:pt>
                <c:pt idx="38">
                  <c:v>9.55054607210146</c:v>
                </c:pt>
                <c:pt idx="39">
                  <c:v>9.72541207246378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0.0672615944444477</c:v>
                </c:pt>
                <c:pt idx="1">
                  <c:v>0.0387978096618395</c:v>
                </c:pt>
                <c:pt idx="2">
                  <c:v>0.00346769154589666</c:v>
                </c:pt>
                <c:pt idx="3">
                  <c:v>-0.00363309323671235</c:v>
                </c:pt>
                <c:pt idx="4">
                  <c:v>-0.00386754468598838</c:v>
                </c:pt>
                <c:pt idx="5">
                  <c:v>-0.00410232946859601</c:v>
                </c:pt>
                <c:pt idx="6">
                  <c:v>-0.00967778091787252</c:v>
                </c:pt>
                <c:pt idx="7">
                  <c:v>-0.00914923236714849</c:v>
                </c:pt>
                <c:pt idx="8">
                  <c:v>-0.0185390171497568</c:v>
                </c:pt>
                <c:pt idx="9">
                  <c:v>-0.0195364685990329</c:v>
                </c:pt>
                <c:pt idx="10">
                  <c:v>-0.0243485867149751</c:v>
                </c:pt>
                <c:pt idx="11">
                  <c:v>-0.0215313714975833</c:v>
                </c:pt>
                <c:pt idx="12">
                  <c:v>-0.0217658229468602</c:v>
                </c:pt>
                <c:pt idx="13">
                  <c:v>-0.0197116077294677</c:v>
                </c:pt>
                <c:pt idx="14">
                  <c:v>-0.0153683925120767</c:v>
                </c:pt>
                <c:pt idx="15">
                  <c:v>-0.0117881772946848</c:v>
                </c:pt>
                <c:pt idx="16">
                  <c:v>-0.0143116287439611</c:v>
                </c:pt>
                <c:pt idx="17">
                  <c:v>-0.0122574135265694</c:v>
                </c:pt>
                <c:pt idx="18">
                  <c:v>-0.00715119830917921</c:v>
                </c:pt>
                <c:pt idx="19">
                  <c:v>0.000243683574879583</c:v>
                </c:pt>
                <c:pt idx="20">
                  <c:v>0.00611289879227073</c:v>
                </c:pt>
                <c:pt idx="21">
                  <c:v>0.00740411400966234</c:v>
                </c:pt>
                <c:pt idx="22">
                  <c:v>0.028532329227053</c:v>
                </c:pt>
                <c:pt idx="23">
                  <c:v>0.0649195444444439</c:v>
                </c:pt>
                <c:pt idx="24">
                  <c:v>0.144032092995167</c:v>
                </c:pt>
                <c:pt idx="25">
                  <c:v>0.283417641545893</c:v>
                </c:pt>
                <c:pt idx="26">
                  <c:v>0.539534523429951</c:v>
                </c:pt>
                <c:pt idx="27">
                  <c:v>0.959686071980676</c:v>
                </c:pt>
                <c:pt idx="28">
                  <c:v>1.5988046205314</c:v>
                </c:pt>
                <c:pt idx="29">
                  <c:v>2.45078650241546</c:v>
                </c:pt>
                <c:pt idx="30">
                  <c:v>3.47595838429952</c:v>
                </c:pt>
                <c:pt idx="31">
                  <c:v>4.56598093285024</c:v>
                </c:pt>
                <c:pt idx="32">
                  <c:v>5.6346408147343</c:v>
                </c:pt>
                <c:pt idx="33">
                  <c:v>6.60411702995169</c:v>
                </c:pt>
                <c:pt idx="34">
                  <c:v>7.44770657850241</c:v>
                </c:pt>
                <c:pt idx="35">
                  <c:v>8.14862412705314</c:v>
                </c:pt>
                <c:pt idx="36">
                  <c:v>8.72136567560386</c:v>
                </c:pt>
                <c:pt idx="37">
                  <c:v>9.17356089082125</c:v>
                </c:pt>
                <c:pt idx="38">
                  <c:v>9.53649110603864</c:v>
                </c:pt>
                <c:pt idx="39">
                  <c:v>9.6941874879227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0.0962360638888908</c:v>
                </c:pt>
                <c:pt idx="1">
                  <c:v>0.0625853113526595</c:v>
                </c:pt>
                <c:pt idx="2">
                  <c:v>0.015964392149761</c:v>
                </c:pt>
                <c:pt idx="3">
                  <c:v>-0.00776786038647082</c:v>
                </c:pt>
                <c:pt idx="4">
                  <c:v>-0.0162414462560365</c:v>
                </c:pt>
                <c:pt idx="5">
                  <c:v>-0.0216630321256011</c:v>
                </c:pt>
                <c:pt idx="6">
                  <c:v>-0.0255589513285006</c:v>
                </c:pt>
                <c:pt idx="7">
                  <c:v>-0.0294545371980659</c:v>
                </c:pt>
                <c:pt idx="8">
                  <c:v>-0.0234321230676322</c:v>
                </c:pt>
                <c:pt idx="9">
                  <c:v>-0.0204610422705302</c:v>
                </c:pt>
                <c:pt idx="10">
                  <c:v>-0.0174899614734301</c:v>
                </c:pt>
                <c:pt idx="11">
                  <c:v>-0.0206225473429953</c:v>
                </c:pt>
                <c:pt idx="12">
                  <c:v>-0.0252811332125615</c:v>
                </c:pt>
                <c:pt idx="13">
                  <c:v>-0.0245993857487923</c:v>
                </c:pt>
                <c:pt idx="14">
                  <c:v>-0.0239173049516914</c:v>
                </c:pt>
                <c:pt idx="15">
                  <c:v>-0.0232355574879231</c:v>
                </c:pt>
                <c:pt idx="16">
                  <c:v>-0.020264476690822</c:v>
                </c:pt>
                <c:pt idx="17">
                  <c:v>-0.0150047292270541</c:v>
                </c:pt>
                <c:pt idx="18">
                  <c:v>-0.00516731509661916</c:v>
                </c:pt>
                <c:pt idx="19">
                  <c:v>0.00161809903381638</c:v>
                </c:pt>
                <c:pt idx="20">
                  <c:v>0.0122185131642496</c:v>
                </c:pt>
                <c:pt idx="21">
                  <c:v>0.0235819272946847</c:v>
                </c:pt>
                <c:pt idx="22">
                  <c:v>0.0395230080917859</c:v>
                </c:pt>
                <c:pt idx="23">
                  <c:v>0.0684340888888872</c:v>
                </c:pt>
                <c:pt idx="24">
                  <c:v>0.133204169685988</c:v>
                </c:pt>
                <c:pt idx="25">
                  <c:v>0.25824725048309</c:v>
                </c:pt>
                <c:pt idx="26">
                  <c:v>0.481710997946858</c:v>
                </c:pt>
                <c:pt idx="27">
                  <c:v>0.850135412077293</c:v>
                </c:pt>
                <c:pt idx="28">
                  <c:v>1.41540115954106</c:v>
                </c:pt>
                <c:pt idx="29">
                  <c:v>2.19734490700483</c:v>
                </c:pt>
                <c:pt idx="30">
                  <c:v>3.1532416544686</c:v>
                </c:pt>
                <c:pt idx="31">
                  <c:v>4.20450740193236</c:v>
                </c:pt>
                <c:pt idx="32">
                  <c:v>5.23822548272946</c:v>
                </c:pt>
                <c:pt idx="33">
                  <c:v>6.19335923019323</c:v>
                </c:pt>
                <c:pt idx="34">
                  <c:v>7.01573964432367</c:v>
                </c:pt>
                <c:pt idx="35">
                  <c:v>7.70612939178744</c:v>
                </c:pt>
                <c:pt idx="36">
                  <c:v>8.26147680591787</c:v>
                </c:pt>
                <c:pt idx="37">
                  <c:v>8.70161855338164</c:v>
                </c:pt>
                <c:pt idx="38">
                  <c:v>9.05630963417874</c:v>
                </c:pt>
                <c:pt idx="39">
                  <c:v>9.21187071497584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0.0615358144444471</c:v>
                </c:pt>
                <c:pt idx="1">
                  <c:v>0.0385832170531426</c:v>
                </c:pt>
                <c:pt idx="2">
                  <c:v>0.0091452863285042</c:v>
                </c:pt>
                <c:pt idx="3">
                  <c:v>-0.00121864439613439</c:v>
                </c:pt>
                <c:pt idx="4">
                  <c:v>-0.00471624178743912</c:v>
                </c:pt>
                <c:pt idx="5">
                  <c:v>-0.01279150584541</c:v>
                </c:pt>
                <c:pt idx="6">
                  <c:v>-0.0155261032367138</c:v>
                </c:pt>
                <c:pt idx="7">
                  <c:v>-0.015208700628019</c:v>
                </c:pt>
                <c:pt idx="8">
                  <c:v>-0.0133652980193224</c:v>
                </c:pt>
                <c:pt idx="9">
                  <c:v>-0.0115218954106275</c:v>
                </c:pt>
                <c:pt idx="10">
                  <c:v>-0.0165454928019315</c:v>
                </c:pt>
                <c:pt idx="11">
                  <c:v>-0.016991090193236</c:v>
                </c:pt>
                <c:pt idx="12">
                  <c:v>-0.0204886875845407</c:v>
                </c:pt>
                <c:pt idx="13">
                  <c:v>-0.0216972849758452</c:v>
                </c:pt>
                <c:pt idx="14">
                  <c:v>-0.0168025490338159</c:v>
                </c:pt>
                <c:pt idx="15">
                  <c:v>-0.0149594797584536</c:v>
                </c:pt>
                <c:pt idx="16">
                  <c:v>-0.0100644104830909</c:v>
                </c:pt>
                <c:pt idx="17">
                  <c:v>-0.00974700787439531</c:v>
                </c:pt>
                <c:pt idx="18">
                  <c:v>-0.00408893859903348</c:v>
                </c:pt>
                <c:pt idx="19">
                  <c:v>-0.00224553599033861</c:v>
                </c:pt>
                <c:pt idx="20">
                  <c:v>0.0011235332850239</c:v>
                </c:pt>
                <c:pt idx="21">
                  <c:v>0.00830726922705338</c:v>
                </c:pt>
                <c:pt idx="22">
                  <c:v>0.0276983385024154</c:v>
                </c:pt>
                <c:pt idx="23">
                  <c:v>0.0615854077777778</c:v>
                </c:pt>
                <c:pt idx="24">
                  <c:v>0.133620143719807</c:v>
                </c:pt>
                <c:pt idx="25">
                  <c:v>0.268216546328502</c:v>
                </c:pt>
                <c:pt idx="26">
                  <c:v>0.505048615603864</c:v>
                </c:pt>
                <c:pt idx="27">
                  <c:v>0.902863684879226</c:v>
                </c:pt>
                <c:pt idx="28">
                  <c:v>1.50667542082126</c:v>
                </c:pt>
                <c:pt idx="29">
                  <c:v>2.33479482342995</c:v>
                </c:pt>
                <c:pt idx="30">
                  <c:v>3.33228889270531</c:v>
                </c:pt>
                <c:pt idx="31">
                  <c:v>4.40607829531401</c:v>
                </c:pt>
                <c:pt idx="32">
                  <c:v>5.4630826979227</c:v>
                </c:pt>
                <c:pt idx="33">
                  <c:v>6.42090376719807</c:v>
                </c:pt>
                <c:pt idx="34">
                  <c:v>7.24902316980676</c:v>
                </c:pt>
                <c:pt idx="35">
                  <c:v>7.93218190574879</c:v>
                </c:pt>
                <c:pt idx="36">
                  <c:v>8.49326830835749</c:v>
                </c:pt>
                <c:pt idx="37">
                  <c:v>8.94906737763285</c:v>
                </c:pt>
                <c:pt idx="38">
                  <c:v>9.33009711357488</c:v>
                </c:pt>
                <c:pt idx="39">
                  <c:v>9.49940801618357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0.0820313083333364</c:v>
                </c:pt>
                <c:pt idx="1">
                  <c:v>0.0506675478260901</c:v>
                </c:pt>
                <c:pt idx="2">
                  <c:v>0.012818620652177</c:v>
                </c:pt>
                <c:pt idx="3">
                  <c:v>-0.0082453065217365</c:v>
                </c:pt>
                <c:pt idx="4">
                  <c:v>-0.0125242336956504</c:v>
                </c:pt>
                <c:pt idx="5">
                  <c:v>-0.0106994942028953</c:v>
                </c:pt>
                <c:pt idx="6">
                  <c:v>-0.0157414213768092</c:v>
                </c:pt>
                <c:pt idx="7">
                  <c:v>-0.0200206818840556</c:v>
                </c:pt>
                <c:pt idx="8">
                  <c:v>-0.024299942391302</c:v>
                </c:pt>
                <c:pt idx="9">
                  <c:v>-0.0240012028985497</c:v>
                </c:pt>
                <c:pt idx="10">
                  <c:v>-0.0206504634057962</c:v>
                </c:pt>
                <c:pt idx="11">
                  <c:v>-0.0218773905797098</c:v>
                </c:pt>
                <c:pt idx="12">
                  <c:v>-0.0192899844202898</c:v>
                </c:pt>
                <c:pt idx="13">
                  <c:v>-0.0197542449275367</c:v>
                </c:pt>
                <c:pt idx="14">
                  <c:v>-0.018692838768116</c:v>
                </c:pt>
                <c:pt idx="15">
                  <c:v>-0.0199197659420296</c:v>
                </c:pt>
                <c:pt idx="16">
                  <c:v>-0.0188580264492764</c:v>
                </c:pt>
                <c:pt idx="17">
                  <c:v>-0.0116926202898551</c:v>
                </c:pt>
                <c:pt idx="18">
                  <c:v>-0.005290547463769</c:v>
                </c:pt>
                <c:pt idx="19">
                  <c:v>0.00263752536231809</c:v>
                </c:pt>
                <c:pt idx="20">
                  <c:v>0.0105659315217377</c:v>
                </c:pt>
                <c:pt idx="21">
                  <c:v>0.0177313376811581</c:v>
                </c:pt>
                <c:pt idx="22">
                  <c:v>0.0325260771739107</c:v>
                </c:pt>
                <c:pt idx="23">
                  <c:v>0.0625798166666645</c:v>
                </c:pt>
                <c:pt idx="24">
                  <c:v>0.130018222826085</c:v>
                </c:pt>
                <c:pt idx="25">
                  <c:v>0.247811628985506</c:v>
                </c:pt>
                <c:pt idx="26">
                  <c:v>0.469366035144925</c:v>
                </c:pt>
                <c:pt idx="27">
                  <c:v>0.831303441304346</c:v>
                </c:pt>
                <c:pt idx="28">
                  <c:v>1.40381551413043</c:v>
                </c:pt>
                <c:pt idx="29">
                  <c:v>2.17927258695652</c:v>
                </c:pt>
                <c:pt idx="30">
                  <c:v>3.13631199311594</c:v>
                </c:pt>
                <c:pt idx="31">
                  <c:v>4.17269806594203</c:v>
                </c:pt>
                <c:pt idx="32">
                  <c:v>5.19687713876811</c:v>
                </c:pt>
                <c:pt idx="33">
                  <c:v>6.13865754492753</c:v>
                </c:pt>
                <c:pt idx="34">
                  <c:v>6.96446961775362</c:v>
                </c:pt>
                <c:pt idx="35">
                  <c:v>7.6621056905797</c:v>
                </c:pt>
                <c:pt idx="36">
                  <c:v>8.23232909673913</c:v>
                </c:pt>
                <c:pt idx="37">
                  <c:v>8.68582050289855</c:v>
                </c:pt>
                <c:pt idx="38">
                  <c:v>9.06301690905797</c:v>
                </c:pt>
                <c:pt idx="39">
                  <c:v>9.23078314855072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0.0566835472222209</c:v>
                </c:pt>
                <c:pt idx="1">
                  <c:v>0.0339371330917864</c:v>
                </c:pt>
                <c:pt idx="2">
                  <c:v>0.000127885628018909</c:v>
                </c:pt>
                <c:pt idx="3">
                  <c:v>-0.00545202850241555</c:v>
                </c:pt>
                <c:pt idx="4">
                  <c:v>-0.00950627596618414</c:v>
                </c:pt>
                <c:pt idx="5">
                  <c:v>-0.00745685676328556</c:v>
                </c:pt>
                <c:pt idx="6">
                  <c:v>-0.00845910422705476</c:v>
                </c:pt>
                <c:pt idx="7">
                  <c:v>-0.00564635169082184</c:v>
                </c:pt>
                <c:pt idx="8">
                  <c:v>-0.0127522658212573</c:v>
                </c:pt>
                <c:pt idx="9">
                  <c:v>-0.0114658466183579</c:v>
                </c:pt>
                <c:pt idx="10">
                  <c:v>-0.0185717607487916</c:v>
                </c:pt>
                <c:pt idx="11">
                  <c:v>-0.0104186748792268</c:v>
                </c:pt>
                <c:pt idx="12">
                  <c:v>-0.0129469223429943</c:v>
                </c:pt>
                <c:pt idx="13">
                  <c:v>-0.00860850314009554</c:v>
                </c:pt>
                <c:pt idx="14">
                  <c:v>-0.0141884172705309</c:v>
                </c:pt>
                <c:pt idx="15">
                  <c:v>-0.0136646647342982</c:v>
                </c:pt>
                <c:pt idx="16">
                  <c:v>-0.0123782455314005</c:v>
                </c:pt>
                <c:pt idx="17">
                  <c:v>-0.00956582632850189</c:v>
                </c:pt>
                <c:pt idx="18">
                  <c:v>-0.00980507379226925</c:v>
                </c:pt>
                <c:pt idx="19">
                  <c:v>-0.0100443212560384</c:v>
                </c:pt>
                <c:pt idx="20">
                  <c:v>-0.00570590205313959</c:v>
                </c:pt>
                <c:pt idx="21">
                  <c:v>0.00549885048309129</c:v>
                </c:pt>
                <c:pt idx="22">
                  <c:v>0.0281479363526573</c:v>
                </c:pt>
                <c:pt idx="23">
                  <c:v>0.0622416888888901</c:v>
                </c:pt>
                <c:pt idx="24">
                  <c:v>0.127616441425122</c:v>
                </c:pt>
                <c:pt idx="25">
                  <c:v>0.254027193961354</c:v>
                </c:pt>
                <c:pt idx="26">
                  <c:v>0.484198946497587</c:v>
                </c:pt>
                <c:pt idx="27">
                  <c:v>0.86848669903382</c:v>
                </c:pt>
                <c:pt idx="28">
                  <c:v>1.44427545157005</c:v>
                </c:pt>
                <c:pt idx="29">
                  <c:v>2.23674220410629</c:v>
                </c:pt>
                <c:pt idx="30">
                  <c:v>3.19629562330918</c:v>
                </c:pt>
                <c:pt idx="31">
                  <c:v>4.24358804251208</c:v>
                </c:pt>
                <c:pt idx="32">
                  <c:v>5.27562179504831</c:v>
                </c:pt>
                <c:pt idx="33">
                  <c:v>6.22067888091788</c:v>
                </c:pt>
                <c:pt idx="34">
                  <c:v>7.02764196678744</c:v>
                </c:pt>
                <c:pt idx="35">
                  <c:v>7.68277771932367</c:v>
                </c:pt>
                <c:pt idx="36">
                  <c:v>8.20439680519324</c:v>
                </c:pt>
                <c:pt idx="37">
                  <c:v>8.61081022439614</c:v>
                </c:pt>
                <c:pt idx="38">
                  <c:v>8.94016564359904</c:v>
                </c:pt>
                <c:pt idx="39">
                  <c:v>9.07916489613527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0.0668764461111016</c:v>
                </c:pt>
                <c:pt idx="1">
                  <c:v>0.0408884985024063</c:v>
                </c:pt>
                <c:pt idx="2">
                  <c:v>0.00154905089371216</c:v>
                </c:pt>
                <c:pt idx="3">
                  <c:v>-0.0049837300483162</c:v>
                </c:pt>
                <c:pt idx="4">
                  <c:v>-0.00846451099034518</c:v>
                </c:pt>
                <c:pt idx="5">
                  <c:v>-0.00889362526570636</c:v>
                </c:pt>
                <c:pt idx="6">
                  <c:v>-0.0116117395410678</c:v>
                </c:pt>
                <c:pt idx="7">
                  <c:v>-0.017381520483096</c:v>
                </c:pt>
                <c:pt idx="8">
                  <c:v>-0.0200993014251249</c:v>
                </c:pt>
                <c:pt idx="9">
                  <c:v>-0.0182394157004868</c:v>
                </c:pt>
                <c:pt idx="10">
                  <c:v>-0.0140908633091819</c:v>
                </c:pt>
                <c:pt idx="11">
                  <c:v>-0.0129943109178763</c:v>
                </c:pt>
                <c:pt idx="12">
                  <c:v>-0.0164750918599053</c:v>
                </c:pt>
                <c:pt idx="13">
                  <c:v>-0.0146152061352671</c:v>
                </c:pt>
                <c:pt idx="14">
                  <c:v>-0.0150439870772958</c:v>
                </c:pt>
                <c:pt idx="15">
                  <c:v>-0.0139471013526569</c:v>
                </c:pt>
                <c:pt idx="16">
                  <c:v>-0.012087548961353</c:v>
                </c:pt>
                <c:pt idx="17">
                  <c:v>-0.00717599657004708</c:v>
                </c:pt>
                <c:pt idx="18">
                  <c:v>-0.00226444417874205</c:v>
                </c:pt>
                <c:pt idx="19">
                  <c:v>-0.00116755845410399</c:v>
                </c:pt>
                <c:pt idx="20">
                  <c:v>0.00145499393720172</c:v>
                </c:pt>
                <c:pt idx="21">
                  <c:v>0.00560354632850668</c:v>
                </c:pt>
                <c:pt idx="22">
                  <c:v>0.0242484320531453</c:v>
                </c:pt>
                <c:pt idx="23">
                  <c:v>0.0589149844444501</c:v>
                </c:pt>
                <c:pt idx="24">
                  <c:v>0.123336536835756</c:v>
                </c:pt>
                <c:pt idx="25">
                  <c:v>0.244979422560393</c:v>
                </c:pt>
                <c:pt idx="26">
                  <c:v>0.460465641618364</c:v>
                </c:pt>
                <c:pt idx="27">
                  <c:v>0.820149527343003</c:v>
                </c:pt>
                <c:pt idx="28">
                  <c:v>1.36599341306764</c:v>
                </c:pt>
                <c:pt idx="29">
                  <c:v>2.11020463212561</c:v>
                </c:pt>
                <c:pt idx="30">
                  <c:v>3.01692451785025</c:v>
                </c:pt>
                <c:pt idx="31">
                  <c:v>3.99459873690823</c:v>
                </c:pt>
                <c:pt idx="32">
                  <c:v>4.96082862263286</c:v>
                </c:pt>
                <c:pt idx="33">
                  <c:v>5.84542284169084</c:v>
                </c:pt>
                <c:pt idx="34">
                  <c:v>6.60184139408214</c:v>
                </c:pt>
                <c:pt idx="35">
                  <c:v>7.22855827980678</c:v>
                </c:pt>
                <c:pt idx="36">
                  <c:v>7.72709916553142</c:v>
                </c:pt>
                <c:pt idx="37">
                  <c:v>8.12874538458939</c:v>
                </c:pt>
                <c:pt idx="38">
                  <c:v>8.46019993698069</c:v>
                </c:pt>
                <c:pt idx="39">
                  <c:v>8.607020489372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0.0583337883333348</c:v>
                </c:pt>
                <c:pt idx="1">
                  <c:v>0.0369256418840589</c:v>
                </c:pt>
                <c:pt idx="2">
                  <c:v>0.00979532876811628</c:v>
                </c:pt>
                <c:pt idx="3">
                  <c:v>0.001738682318841</c:v>
                </c:pt>
                <c:pt idx="4">
                  <c:v>-0.00326596413043401</c:v>
                </c:pt>
                <c:pt idx="5">
                  <c:v>-0.00979661057970915</c:v>
                </c:pt>
                <c:pt idx="6">
                  <c:v>-0.0148012570289842</c:v>
                </c:pt>
                <c:pt idx="7">
                  <c:v>-0.0121765701449261</c:v>
                </c:pt>
                <c:pt idx="8">
                  <c:v>-0.0171815499275345</c:v>
                </c:pt>
                <c:pt idx="9">
                  <c:v>-0.0160828630434766</c:v>
                </c:pt>
                <c:pt idx="10">
                  <c:v>-0.0226138428260851</c:v>
                </c:pt>
                <c:pt idx="11">
                  <c:v>-0.0146481559420284</c:v>
                </c:pt>
                <c:pt idx="12">
                  <c:v>-0.0143121357246372</c:v>
                </c:pt>
                <c:pt idx="13">
                  <c:v>-0.014739115507246</c:v>
                </c:pt>
                <c:pt idx="14">
                  <c:v>-0.0151664286231883</c:v>
                </c:pt>
                <c:pt idx="15">
                  <c:v>-0.0117787417391302</c:v>
                </c:pt>
                <c:pt idx="16">
                  <c:v>-0.00915405485507392</c:v>
                </c:pt>
                <c:pt idx="17">
                  <c:v>-0.0118700346376821</c:v>
                </c:pt>
                <c:pt idx="18">
                  <c:v>-0.0115343477536243</c:v>
                </c:pt>
                <c:pt idx="19">
                  <c:v>-0.0111983275362322</c:v>
                </c:pt>
                <c:pt idx="20">
                  <c:v>-0.00781064065217496</c:v>
                </c:pt>
                <c:pt idx="21">
                  <c:v>0.00396971289854875</c:v>
                </c:pt>
                <c:pt idx="22">
                  <c:v>0.0317717331159404</c:v>
                </c:pt>
                <c:pt idx="23">
                  <c:v>0.0755957533333316</c:v>
                </c:pt>
                <c:pt idx="24">
                  <c:v>0.156804106884057</c:v>
                </c:pt>
                <c:pt idx="25">
                  <c:v>0.308204127101448</c:v>
                </c:pt>
                <c:pt idx="26">
                  <c:v>0.587780147318838</c:v>
                </c:pt>
                <c:pt idx="27">
                  <c:v>1.05733116753623</c:v>
                </c:pt>
                <c:pt idx="28">
                  <c:v>1.76187085442028</c:v>
                </c:pt>
                <c:pt idx="29">
                  <c:v>2.70216254130434</c:v>
                </c:pt>
                <c:pt idx="30">
                  <c:v>3.7942812281884</c:v>
                </c:pt>
                <c:pt idx="31">
                  <c:v>4.94056991507246</c:v>
                </c:pt>
                <c:pt idx="32">
                  <c:v>6.02353326862318</c:v>
                </c:pt>
                <c:pt idx="33">
                  <c:v>6.98213595550724</c:v>
                </c:pt>
                <c:pt idx="34">
                  <c:v>7.78128130905796</c:v>
                </c:pt>
                <c:pt idx="35">
                  <c:v>8.42631099594202</c:v>
                </c:pt>
                <c:pt idx="36">
                  <c:v>8.94774234949275</c:v>
                </c:pt>
                <c:pt idx="37">
                  <c:v>9.36007203637681</c:v>
                </c:pt>
                <c:pt idx="38">
                  <c:v>9.70907638992753</c:v>
                </c:pt>
                <c:pt idx="39">
                  <c:v>9.85971357681159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0.0866189150000034</c:v>
                </c:pt>
                <c:pt idx="1">
                  <c:v>0.0494132539130465</c:v>
                </c:pt>
                <c:pt idx="2">
                  <c:v>0.00953709282608983</c:v>
                </c:pt>
                <c:pt idx="3">
                  <c:v>-0.0127907349275338</c:v>
                </c:pt>
                <c:pt idx="4">
                  <c:v>-0.01528189601449</c:v>
                </c:pt>
                <c:pt idx="5">
                  <c:v>-0.016247057101447</c:v>
                </c:pt>
                <c:pt idx="6">
                  <c:v>-0.0149238848550706</c:v>
                </c:pt>
                <c:pt idx="7">
                  <c:v>-0.0158893792753609</c:v>
                </c:pt>
                <c:pt idx="8">
                  <c:v>-0.0176178736956505</c:v>
                </c:pt>
                <c:pt idx="9">
                  <c:v>-0.0216350347826069</c:v>
                </c:pt>
                <c:pt idx="10">
                  <c:v>-0.0180228625362302</c:v>
                </c:pt>
                <c:pt idx="11">
                  <c:v>-0.0197513569565197</c:v>
                </c:pt>
                <c:pt idx="12">
                  <c:v>-0.0184278513768099</c:v>
                </c:pt>
                <c:pt idx="13">
                  <c:v>-0.0201563457971012</c:v>
                </c:pt>
                <c:pt idx="14">
                  <c:v>-0.0188328402173914</c:v>
                </c:pt>
                <c:pt idx="15">
                  <c:v>-0.0213243346376819</c:v>
                </c:pt>
                <c:pt idx="16">
                  <c:v>-0.0177121623913061</c:v>
                </c:pt>
                <c:pt idx="17">
                  <c:v>-0.0133369901449294</c:v>
                </c:pt>
                <c:pt idx="18">
                  <c:v>-0.00743581789855163</c:v>
                </c:pt>
                <c:pt idx="19">
                  <c:v>-0.00153464565217476</c:v>
                </c:pt>
                <c:pt idx="20">
                  <c:v>0.00818119326086819</c:v>
                </c:pt>
                <c:pt idx="21">
                  <c:v>0.0194226988405788</c:v>
                </c:pt>
                <c:pt idx="22">
                  <c:v>0.0337162044202879</c:v>
                </c:pt>
                <c:pt idx="23">
                  <c:v>0.0640317099999974</c:v>
                </c:pt>
                <c:pt idx="24">
                  <c:v>0.130206215579708</c:v>
                </c:pt>
                <c:pt idx="25">
                  <c:v>0.254364721159418</c:v>
                </c:pt>
                <c:pt idx="26">
                  <c:v>0.476943893405794</c:v>
                </c:pt>
                <c:pt idx="27">
                  <c:v>0.852113065652172</c:v>
                </c:pt>
                <c:pt idx="28">
                  <c:v>1.44014590456521</c:v>
                </c:pt>
                <c:pt idx="29">
                  <c:v>2.26621941014492</c:v>
                </c:pt>
                <c:pt idx="30">
                  <c:v>3.2860825823913</c:v>
                </c:pt>
                <c:pt idx="31">
                  <c:v>4.40284042130434</c:v>
                </c:pt>
                <c:pt idx="32">
                  <c:v>5.49518392688405</c:v>
                </c:pt>
                <c:pt idx="33">
                  <c:v>6.47766243246376</c:v>
                </c:pt>
                <c:pt idx="34">
                  <c:v>7.3151802713768</c:v>
                </c:pt>
                <c:pt idx="35">
                  <c:v>7.99476711028984</c:v>
                </c:pt>
                <c:pt idx="36">
                  <c:v>8.53702294920289</c:v>
                </c:pt>
                <c:pt idx="37">
                  <c:v>8.9594954547826</c:v>
                </c:pt>
                <c:pt idx="38">
                  <c:v>9.30490996036231</c:v>
                </c:pt>
                <c:pt idx="39">
                  <c:v>9.45844213260868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0.0585173688888903</c:v>
                </c:pt>
                <c:pt idx="1">
                  <c:v>0.0313377257004843</c:v>
                </c:pt>
                <c:pt idx="2">
                  <c:v>0.00225074917874402</c:v>
                </c:pt>
                <c:pt idx="3">
                  <c:v>-0.00394756067632684</c:v>
                </c:pt>
                <c:pt idx="4">
                  <c:v>-0.00480520386473327</c:v>
                </c:pt>
                <c:pt idx="5">
                  <c:v>-0.00642584705313887</c:v>
                </c:pt>
                <c:pt idx="6">
                  <c:v>-0.00957249024154372</c:v>
                </c:pt>
                <c:pt idx="7">
                  <c:v>-0.00585246676328399</c:v>
                </c:pt>
                <c:pt idx="8">
                  <c:v>-0.0120507766183557</c:v>
                </c:pt>
                <c:pt idx="9">
                  <c:v>-0.0113824198067629</c:v>
                </c:pt>
                <c:pt idx="10">
                  <c:v>-0.0160547296618363</c:v>
                </c:pt>
                <c:pt idx="11">
                  <c:v>-0.0130977061835749</c:v>
                </c:pt>
                <c:pt idx="12">
                  <c:v>-0.0154813493719814</c:v>
                </c:pt>
                <c:pt idx="13">
                  <c:v>-0.016338992560387</c:v>
                </c:pt>
                <c:pt idx="14">
                  <c:v>-0.0171966357487934</c:v>
                </c:pt>
                <c:pt idx="15">
                  <c:v>-0.0157652789371987</c:v>
                </c:pt>
                <c:pt idx="16">
                  <c:v>-0.014333922125604</c:v>
                </c:pt>
                <c:pt idx="17">
                  <c:v>-0.00908789864734327</c:v>
                </c:pt>
                <c:pt idx="18">
                  <c:v>-0.0114715418357481</c:v>
                </c:pt>
                <c:pt idx="19">
                  <c:v>-0.00927751835748758</c:v>
                </c:pt>
                <c:pt idx="20">
                  <c:v>-0.00555749487922608</c:v>
                </c:pt>
                <c:pt idx="21">
                  <c:v>0.00808086193236779</c:v>
                </c:pt>
                <c:pt idx="22">
                  <c:v>0.0301115520772948</c:v>
                </c:pt>
                <c:pt idx="23">
                  <c:v>0.0674015755555564</c:v>
                </c:pt>
                <c:pt idx="24">
                  <c:v>0.143601932367149</c:v>
                </c:pt>
                <c:pt idx="25">
                  <c:v>0.289993955845409</c:v>
                </c:pt>
                <c:pt idx="26">
                  <c:v>0.550828312657003</c:v>
                </c:pt>
                <c:pt idx="27">
                  <c:v>0.98409000280193</c:v>
                </c:pt>
                <c:pt idx="28">
                  <c:v>1.63860735961353</c:v>
                </c:pt>
                <c:pt idx="29">
                  <c:v>2.52048438309179</c:v>
                </c:pt>
                <c:pt idx="30">
                  <c:v>3.54961073990338</c:v>
                </c:pt>
                <c:pt idx="31">
                  <c:v>4.62680309671498</c:v>
                </c:pt>
                <c:pt idx="32">
                  <c:v>5.64524812019324</c:v>
                </c:pt>
                <c:pt idx="33">
                  <c:v>6.54467281033816</c:v>
                </c:pt>
                <c:pt idx="34">
                  <c:v>7.28769250048309</c:v>
                </c:pt>
                <c:pt idx="35">
                  <c:v>7.87888485729469</c:v>
                </c:pt>
                <c:pt idx="36">
                  <c:v>8.34266421410628</c:v>
                </c:pt>
                <c:pt idx="37">
                  <c:v>8.69810457091787</c:v>
                </c:pt>
                <c:pt idx="38">
                  <c:v>8.9879312610628</c:v>
                </c:pt>
                <c:pt idx="39">
                  <c:v>9.11067178454106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0.0686937411111144</c:v>
                </c:pt>
                <c:pt idx="1">
                  <c:v>0.0444287515458965</c:v>
                </c:pt>
                <c:pt idx="2">
                  <c:v>0.0117714286473447</c:v>
                </c:pt>
                <c:pt idx="3">
                  <c:v>-0.000286227584539667</c:v>
                </c:pt>
                <c:pt idx="4">
                  <c:v>-0.00318821714975748</c:v>
                </c:pt>
                <c:pt idx="5">
                  <c:v>-0.0114312067149731</c:v>
                </c:pt>
                <c:pt idx="6">
                  <c:v>-0.0173851962801903</c:v>
                </c:pt>
                <c:pt idx="7">
                  <c:v>-0.0233391858454084</c:v>
                </c:pt>
                <c:pt idx="8">
                  <c:v>-0.0209005087439591</c:v>
                </c:pt>
                <c:pt idx="9">
                  <c:v>-0.0199881649758442</c:v>
                </c:pt>
                <c:pt idx="10">
                  <c:v>-0.0175498212077283</c:v>
                </c:pt>
                <c:pt idx="11">
                  <c:v>-0.0174004774396126</c:v>
                </c:pt>
                <c:pt idx="12">
                  <c:v>-0.0180138003381627</c:v>
                </c:pt>
                <c:pt idx="13">
                  <c:v>-0.0201531232367147</c:v>
                </c:pt>
                <c:pt idx="14">
                  <c:v>-0.0192404461352655</c:v>
                </c:pt>
                <c:pt idx="15">
                  <c:v>-0.0175647690338163</c:v>
                </c:pt>
                <c:pt idx="16">
                  <c:v>-0.0158890919323671</c:v>
                </c:pt>
                <c:pt idx="17">
                  <c:v>-0.014213414830917</c:v>
                </c:pt>
                <c:pt idx="18">
                  <c:v>-0.00490840439613471</c:v>
                </c:pt>
                <c:pt idx="19">
                  <c:v>0.00210760603864735</c:v>
                </c:pt>
                <c:pt idx="20">
                  <c:v>0.0106496164734295</c:v>
                </c:pt>
                <c:pt idx="21">
                  <c:v>0.0153769602415448</c:v>
                </c:pt>
                <c:pt idx="22">
                  <c:v>0.0300226373429933</c:v>
                </c:pt>
                <c:pt idx="23">
                  <c:v>0.0584013144444437</c:v>
                </c:pt>
                <c:pt idx="24">
                  <c:v>0.127979324879226</c:v>
                </c:pt>
                <c:pt idx="25">
                  <c:v>0.258593668647342</c:v>
                </c:pt>
                <c:pt idx="26">
                  <c:v>0.495258012415458</c:v>
                </c:pt>
                <c:pt idx="27">
                  <c:v>0.888327356183573</c:v>
                </c:pt>
                <c:pt idx="28">
                  <c:v>1.49044536661836</c:v>
                </c:pt>
                <c:pt idx="29">
                  <c:v>2.3183970437198</c:v>
                </c:pt>
                <c:pt idx="30">
                  <c:v>3.31953872082125</c:v>
                </c:pt>
                <c:pt idx="31">
                  <c:v>4.3939233979227</c:v>
                </c:pt>
                <c:pt idx="32">
                  <c:v>5.42863474169082</c:v>
                </c:pt>
                <c:pt idx="33">
                  <c:v>6.34508841879227</c:v>
                </c:pt>
                <c:pt idx="34">
                  <c:v>7.11581876256038</c:v>
                </c:pt>
                <c:pt idx="35">
                  <c:v>7.74082543966183</c:v>
                </c:pt>
                <c:pt idx="36">
                  <c:v>8.24452278342995</c:v>
                </c:pt>
                <c:pt idx="37">
                  <c:v>8.65361412719806</c:v>
                </c:pt>
                <c:pt idx="38">
                  <c:v>9.00395813763285</c:v>
                </c:pt>
                <c:pt idx="39">
                  <c:v>9.16356464806763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0.065215706552709</c:v>
                </c:pt>
                <c:pt idx="1">
                  <c:v>0.0403192141310562</c:v>
                </c:pt>
                <c:pt idx="2">
                  <c:v>-0.0028884449572617</c:v>
                </c:pt>
                <c:pt idx="3">
                  <c:v>-0.00718543737891508</c:v>
                </c:pt>
                <c:pt idx="4">
                  <c:v>-0.00995676313390081</c:v>
                </c:pt>
                <c:pt idx="5">
                  <c:v>-0.0104387555555538</c:v>
                </c:pt>
                <c:pt idx="6">
                  <c:v>-0.0139727479772072</c:v>
                </c:pt>
                <c:pt idx="7">
                  <c:v>-0.0159807403988586</c:v>
                </c:pt>
                <c:pt idx="8">
                  <c:v>-0.0164630661538459</c:v>
                </c:pt>
                <c:pt idx="9">
                  <c:v>-0.0146563919088303</c:v>
                </c:pt>
                <c:pt idx="10">
                  <c:v>-0.0151387176638167</c:v>
                </c:pt>
                <c:pt idx="11">
                  <c:v>-0.0171470434188015</c:v>
                </c:pt>
                <c:pt idx="12">
                  <c:v>-0.014577702507121</c:v>
                </c:pt>
                <c:pt idx="13">
                  <c:v>-0.0127713615954406</c:v>
                </c:pt>
                <c:pt idx="14">
                  <c:v>-0.00638702068375974</c:v>
                </c:pt>
                <c:pt idx="15">
                  <c:v>-0.0030543464387458</c:v>
                </c:pt>
                <c:pt idx="16">
                  <c:v>-0.00124767219373201</c:v>
                </c:pt>
                <c:pt idx="17">
                  <c:v>-0.00172999794871931</c:v>
                </c:pt>
                <c:pt idx="18">
                  <c:v>0.000839342962961176</c:v>
                </c:pt>
                <c:pt idx="19">
                  <c:v>0.00188301720797579</c:v>
                </c:pt>
                <c:pt idx="20">
                  <c:v>-0.00165097521367663</c:v>
                </c:pt>
                <c:pt idx="21">
                  <c:v>-0.00137030096866209</c:v>
                </c:pt>
                <c:pt idx="22">
                  <c:v>0.00272503994301854</c:v>
                </c:pt>
                <c:pt idx="23">
                  <c:v>0.00910904752136599</c:v>
                </c:pt>
                <c:pt idx="24">
                  <c:v>0.0177820550997136</c:v>
                </c:pt>
                <c:pt idx="25">
                  <c:v>0.0287440626780606</c:v>
                </c:pt>
                <c:pt idx="26">
                  <c:v>0.0503874035897427</c:v>
                </c:pt>
                <c:pt idx="27">
                  <c:v>0.07660841116809</c:v>
                </c:pt>
                <c:pt idx="28">
                  <c:v>0.11427375207977</c:v>
                </c:pt>
                <c:pt idx="29">
                  <c:v>0.16948709299145</c:v>
                </c:pt>
                <c:pt idx="30">
                  <c:v>0.243011100569798</c:v>
                </c:pt>
                <c:pt idx="31">
                  <c:v>0.345527108148146</c:v>
                </c:pt>
                <c:pt idx="32">
                  <c:v>0.480087115726493</c:v>
                </c:pt>
                <c:pt idx="33">
                  <c:v>0.650505789971509</c:v>
                </c:pt>
                <c:pt idx="34">
                  <c:v>0.847627797549855</c:v>
                </c:pt>
                <c:pt idx="35">
                  <c:v>1.0584828051282</c:v>
                </c:pt>
                <c:pt idx="36">
                  <c:v>1.27086414603988</c:v>
                </c:pt>
                <c:pt idx="37">
                  <c:v>1.4748528202849</c:v>
                </c:pt>
                <c:pt idx="38">
                  <c:v>1.66968616119658</c:v>
                </c:pt>
                <c:pt idx="39">
                  <c:v>1.75961350210826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0.0714174415954467</c:v>
                </c:pt>
                <c:pt idx="1">
                  <c:v>0.0443342206267854</c:v>
                </c:pt>
                <c:pt idx="2">
                  <c:v>0.00466249965812349</c:v>
                </c:pt>
                <c:pt idx="3">
                  <c:v>-0.0105948879772049</c:v>
                </c:pt>
                <c:pt idx="4">
                  <c:v>-0.0128819422791997</c:v>
                </c:pt>
                <c:pt idx="5">
                  <c:v>-0.0136429965811944</c:v>
                </c:pt>
                <c:pt idx="6">
                  <c:v>-0.0136413842165215</c:v>
                </c:pt>
                <c:pt idx="7">
                  <c:v>-0.0166914385185164</c:v>
                </c:pt>
                <c:pt idx="8">
                  <c:v>-0.0174528261538427</c:v>
                </c:pt>
                <c:pt idx="9">
                  <c:v>-0.0182142137891708</c:v>
                </c:pt>
                <c:pt idx="10">
                  <c:v>-0.0205012680911665</c:v>
                </c:pt>
                <c:pt idx="11">
                  <c:v>-0.0182106557264943</c:v>
                </c:pt>
                <c:pt idx="12">
                  <c:v>-0.0136310433618219</c:v>
                </c:pt>
                <c:pt idx="13">
                  <c:v>-0.0121034309971497</c:v>
                </c:pt>
                <c:pt idx="14">
                  <c:v>-0.0128648186324787</c:v>
                </c:pt>
                <c:pt idx="15">
                  <c:v>-0.00599653960113944</c:v>
                </c:pt>
                <c:pt idx="16">
                  <c:v>0.000871739430198915</c:v>
                </c:pt>
                <c:pt idx="17">
                  <c:v>0.00468835179487126</c:v>
                </c:pt>
                <c:pt idx="18">
                  <c:v>0.00163796415954298</c:v>
                </c:pt>
                <c:pt idx="19">
                  <c:v>-0.00141242347578441</c:v>
                </c:pt>
                <c:pt idx="20">
                  <c:v>-0.00446247777777842</c:v>
                </c:pt>
                <c:pt idx="21">
                  <c:v>-0.00522353207977222</c:v>
                </c:pt>
                <c:pt idx="22">
                  <c:v>0.000881746951566065</c:v>
                </c:pt>
                <c:pt idx="23">
                  <c:v>0.0115646926495714</c:v>
                </c:pt>
                <c:pt idx="24">
                  <c:v>0.0230106383475768</c:v>
                </c:pt>
                <c:pt idx="25">
                  <c:v>0.0344565840455822</c:v>
                </c:pt>
                <c:pt idx="26">
                  <c:v>0.0588725297435868</c:v>
                </c:pt>
                <c:pt idx="27">
                  <c:v>0.093207142108259</c:v>
                </c:pt>
                <c:pt idx="28">
                  <c:v>0.145089754472931</c:v>
                </c:pt>
                <c:pt idx="29">
                  <c:v>0.212994366837603</c:v>
                </c:pt>
                <c:pt idx="30">
                  <c:v>0.316757312535609</c:v>
                </c:pt>
                <c:pt idx="31">
                  <c:v>0.453327258233614</c:v>
                </c:pt>
                <c:pt idx="32">
                  <c:v>0.630333537264953</c:v>
                </c:pt>
                <c:pt idx="33">
                  <c:v>0.847776149629625</c:v>
                </c:pt>
                <c:pt idx="34">
                  <c:v>1.1109957619943</c:v>
                </c:pt>
                <c:pt idx="35">
                  <c:v>1.39481504102564</c:v>
                </c:pt>
                <c:pt idx="36">
                  <c:v>1.69084198672364</c:v>
                </c:pt>
                <c:pt idx="37">
                  <c:v>1.97923926575498</c:v>
                </c:pt>
                <c:pt idx="38">
                  <c:v>2.25848121145299</c:v>
                </c:pt>
                <c:pt idx="39">
                  <c:v>2.39009182381766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0.0967525136684335</c:v>
                </c:pt>
                <c:pt idx="1">
                  <c:v>0.0548696417718109</c:v>
                </c:pt>
                <c:pt idx="2">
                  <c:v>-0.000364730124810642</c:v>
                </c:pt>
                <c:pt idx="3">
                  <c:v>-0.0144001020214333</c:v>
                </c:pt>
                <c:pt idx="4">
                  <c:v>-0.0162281405847224</c:v>
                </c:pt>
                <c:pt idx="5">
                  <c:v>-0.0203448458146775</c:v>
                </c:pt>
                <c:pt idx="6">
                  <c:v>-0.0221728843779667</c:v>
                </c:pt>
                <c:pt idx="7">
                  <c:v>-0.0194232562745897</c:v>
                </c:pt>
                <c:pt idx="8">
                  <c:v>-0.0166736281712119</c:v>
                </c:pt>
                <c:pt idx="9">
                  <c:v>-0.0131606667344997</c:v>
                </c:pt>
                <c:pt idx="10">
                  <c:v>-0.0126997052977886</c:v>
                </c:pt>
                <c:pt idx="11">
                  <c:v>-0.0122387438610776</c:v>
                </c:pt>
                <c:pt idx="12">
                  <c:v>-0.0163557824243661</c:v>
                </c:pt>
                <c:pt idx="13">
                  <c:v>-0.0174208209876561</c:v>
                </c:pt>
                <c:pt idx="14">
                  <c:v>-0.0161971928842775</c:v>
                </c:pt>
                <c:pt idx="15">
                  <c:v>-0.0149732314475663</c:v>
                </c:pt>
                <c:pt idx="16">
                  <c:v>-0.0129862700108552</c:v>
                </c:pt>
                <c:pt idx="17">
                  <c:v>-0.0102363085741439</c:v>
                </c:pt>
                <c:pt idx="18">
                  <c:v>-0.00519768047076585</c:v>
                </c:pt>
                <c:pt idx="19">
                  <c:v>-0.000922052367387849</c:v>
                </c:pt>
                <c:pt idx="20">
                  <c:v>-0.00275009093067702</c:v>
                </c:pt>
                <c:pt idx="21">
                  <c:v>-0.00305212949396516</c:v>
                </c:pt>
                <c:pt idx="22">
                  <c:v>-0.000302501390586407</c:v>
                </c:pt>
                <c:pt idx="23">
                  <c:v>0.00473612671279255</c:v>
                </c:pt>
                <c:pt idx="24">
                  <c:v>0.0174040881495037</c:v>
                </c:pt>
                <c:pt idx="25">
                  <c:v>0.0285463829195489</c:v>
                </c:pt>
                <c:pt idx="26">
                  <c:v>0.0457920110229253</c:v>
                </c:pt>
                <c:pt idx="27">
                  <c:v>0.0630379724596368</c:v>
                </c:pt>
                <c:pt idx="28">
                  <c:v>0.0955429338963478</c:v>
                </c:pt>
                <c:pt idx="29">
                  <c:v>0.153988228666393</c:v>
                </c:pt>
                <c:pt idx="30">
                  <c:v>0.23761085676977</c:v>
                </c:pt>
                <c:pt idx="31">
                  <c:v>0.347936484873149</c:v>
                </c:pt>
                <c:pt idx="32">
                  <c:v>0.492595112976526</c:v>
                </c:pt>
                <c:pt idx="33">
                  <c:v>0.676164074413237</c:v>
                </c:pt>
                <c:pt idx="34">
                  <c:v>0.895592035849949</c:v>
                </c:pt>
                <c:pt idx="35">
                  <c:v>1.12341233061999</c:v>
                </c:pt>
                <c:pt idx="36">
                  <c:v>1.35428462539004</c:v>
                </c:pt>
                <c:pt idx="37">
                  <c:v>1.56837192016008</c:v>
                </c:pt>
                <c:pt idx="38">
                  <c:v>1.7733038815968</c:v>
                </c:pt>
                <c:pt idx="39">
                  <c:v>1.86341150970017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0.0597973655555517</c:v>
                </c:pt>
                <c:pt idx="1">
                  <c:v>0.0344319074396102</c:v>
                </c:pt>
                <c:pt idx="2">
                  <c:v>-0.00237755067633216</c:v>
                </c:pt>
                <c:pt idx="3">
                  <c:v>-0.00638034212560612</c:v>
                </c:pt>
                <c:pt idx="4">
                  <c:v>-0.00504246690821475</c:v>
                </c:pt>
                <c:pt idx="5">
                  <c:v>-0.00675659169082365</c:v>
                </c:pt>
                <c:pt idx="6">
                  <c:v>-0.0107593831400985</c:v>
                </c:pt>
                <c:pt idx="7">
                  <c:v>-0.0162881745893744</c:v>
                </c:pt>
                <c:pt idx="8">
                  <c:v>-0.0172392993719832</c:v>
                </c:pt>
                <c:pt idx="9">
                  <c:v>-0.0197164241545922</c:v>
                </c:pt>
                <c:pt idx="10">
                  <c:v>-0.0191415489372009</c:v>
                </c:pt>
                <c:pt idx="11">
                  <c:v>-0.0193296737198079</c:v>
                </c:pt>
                <c:pt idx="12">
                  <c:v>-0.0149397985024162</c:v>
                </c:pt>
                <c:pt idx="13">
                  <c:v>-0.0120759232850247</c:v>
                </c:pt>
                <c:pt idx="14">
                  <c:v>-0.00616038140096631</c:v>
                </c:pt>
                <c:pt idx="15">
                  <c:v>-0.00558550618357501</c:v>
                </c:pt>
                <c:pt idx="16">
                  <c:v>-0.0019589642995177</c:v>
                </c:pt>
                <c:pt idx="17">
                  <c:v>-0.000621089082126325</c:v>
                </c:pt>
                <c:pt idx="18">
                  <c:v>0.00376845280193194</c:v>
                </c:pt>
                <c:pt idx="19">
                  <c:v>0.00586932801932427</c:v>
                </c:pt>
                <c:pt idx="20">
                  <c:v>0.00949586990338336</c:v>
                </c:pt>
                <c:pt idx="21">
                  <c:v>0.0177000784541086</c:v>
                </c:pt>
                <c:pt idx="22">
                  <c:v>0.0175119536714998</c:v>
                </c:pt>
                <c:pt idx="23">
                  <c:v>0.0157981622222243</c:v>
                </c:pt>
                <c:pt idx="24">
                  <c:v>0.0201877041062817</c:v>
                </c:pt>
                <c:pt idx="25">
                  <c:v>0.0360215793236724</c:v>
                </c:pt>
                <c:pt idx="26">
                  <c:v>0.0602477878743981</c:v>
                </c:pt>
                <c:pt idx="27">
                  <c:v>0.0974443297584564</c:v>
                </c:pt>
                <c:pt idx="28">
                  <c:v>0.152951538309181</c:v>
                </c:pt>
                <c:pt idx="29">
                  <c:v>0.228295746859907</c:v>
                </c:pt>
                <c:pt idx="30">
                  <c:v>0.326528622077299</c:v>
                </c:pt>
                <c:pt idx="31">
                  <c:v>0.464434830628024</c:v>
                </c:pt>
                <c:pt idx="32">
                  <c:v>0.641251372512081</c:v>
                </c:pt>
                <c:pt idx="33">
                  <c:v>0.84782291439614</c:v>
                </c:pt>
                <c:pt idx="34">
                  <c:v>1.0696534562802</c:v>
                </c:pt>
                <c:pt idx="35">
                  <c:v>1.30521699816426</c:v>
                </c:pt>
                <c:pt idx="36">
                  <c:v>1.53772887338165</c:v>
                </c:pt>
                <c:pt idx="37">
                  <c:v>1.7595594152657</c:v>
                </c:pt>
                <c:pt idx="38">
                  <c:v>1.9676572904831</c:v>
                </c:pt>
                <c:pt idx="39">
                  <c:v>2.06550849903382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0.0533738010256419</c:v>
                </c:pt>
                <c:pt idx="1">
                  <c:v>0.0320391920512826</c:v>
                </c:pt>
                <c:pt idx="2">
                  <c:v>0.0011679164102576</c:v>
                </c:pt>
                <c:pt idx="3">
                  <c:v>-0.00681502589743488</c:v>
                </c:pt>
                <c:pt idx="4">
                  <c:v>-0.00945696820512776</c:v>
                </c:pt>
                <c:pt idx="5">
                  <c:v>-0.00981024384615292</c:v>
                </c:pt>
                <c:pt idx="6">
                  <c:v>-0.0094005194871789</c:v>
                </c:pt>
                <c:pt idx="7">
                  <c:v>-0.0105167951282059</c:v>
                </c:pt>
                <c:pt idx="8">
                  <c:v>-0.0139220707692314</c:v>
                </c:pt>
                <c:pt idx="9">
                  <c:v>-0.018090346410256</c:v>
                </c:pt>
                <c:pt idx="10">
                  <c:v>-0.0153919553846142</c:v>
                </c:pt>
                <c:pt idx="11">
                  <c:v>-0.0119305643589742</c:v>
                </c:pt>
                <c:pt idx="12">
                  <c:v>-0.00465417333333296</c:v>
                </c:pt>
                <c:pt idx="13">
                  <c:v>-0.00500744897435901</c:v>
                </c:pt>
                <c:pt idx="14">
                  <c:v>-0.00612339128205175</c:v>
                </c:pt>
                <c:pt idx="15">
                  <c:v>-0.00418800025641008</c:v>
                </c:pt>
                <c:pt idx="16">
                  <c:v>-0.00530427589743709</c:v>
                </c:pt>
                <c:pt idx="17">
                  <c:v>-0.00336888487179721</c:v>
                </c:pt>
                <c:pt idx="18">
                  <c:v>-0.00448482717948906</c:v>
                </c:pt>
                <c:pt idx="19">
                  <c:v>-0.00407510282051504</c:v>
                </c:pt>
                <c:pt idx="20">
                  <c:v>-0.00366537846154102</c:v>
                </c:pt>
                <c:pt idx="21">
                  <c:v>-0.00172998743590025</c:v>
                </c:pt>
                <c:pt idx="22">
                  <c:v>0.00630907025640859</c:v>
                </c:pt>
                <c:pt idx="23">
                  <c:v>0.0181627946153826</c:v>
                </c:pt>
                <c:pt idx="24">
                  <c:v>0.036883185641023</c:v>
                </c:pt>
                <c:pt idx="25">
                  <c:v>0.0624702433333315</c:v>
                </c:pt>
                <c:pt idx="26">
                  <c:v>0.112471967692304</c:v>
                </c:pt>
                <c:pt idx="27">
                  <c:v>0.201384025384613</c:v>
                </c:pt>
                <c:pt idx="28">
                  <c:v>0.349806416410254</c:v>
                </c:pt>
                <c:pt idx="29">
                  <c:v>0.584442140769229</c:v>
                </c:pt>
                <c:pt idx="30">
                  <c:v>0.909868865128203</c:v>
                </c:pt>
                <c:pt idx="31">
                  <c:v>1.33066458948718</c:v>
                </c:pt>
                <c:pt idx="32">
                  <c:v>1.82775531384615</c:v>
                </c:pt>
                <c:pt idx="33">
                  <c:v>2.36528270487179</c:v>
                </c:pt>
                <c:pt idx="34">
                  <c:v>2.91349109589743</c:v>
                </c:pt>
                <c:pt idx="35">
                  <c:v>3.42736682025641</c:v>
                </c:pt>
                <c:pt idx="36">
                  <c:v>3.92064287794871</c:v>
                </c:pt>
                <c:pt idx="37">
                  <c:v>4.37271960230769</c:v>
                </c:pt>
                <c:pt idx="38">
                  <c:v>4.79961899333333</c:v>
                </c:pt>
                <c:pt idx="39">
                  <c:v>4.99725155102564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0.0525824317948764</c:v>
                </c:pt>
                <c:pt idx="1">
                  <c:v>0.028084180256414</c:v>
                </c:pt>
                <c:pt idx="2">
                  <c:v>-0.00175473794871284</c:v>
                </c:pt>
                <c:pt idx="3">
                  <c:v>-0.00565332282050868</c:v>
                </c:pt>
                <c:pt idx="4">
                  <c:v>-0.00650024102563673</c:v>
                </c:pt>
                <c:pt idx="5">
                  <c:v>-0.0111618258974318</c:v>
                </c:pt>
                <c:pt idx="6">
                  <c:v>-0.0135347441025599</c:v>
                </c:pt>
                <c:pt idx="7">
                  <c:v>-0.0128556623076879</c:v>
                </c:pt>
                <c:pt idx="8">
                  <c:v>-0.0114139138461509</c:v>
                </c:pt>
                <c:pt idx="9">
                  <c:v>-0.00920883205127954</c:v>
                </c:pt>
                <c:pt idx="10">
                  <c:v>-0.0108187502564085</c:v>
                </c:pt>
                <c:pt idx="11">
                  <c:v>-0.00785066846153804</c:v>
                </c:pt>
                <c:pt idx="12">
                  <c:v>-0.0109865866666663</c:v>
                </c:pt>
                <c:pt idx="13">
                  <c:v>-0.00649283820512725</c:v>
                </c:pt>
                <c:pt idx="14">
                  <c:v>-0.00733975641025619</c:v>
                </c:pt>
                <c:pt idx="15">
                  <c:v>-0.00818634128205264</c:v>
                </c:pt>
                <c:pt idx="16">
                  <c:v>-0.00750725948718056</c:v>
                </c:pt>
                <c:pt idx="17">
                  <c:v>-0.00453951102564254</c:v>
                </c:pt>
                <c:pt idx="18">
                  <c:v>-0.00157176256410452</c:v>
                </c:pt>
                <c:pt idx="19">
                  <c:v>0.00139598589743528</c:v>
                </c:pt>
                <c:pt idx="20">
                  <c:v>0.00360106769230573</c:v>
                </c:pt>
                <c:pt idx="21">
                  <c:v>0.0103838161538441</c:v>
                </c:pt>
                <c:pt idx="22">
                  <c:v>0.00801123128204928</c:v>
                </c:pt>
                <c:pt idx="23">
                  <c:v>0.0109789797435873</c:v>
                </c:pt>
                <c:pt idx="24">
                  <c:v>0.0223390615384593</c:v>
                </c:pt>
                <c:pt idx="25">
                  <c:v>0.0581138099999974</c:v>
                </c:pt>
                <c:pt idx="26">
                  <c:v>0.112199558461536</c:v>
                </c:pt>
                <c:pt idx="27">
                  <c:v>0.193751640256407</c:v>
                </c:pt>
                <c:pt idx="28">
                  <c:v>0.325658055384611</c:v>
                </c:pt>
                <c:pt idx="29">
                  <c:v>0.526993137179483</c:v>
                </c:pt>
                <c:pt idx="30">
                  <c:v>0.815304552307688</c:v>
                </c:pt>
                <c:pt idx="31">
                  <c:v>1.18143730076923</c:v>
                </c:pt>
                <c:pt idx="32">
                  <c:v>1.6147093825641</c:v>
                </c:pt>
                <c:pt idx="33">
                  <c:v>2.08460346435897</c:v>
                </c:pt>
                <c:pt idx="34">
                  <c:v>2.55449721282051</c:v>
                </c:pt>
                <c:pt idx="35">
                  <c:v>2.99921396128204</c:v>
                </c:pt>
                <c:pt idx="36">
                  <c:v>3.40502004307692</c:v>
                </c:pt>
                <c:pt idx="37">
                  <c:v>3.77573045820512</c:v>
                </c:pt>
                <c:pt idx="38">
                  <c:v>4.12355220666666</c:v>
                </c:pt>
                <c:pt idx="39">
                  <c:v>4.28712112179486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0.0759337343589692</c:v>
                </c:pt>
                <c:pt idx="1">
                  <c:v>0.0451150753846106</c:v>
                </c:pt>
                <c:pt idx="2">
                  <c:v>-0.00286991692308103</c:v>
                </c:pt>
                <c:pt idx="3">
                  <c:v>-0.00812957589744023</c:v>
                </c:pt>
                <c:pt idx="4">
                  <c:v>-0.0126262348717985</c:v>
                </c:pt>
                <c:pt idx="5">
                  <c:v>-0.0148342271794908</c:v>
                </c:pt>
                <c:pt idx="6">
                  <c:v>-0.0216198861538484</c:v>
                </c:pt>
                <c:pt idx="7">
                  <c:v>-0.0192498784615411</c:v>
                </c:pt>
                <c:pt idx="8">
                  <c:v>-0.0184058707692332</c:v>
                </c:pt>
                <c:pt idx="9">
                  <c:v>-0.0137471964102582</c:v>
                </c:pt>
                <c:pt idx="10">
                  <c:v>-0.0113775220512835</c:v>
                </c:pt>
                <c:pt idx="11">
                  <c:v>-0.00900751435897629</c:v>
                </c:pt>
                <c:pt idx="12">
                  <c:v>-0.0112151733333343</c:v>
                </c:pt>
                <c:pt idx="13">
                  <c:v>-0.0164748323076935</c:v>
                </c:pt>
                <c:pt idx="14">
                  <c:v>-0.0171568246153866</c:v>
                </c:pt>
                <c:pt idx="15">
                  <c:v>-0.0102094835897439</c:v>
                </c:pt>
                <c:pt idx="16">
                  <c:v>-0.00631380923076819</c:v>
                </c:pt>
                <c:pt idx="17">
                  <c:v>-0.00241813487179332</c:v>
                </c:pt>
                <c:pt idx="18">
                  <c:v>0.00224087282051499</c:v>
                </c:pt>
                <c:pt idx="19">
                  <c:v>0.00155888051282282</c:v>
                </c:pt>
                <c:pt idx="20">
                  <c:v>0.000113888205130586</c:v>
                </c:pt>
                <c:pt idx="21">
                  <c:v>-0.00438310410256282</c:v>
                </c:pt>
                <c:pt idx="22">
                  <c:v>0.0101942369230796</c:v>
                </c:pt>
                <c:pt idx="23">
                  <c:v>0.0194305779487207</c:v>
                </c:pt>
                <c:pt idx="24">
                  <c:v>0.0454519189743614</c:v>
                </c:pt>
                <c:pt idx="25">
                  <c:v>0.0737619266666698</c:v>
                </c:pt>
                <c:pt idx="26">
                  <c:v>0.134879267692311</c:v>
                </c:pt>
                <c:pt idx="27">
                  <c:v>0.229566275384619</c:v>
                </c:pt>
                <c:pt idx="28">
                  <c:v>0.382237616410261</c:v>
                </c:pt>
                <c:pt idx="29">
                  <c:v>0.611203624102568</c:v>
                </c:pt>
                <c:pt idx="30">
                  <c:v>0.918753965128209</c:v>
                </c:pt>
                <c:pt idx="31">
                  <c:v>1.30565097282052</c:v>
                </c:pt>
                <c:pt idx="32">
                  <c:v>1.73832531384616</c:v>
                </c:pt>
                <c:pt idx="33">
                  <c:v>2.19770298820514</c:v>
                </c:pt>
                <c:pt idx="34">
                  <c:v>2.64716232923078</c:v>
                </c:pt>
                <c:pt idx="35">
                  <c:v>3.08746633692309</c:v>
                </c:pt>
                <c:pt idx="36">
                  <c:v>3.50488134461539</c:v>
                </c:pt>
                <c:pt idx="37">
                  <c:v>3.90398568564103</c:v>
                </c:pt>
                <c:pt idx="38">
                  <c:v>4.27257202666668</c:v>
                </c:pt>
                <c:pt idx="39">
                  <c:v>4.44622453435898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0.0604163220512834</c:v>
                </c:pt>
                <c:pt idx="1">
                  <c:v>0.0377931507692324</c:v>
                </c:pt>
                <c:pt idx="2">
                  <c:v>0.00105531282051352</c:v>
                </c:pt>
                <c:pt idx="3">
                  <c:v>-0.00363852512820362</c:v>
                </c:pt>
                <c:pt idx="4">
                  <c:v>-0.00985836307692178</c:v>
                </c:pt>
                <c:pt idx="5">
                  <c:v>-0.0122635343589739</c:v>
                </c:pt>
                <c:pt idx="6">
                  <c:v>-0.017720372307692</c:v>
                </c:pt>
                <c:pt idx="7">
                  <c:v>-0.0163108769230762</c:v>
                </c:pt>
                <c:pt idx="8">
                  <c:v>-0.0149010482051288</c:v>
                </c:pt>
                <c:pt idx="9">
                  <c:v>-0.0112025528205129</c:v>
                </c:pt>
                <c:pt idx="10">
                  <c:v>-0.0120817241025639</c:v>
                </c:pt>
                <c:pt idx="11">
                  <c:v>-0.00990922871794808</c:v>
                </c:pt>
                <c:pt idx="12">
                  <c:v>-0.0153660666666671</c:v>
                </c:pt>
                <c:pt idx="13">
                  <c:v>-0.014719237948718</c:v>
                </c:pt>
                <c:pt idx="14">
                  <c:v>-0.014835409230769</c:v>
                </c:pt>
                <c:pt idx="15">
                  <c:v>-0.00503324717948761</c:v>
                </c:pt>
                <c:pt idx="16">
                  <c:v>-0.00286041846153928</c:v>
                </c:pt>
                <c:pt idx="17">
                  <c:v>-0.00221358974359021</c:v>
                </c:pt>
                <c:pt idx="18">
                  <c:v>-0.000803761025641059</c:v>
                </c:pt>
                <c:pt idx="19">
                  <c:v>-0.00244593230769219</c:v>
                </c:pt>
                <c:pt idx="20">
                  <c:v>0.00277856307692304</c:v>
                </c:pt>
                <c:pt idx="21">
                  <c:v>0.00342505846153784</c:v>
                </c:pt>
                <c:pt idx="22">
                  <c:v>0.0117012205128209</c:v>
                </c:pt>
                <c:pt idx="23">
                  <c:v>0.0153997158974359</c:v>
                </c:pt>
                <c:pt idx="24">
                  <c:v>0.0335945446153847</c:v>
                </c:pt>
                <c:pt idx="25">
                  <c:v>0.0632337066666668</c:v>
                </c:pt>
                <c:pt idx="26">
                  <c:v>0.119575868717949</c:v>
                </c:pt>
                <c:pt idx="27">
                  <c:v>0.220169030769232</c:v>
                </c:pt>
                <c:pt idx="28">
                  <c:v>0.378746526153847</c:v>
                </c:pt>
                <c:pt idx="29">
                  <c:v>0.616671021538462</c:v>
                </c:pt>
                <c:pt idx="30">
                  <c:v>0.945386850256412</c:v>
                </c:pt>
                <c:pt idx="31">
                  <c:v>1.37023434564103</c:v>
                </c:pt>
                <c:pt idx="32">
                  <c:v>1.85916984102564</c:v>
                </c:pt>
                <c:pt idx="33">
                  <c:v>2.37099400307692</c:v>
                </c:pt>
                <c:pt idx="34">
                  <c:v>2.86908483179487</c:v>
                </c:pt>
                <c:pt idx="35">
                  <c:v>3.34657599384615</c:v>
                </c:pt>
                <c:pt idx="36">
                  <c:v>3.78515648923077</c:v>
                </c:pt>
                <c:pt idx="37">
                  <c:v>4.19627098461539</c:v>
                </c:pt>
                <c:pt idx="38">
                  <c:v>4.57763048</c:v>
                </c:pt>
                <c:pt idx="39">
                  <c:v>4.76062264205129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0.048302736410256</c:v>
                </c:pt>
                <c:pt idx="1">
                  <c:v>0.0286956794871793</c:v>
                </c:pt>
                <c:pt idx="2">
                  <c:v>0.00412945589743519</c:v>
                </c:pt>
                <c:pt idx="3">
                  <c:v>0.000925898974359463</c:v>
                </c:pt>
                <c:pt idx="4">
                  <c:v>0.00229967538461473</c:v>
                </c:pt>
                <c:pt idx="5">
                  <c:v>-0.00319321487179458</c:v>
                </c:pt>
                <c:pt idx="6">
                  <c:v>-0.00410843846153863</c:v>
                </c:pt>
                <c:pt idx="7">
                  <c:v>-0.0103639953846155</c:v>
                </c:pt>
                <c:pt idx="8">
                  <c:v>-0.0135675523076921</c:v>
                </c:pt>
                <c:pt idx="9">
                  <c:v>-0.0160084425641012</c:v>
                </c:pt>
                <c:pt idx="10">
                  <c:v>-0.0146346661538459</c:v>
                </c:pt>
                <c:pt idx="11">
                  <c:v>-0.0109718897435886</c:v>
                </c:pt>
                <c:pt idx="12">
                  <c:v>-0.00730911333333406</c:v>
                </c:pt>
                <c:pt idx="13">
                  <c:v>-0.00898700358974391</c:v>
                </c:pt>
                <c:pt idx="14">
                  <c:v>-0.013716893846154</c:v>
                </c:pt>
                <c:pt idx="15">
                  <c:v>-0.0169204507692307</c:v>
                </c:pt>
                <c:pt idx="16">
                  <c:v>-0.0208870076923073</c:v>
                </c:pt>
                <c:pt idx="17">
                  <c:v>-0.0141725646153841</c:v>
                </c:pt>
                <c:pt idx="18">
                  <c:v>-0.00822112153846177</c:v>
                </c:pt>
                <c:pt idx="19">
                  <c:v>-0.00608434512820466</c:v>
                </c:pt>
                <c:pt idx="20">
                  <c:v>-0.00928790205128216</c:v>
                </c:pt>
                <c:pt idx="21">
                  <c:v>-0.0124917923076922</c:v>
                </c:pt>
                <c:pt idx="22">
                  <c:v>0.00414098410256347</c:v>
                </c:pt>
                <c:pt idx="23">
                  <c:v>0.0284034271794873</c:v>
                </c:pt>
                <c:pt idx="24">
                  <c:v>0.0740285369230769</c:v>
                </c:pt>
                <c:pt idx="25">
                  <c:v>0.14711998</c:v>
                </c:pt>
                <c:pt idx="26">
                  <c:v>0.287350756410256</c:v>
                </c:pt>
                <c:pt idx="27">
                  <c:v>0.53134319948718</c:v>
                </c:pt>
                <c:pt idx="28">
                  <c:v>0.939369975897436</c:v>
                </c:pt>
                <c:pt idx="29">
                  <c:v>1.54576408564103</c:v>
                </c:pt>
                <c:pt idx="30">
                  <c:v>2.35205119538461</c:v>
                </c:pt>
                <c:pt idx="31">
                  <c:v>3.3002473051282</c:v>
                </c:pt>
                <c:pt idx="32">
                  <c:v>4.29956141487179</c:v>
                </c:pt>
                <c:pt idx="33">
                  <c:v>5.25767619128205</c:v>
                </c:pt>
                <c:pt idx="34">
                  <c:v>6.10211130102564</c:v>
                </c:pt>
                <c:pt idx="35">
                  <c:v>6.81302974410256</c:v>
                </c:pt>
                <c:pt idx="36">
                  <c:v>7.38814285384615</c:v>
                </c:pt>
                <c:pt idx="37">
                  <c:v>7.85262796358974</c:v>
                </c:pt>
                <c:pt idx="38">
                  <c:v>8.22784774</c:v>
                </c:pt>
                <c:pt idx="39">
                  <c:v>8.39440051641026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0.105632585641021</c:v>
                </c:pt>
                <c:pt idx="1">
                  <c:v>0.065007224615381</c:v>
                </c:pt>
                <c:pt idx="2">
                  <c:v>0.0178966969230734</c:v>
                </c:pt>
                <c:pt idx="3">
                  <c:v>-0.0162438307692341</c:v>
                </c:pt>
                <c:pt idx="4">
                  <c:v>-0.0221550251282077</c:v>
                </c:pt>
                <c:pt idx="5">
                  <c:v>-0.0242515528205161</c:v>
                </c:pt>
                <c:pt idx="6">
                  <c:v>-0.0263477471794902</c:v>
                </c:pt>
                <c:pt idx="7">
                  <c:v>-0.0292069415384635</c:v>
                </c:pt>
                <c:pt idx="8">
                  <c:v>-0.0274884692307715</c:v>
                </c:pt>
                <c:pt idx="9">
                  <c:v>-0.0234813302564119</c:v>
                </c:pt>
                <c:pt idx="10">
                  <c:v>-0.0194741912820531</c:v>
                </c:pt>
                <c:pt idx="11">
                  <c:v>-0.0192817189743604</c:v>
                </c:pt>
                <c:pt idx="12">
                  <c:v>-0.0236669133333338</c:v>
                </c:pt>
                <c:pt idx="13">
                  <c:v>-0.022711441025641</c:v>
                </c:pt>
                <c:pt idx="14">
                  <c:v>-0.0179413020512831</c:v>
                </c:pt>
                <c:pt idx="15">
                  <c:v>-0.0139338297435909</c:v>
                </c:pt>
                <c:pt idx="16">
                  <c:v>-0.0114523574358971</c:v>
                </c:pt>
                <c:pt idx="17">
                  <c:v>-0.0104968851282043</c:v>
                </c:pt>
                <c:pt idx="18">
                  <c:v>-0.00420074615384447</c:v>
                </c:pt>
                <c:pt idx="19">
                  <c:v>0.00285805948718032</c:v>
                </c:pt>
                <c:pt idx="20">
                  <c:v>0.00457653179487316</c:v>
                </c:pt>
                <c:pt idx="21">
                  <c:v>0.0131613374358999</c:v>
                </c:pt>
                <c:pt idx="22">
                  <c:v>0.0171688097435929</c:v>
                </c:pt>
                <c:pt idx="23">
                  <c:v>0.02956861538462</c:v>
                </c:pt>
                <c:pt idx="24">
                  <c:v>0.0564644210256455</c:v>
                </c:pt>
                <c:pt idx="25">
                  <c:v>0.111589226666672</c:v>
                </c:pt>
                <c:pt idx="26">
                  <c:v>0.217832032307697</c:v>
                </c:pt>
                <c:pt idx="27">
                  <c:v>0.394266171282057</c:v>
                </c:pt>
                <c:pt idx="28">
                  <c:v>0.69124664358975</c:v>
                </c:pt>
                <c:pt idx="29">
                  <c:v>1.15531311589744</c:v>
                </c:pt>
                <c:pt idx="30">
                  <c:v>1.80706592153847</c:v>
                </c:pt>
                <c:pt idx="31">
                  <c:v>2.64345272717949</c:v>
                </c:pt>
                <c:pt idx="32">
                  <c:v>3.58665286615385</c:v>
                </c:pt>
                <c:pt idx="33">
                  <c:v>4.56342267179488</c:v>
                </c:pt>
                <c:pt idx="34">
                  <c:v>5.48220847743591</c:v>
                </c:pt>
                <c:pt idx="35">
                  <c:v>6.29952161641026</c:v>
                </c:pt>
                <c:pt idx="36">
                  <c:v>6.99399975538462</c:v>
                </c:pt>
                <c:pt idx="37">
                  <c:v>7.56030189435898</c:v>
                </c:pt>
                <c:pt idx="38">
                  <c:v>8.02360570000001</c:v>
                </c:pt>
                <c:pt idx="39">
                  <c:v>8.22826900564104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0.0725617350000043</c:v>
                </c:pt>
                <c:pt idx="1">
                  <c:v>0.0416992598550765</c:v>
                </c:pt>
                <c:pt idx="2">
                  <c:v>0.00473328471014867</c:v>
                </c:pt>
                <c:pt idx="3">
                  <c:v>-0.0131586904347794</c:v>
                </c:pt>
                <c:pt idx="4">
                  <c:v>-0.0142659989130394</c:v>
                </c:pt>
                <c:pt idx="5">
                  <c:v>-0.0153733073913003</c:v>
                </c:pt>
                <c:pt idx="6">
                  <c:v>-0.0157176158695611</c:v>
                </c:pt>
                <c:pt idx="7">
                  <c:v>-0.0152989243478228</c:v>
                </c:pt>
                <c:pt idx="8">
                  <c:v>-0.0148802328260853</c:v>
                </c:pt>
                <c:pt idx="9">
                  <c:v>-0.0136988746376803</c:v>
                </c:pt>
                <c:pt idx="10">
                  <c:v>-0.0140431831159411</c:v>
                </c:pt>
                <c:pt idx="11">
                  <c:v>-0.0174394915942031</c:v>
                </c:pt>
                <c:pt idx="12">
                  <c:v>-0.018546800072464</c:v>
                </c:pt>
                <c:pt idx="13">
                  <c:v>-0.0173651085507247</c:v>
                </c:pt>
                <c:pt idx="14">
                  <c:v>-0.0108427503623192</c:v>
                </c:pt>
                <c:pt idx="15">
                  <c:v>-0.00584639217391381</c:v>
                </c:pt>
                <c:pt idx="16">
                  <c:v>-0.00619070065217553</c:v>
                </c:pt>
                <c:pt idx="17">
                  <c:v>-0.00577200913043718</c:v>
                </c:pt>
                <c:pt idx="18">
                  <c:v>-0.00153865094203098</c:v>
                </c:pt>
                <c:pt idx="19">
                  <c:v>0.00193170724637426</c:v>
                </c:pt>
                <c:pt idx="20">
                  <c:v>0.00387606543477936</c:v>
                </c:pt>
                <c:pt idx="21">
                  <c:v>0.00582075695651696</c:v>
                </c:pt>
                <c:pt idx="22">
                  <c:v>0.0207354484782565</c:v>
                </c:pt>
                <c:pt idx="23">
                  <c:v>0.0486204733333278</c:v>
                </c:pt>
                <c:pt idx="24">
                  <c:v>0.0986308315217332</c:v>
                </c:pt>
                <c:pt idx="25">
                  <c:v>0.186025856376806</c:v>
                </c:pt>
                <c:pt idx="26">
                  <c:v>0.346664214565211</c:v>
                </c:pt>
                <c:pt idx="27">
                  <c:v>0.629374906086949</c:v>
                </c:pt>
                <c:pt idx="28">
                  <c:v>1.08451226427535</c:v>
                </c:pt>
                <c:pt idx="29">
                  <c:v>1.75022395579709</c:v>
                </c:pt>
                <c:pt idx="30">
                  <c:v>2.61353998065217</c:v>
                </c:pt>
                <c:pt idx="31">
                  <c:v>3.60732100550724</c:v>
                </c:pt>
                <c:pt idx="32">
                  <c:v>4.64077569702898</c:v>
                </c:pt>
                <c:pt idx="33">
                  <c:v>5.61777172188405</c:v>
                </c:pt>
                <c:pt idx="34">
                  <c:v>6.48108808007246</c:v>
                </c:pt>
                <c:pt idx="35">
                  <c:v>7.1971547715942</c:v>
                </c:pt>
                <c:pt idx="36">
                  <c:v>7.77512746311593</c:v>
                </c:pt>
                <c:pt idx="37">
                  <c:v>8.23026482130434</c:v>
                </c:pt>
                <c:pt idx="38">
                  <c:v>8.59308517949274</c:v>
                </c:pt>
                <c:pt idx="39">
                  <c:v>8.75105320434782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0.0660078594444418</c:v>
                </c:pt>
                <c:pt idx="1">
                  <c:v>0.0403261693719781</c:v>
                </c:pt>
                <c:pt idx="2">
                  <c:v>0.00396331263284733</c:v>
                </c:pt>
                <c:pt idx="3">
                  <c:v>-0.00264454410628279</c:v>
                </c:pt>
                <c:pt idx="4">
                  <c:v>-0.00467440084541249</c:v>
                </c:pt>
                <c:pt idx="5">
                  <c:v>-0.00975625758454246</c:v>
                </c:pt>
                <c:pt idx="6">
                  <c:v>-0.011786114323673</c:v>
                </c:pt>
                <c:pt idx="7">
                  <c:v>-0.0191569710628032</c:v>
                </c:pt>
                <c:pt idx="8">
                  <c:v>-0.0211871611352672</c:v>
                </c:pt>
                <c:pt idx="9">
                  <c:v>-0.0232173512077303</c:v>
                </c:pt>
                <c:pt idx="10">
                  <c:v>-0.0214328746135282</c:v>
                </c:pt>
                <c:pt idx="11">
                  <c:v>-0.0196483980193243</c:v>
                </c:pt>
                <c:pt idx="12">
                  <c:v>-0.0140489214251218</c:v>
                </c:pt>
                <c:pt idx="13">
                  <c:v>-0.00921244483091765</c:v>
                </c:pt>
                <c:pt idx="14">
                  <c:v>-0.00742763490338127</c:v>
                </c:pt>
                <c:pt idx="15">
                  <c:v>-0.0125098249758446</c:v>
                </c:pt>
                <c:pt idx="16">
                  <c:v>-0.0145396817149752</c:v>
                </c:pt>
                <c:pt idx="17">
                  <c:v>-0.00970320512077283</c:v>
                </c:pt>
                <c:pt idx="18">
                  <c:v>-0.00257772852656935</c:v>
                </c:pt>
                <c:pt idx="19">
                  <c:v>0.00225841473430055</c:v>
                </c:pt>
                <c:pt idx="20">
                  <c:v>0.00556889132850458</c:v>
                </c:pt>
                <c:pt idx="21">
                  <c:v>0.0142200345893739</c:v>
                </c:pt>
                <c:pt idx="22">
                  <c:v>0.0251601778502444</c:v>
                </c:pt>
                <c:pt idx="23">
                  <c:v>0.0460186544444472</c:v>
                </c:pt>
                <c:pt idx="24">
                  <c:v>0.0882397977053175</c:v>
                </c:pt>
                <c:pt idx="25">
                  <c:v>0.17394927429952</c:v>
                </c:pt>
                <c:pt idx="26">
                  <c:v>0.328324084227056</c:v>
                </c:pt>
                <c:pt idx="27">
                  <c:v>0.594089894154592</c:v>
                </c:pt>
                <c:pt idx="28">
                  <c:v>1.02541570408213</c:v>
                </c:pt>
                <c:pt idx="29">
                  <c:v>1.66502751400966</c:v>
                </c:pt>
                <c:pt idx="30">
                  <c:v>2.5030063239372</c:v>
                </c:pt>
                <c:pt idx="31">
                  <c:v>3.48899813386474</c:v>
                </c:pt>
                <c:pt idx="32">
                  <c:v>4.51390027712561</c:v>
                </c:pt>
                <c:pt idx="33">
                  <c:v>5.49302542038648</c:v>
                </c:pt>
                <c:pt idx="34">
                  <c:v>6.35312989698068</c:v>
                </c:pt>
                <c:pt idx="35">
                  <c:v>7.08124370690822</c:v>
                </c:pt>
                <c:pt idx="36">
                  <c:v>7.66897485016909</c:v>
                </c:pt>
                <c:pt idx="37">
                  <c:v>8.14150032676329</c:v>
                </c:pt>
                <c:pt idx="38">
                  <c:v>8.5247608033575</c:v>
                </c:pt>
                <c:pt idx="39">
                  <c:v>8.69706494661837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0.0498741416666677</c:v>
                </c:pt>
                <c:pt idx="1">
                  <c:v>0.0300957108695661</c:v>
                </c:pt>
                <c:pt idx="2">
                  <c:v>0.00345078007246524</c:v>
                </c:pt>
                <c:pt idx="3">
                  <c:v>-0.00183148405796985</c:v>
                </c:pt>
                <c:pt idx="4">
                  <c:v>-0.00406174818840377</c:v>
                </c:pt>
                <c:pt idx="5">
                  <c:v>-0.00934401231883886</c:v>
                </c:pt>
                <c:pt idx="6">
                  <c:v>-0.0108112764492736</c:v>
                </c:pt>
                <c:pt idx="7">
                  <c:v>-0.0115158739130417</c:v>
                </c:pt>
                <c:pt idx="8">
                  <c:v>-0.00993180471014288</c:v>
                </c:pt>
                <c:pt idx="9">
                  <c:v>-0.00987373550724602</c:v>
                </c:pt>
                <c:pt idx="10">
                  <c:v>-0.0105783329710141</c:v>
                </c:pt>
                <c:pt idx="11">
                  <c:v>-0.0120459304347822</c:v>
                </c:pt>
                <c:pt idx="12">
                  <c:v>-0.0119875278985502</c:v>
                </c:pt>
                <c:pt idx="13">
                  <c:v>-0.0149811253623175</c:v>
                </c:pt>
                <c:pt idx="14">
                  <c:v>-0.0172113894927532</c:v>
                </c:pt>
                <c:pt idx="15">
                  <c:v>-0.017152986956523</c:v>
                </c:pt>
                <c:pt idx="16">
                  <c:v>-0.0109909177536238</c:v>
                </c:pt>
                <c:pt idx="17">
                  <c:v>-0.00635484855072477</c:v>
                </c:pt>
                <c:pt idx="18">
                  <c:v>-0.00248144601449241</c:v>
                </c:pt>
                <c:pt idx="19">
                  <c:v>-0.00166004347826032</c:v>
                </c:pt>
                <c:pt idx="20">
                  <c:v>0.0037390257246388</c:v>
                </c:pt>
                <c:pt idx="21">
                  <c:v>0.00608609492753587</c:v>
                </c:pt>
                <c:pt idx="22">
                  <c:v>0.0221664974637674</c:v>
                </c:pt>
                <c:pt idx="23">
                  <c:v>0.047402233333333</c:v>
                </c:pt>
                <c:pt idx="24">
                  <c:v>0.0985783025362315</c:v>
                </c:pt>
                <c:pt idx="25">
                  <c:v>0.19553137173913</c:v>
                </c:pt>
                <c:pt idx="26">
                  <c:v>0.37259444094203</c:v>
                </c:pt>
                <c:pt idx="27">
                  <c:v>0.672492843478262</c:v>
                </c:pt>
                <c:pt idx="28">
                  <c:v>1.13947724601449</c:v>
                </c:pt>
                <c:pt idx="29">
                  <c:v>1.79948831521739</c:v>
                </c:pt>
                <c:pt idx="30">
                  <c:v>2.64031871775362</c:v>
                </c:pt>
                <c:pt idx="31">
                  <c:v>3.58643645362319</c:v>
                </c:pt>
                <c:pt idx="32">
                  <c:v>4.55467985615942</c:v>
                </c:pt>
                <c:pt idx="33">
                  <c:v>5.46417592536232</c:v>
                </c:pt>
                <c:pt idx="34">
                  <c:v>6.26380699456522</c:v>
                </c:pt>
                <c:pt idx="35">
                  <c:v>6.94212873043479</c:v>
                </c:pt>
                <c:pt idx="36">
                  <c:v>7.49914146630435</c:v>
                </c:pt>
                <c:pt idx="37">
                  <c:v>7.95468186884058</c:v>
                </c:pt>
                <c:pt idx="38">
                  <c:v>8.33087527137682</c:v>
                </c:pt>
                <c:pt idx="39">
                  <c:v>8.49916434057971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0.0517065627777837</c:v>
                </c:pt>
                <c:pt idx="1">
                  <c:v>0.0323978586473483</c:v>
                </c:pt>
                <c:pt idx="2">
                  <c:v>0.0119446545169133</c:v>
                </c:pt>
                <c:pt idx="3">
                  <c:v>0.00140978371981149</c:v>
                </c:pt>
                <c:pt idx="4">
                  <c:v>-0.00149575374395639</c:v>
                </c:pt>
                <c:pt idx="5">
                  <c:v>-0.00821595787439211</c:v>
                </c:pt>
                <c:pt idx="6">
                  <c:v>-0.0103584953381608</c:v>
                </c:pt>
                <c:pt idx="7">
                  <c:v>-0.0155526994685964</c:v>
                </c:pt>
                <c:pt idx="8">
                  <c:v>-0.0154062369323649</c:v>
                </c:pt>
                <c:pt idx="9">
                  <c:v>-0.0144967743961342</c:v>
                </c:pt>
                <c:pt idx="10">
                  <c:v>-0.0135873118599026</c:v>
                </c:pt>
                <c:pt idx="11">
                  <c:v>-0.0134408493236702</c:v>
                </c:pt>
                <c:pt idx="12">
                  <c:v>-0.0155830534541055</c:v>
                </c:pt>
                <c:pt idx="13">
                  <c:v>-0.0177255909178742</c:v>
                </c:pt>
                <c:pt idx="14">
                  <c:v>-0.0183421283816427</c:v>
                </c:pt>
                <c:pt idx="15">
                  <c:v>-0.0151439991787443</c:v>
                </c:pt>
                <c:pt idx="16">
                  <c:v>-0.0142345366425127</c:v>
                </c:pt>
                <c:pt idx="17">
                  <c:v>-0.011799074106281</c:v>
                </c:pt>
                <c:pt idx="18">
                  <c:v>-0.0101266115700502</c:v>
                </c:pt>
                <c:pt idx="19">
                  <c:v>-0.00235048236715141</c:v>
                </c:pt>
                <c:pt idx="20">
                  <c:v>0.00313664683574721</c:v>
                </c:pt>
                <c:pt idx="21">
                  <c:v>0.0101494427053117</c:v>
                </c:pt>
                <c:pt idx="22">
                  <c:v>0.0278435719082104</c:v>
                </c:pt>
                <c:pt idx="23">
                  <c:v>0.0592710344444409</c:v>
                </c:pt>
                <c:pt idx="24">
                  <c:v>0.124268496980673</c:v>
                </c:pt>
                <c:pt idx="25">
                  <c:v>0.244961292850237</c:v>
                </c:pt>
                <c:pt idx="26">
                  <c:v>0.464837422053136</c:v>
                </c:pt>
                <c:pt idx="27">
                  <c:v>0.835777884589367</c:v>
                </c:pt>
                <c:pt idx="28">
                  <c:v>1.3951673471256</c:v>
                </c:pt>
                <c:pt idx="29">
                  <c:v>2.15597614299516</c:v>
                </c:pt>
                <c:pt idx="30">
                  <c:v>3.05716793886473</c:v>
                </c:pt>
                <c:pt idx="31">
                  <c:v>4.03236606806762</c:v>
                </c:pt>
                <c:pt idx="32">
                  <c:v>4.97323119727052</c:v>
                </c:pt>
                <c:pt idx="33">
                  <c:v>5.83551232647342</c:v>
                </c:pt>
                <c:pt idx="34">
                  <c:v>6.57419545567632</c:v>
                </c:pt>
                <c:pt idx="35">
                  <c:v>7.19996191821255</c:v>
                </c:pt>
                <c:pt idx="36">
                  <c:v>7.70975971408212</c:v>
                </c:pt>
                <c:pt idx="37">
                  <c:v>8.12266250995168</c:v>
                </c:pt>
                <c:pt idx="38">
                  <c:v>8.45698130582125</c:v>
                </c:pt>
                <c:pt idx="39">
                  <c:v>8.60628460169081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0.0792833722222221</c:v>
                </c:pt>
                <c:pt idx="1">
                  <c:v>0.0485912867149763</c:v>
                </c:pt>
                <c:pt idx="2">
                  <c:v>0.00492920120772933</c:v>
                </c:pt>
                <c:pt idx="3">
                  <c:v>-0.00592655096618344</c:v>
                </c:pt>
                <c:pt idx="4">
                  <c:v>-0.00991563647342897</c:v>
                </c:pt>
                <c:pt idx="5">
                  <c:v>-0.0100900553140084</c:v>
                </c:pt>
                <c:pt idx="6">
                  <c:v>-0.0140788074879223</c:v>
                </c:pt>
                <c:pt idx="7">
                  <c:v>-0.0165418929951686</c:v>
                </c:pt>
                <c:pt idx="8">
                  <c:v>-0.0212936451690808</c:v>
                </c:pt>
                <c:pt idx="9">
                  <c:v>-0.0245197306763281</c:v>
                </c:pt>
                <c:pt idx="10">
                  <c:v>-0.023930816183575</c:v>
                </c:pt>
                <c:pt idx="11">
                  <c:v>-0.0218162350241542</c:v>
                </c:pt>
                <c:pt idx="12">
                  <c:v>-0.0189383205314</c:v>
                </c:pt>
                <c:pt idx="13">
                  <c:v>-0.0229270727053139</c:v>
                </c:pt>
                <c:pt idx="14">
                  <c:v>-0.0238641582125592</c:v>
                </c:pt>
                <c:pt idx="15">
                  <c:v>-0.0156459103864721</c:v>
                </c:pt>
                <c:pt idx="16">
                  <c:v>-0.00819066256038603</c:v>
                </c:pt>
                <c:pt idx="17">
                  <c:v>-0.00149808140096575</c:v>
                </c:pt>
                <c:pt idx="18">
                  <c:v>-0.00319816690821195</c:v>
                </c:pt>
                <c:pt idx="19">
                  <c:v>0.00120541425120901</c:v>
                </c:pt>
                <c:pt idx="20">
                  <c:v>0.00866066207729599</c:v>
                </c:pt>
                <c:pt idx="21">
                  <c:v>0.015352909903382</c:v>
                </c:pt>
                <c:pt idx="22">
                  <c:v>0.0304378243961354</c:v>
                </c:pt>
                <c:pt idx="23">
                  <c:v>0.0539150722222219</c:v>
                </c:pt>
                <c:pt idx="24">
                  <c:v>0.105621653381641</c:v>
                </c:pt>
                <c:pt idx="25">
                  <c:v>0.200816234541062</c:v>
                </c:pt>
                <c:pt idx="26">
                  <c:v>0.374595149033817</c:v>
                </c:pt>
                <c:pt idx="27">
                  <c:v>0.668157396859904</c:v>
                </c:pt>
                <c:pt idx="28">
                  <c:v>1.14177597801932</c:v>
                </c:pt>
                <c:pt idx="29">
                  <c:v>1.82444289251208</c:v>
                </c:pt>
                <c:pt idx="30">
                  <c:v>2.69555880700483</c:v>
                </c:pt>
                <c:pt idx="31">
                  <c:v>3.68340638816425</c:v>
                </c:pt>
                <c:pt idx="32">
                  <c:v>4.681935302657</c:v>
                </c:pt>
                <c:pt idx="33">
                  <c:v>5.61866488381643</c:v>
                </c:pt>
                <c:pt idx="34">
                  <c:v>6.43255946497585</c:v>
                </c:pt>
                <c:pt idx="35">
                  <c:v>7.11293771280193</c:v>
                </c:pt>
                <c:pt idx="36">
                  <c:v>7.66971796062802</c:v>
                </c:pt>
                <c:pt idx="37">
                  <c:v>8.10976654178744</c:v>
                </c:pt>
                <c:pt idx="38">
                  <c:v>8.47504578961352</c:v>
                </c:pt>
                <c:pt idx="39">
                  <c:v>8.63165803743961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0.100227610000006</c:v>
                </c:pt>
                <c:pt idx="1">
                  <c:v>0.0590882671014548</c:v>
                </c:pt>
                <c:pt idx="2">
                  <c:v>0.0137525908695704</c:v>
                </c:pt>
                <c:pt idx="3">
                  <c:v>-0.0193760853623131</c:v>
                </c:pt>
                <c:pt idx="4">
                  <c:v>-0.0219867615941975</c:v>
                </c:pt>
                <c:pt idx="5">
                  <c:v>-0.0268861044927498</c:v>
                </c:pt>
                <c:pt idx="6">
                  <c:v>-0.0264444473913015</c:v>
                </c:pt>
                <c:pt idx="7">
                  <c:v>-0.0229511236231854</c:v>
                </c:pt>
                <c:pt idx="8">
                  <c:v>-0.0225097998550705</c:v>
                </c:pt>
                <c:pt idx="9">
                  <c:v>-0.0190168094202869</c:v>
                </c:pt>
                <c:pt idx="10">
                  <c:v>-0.0246791523188383</c:v>
                </c:pt>
                <c:pt idx="11">
                  <c:v>-0.0173711618840571</c:v>
                </c:pt>
                <c:pt idx="12">
                  <c:v>-0.0184558381159414</c:v>
                </c:pt>
                <c:pt idx="13">
                  <c:v>-0.0164885143478255</c:v>
                </c:pt>
                <c:pt idx="14">
                  <c:v>-0.0160471905797115</c:v>
                </c:pt>
                <c:pt idx="15">
                  <c:v>-0.0148428668115956</c:v>
                </c:pt>
                <c:pt idx="16">
                  <c:v>-0.0098238763768137</c:v>
                </c:pt>
                <c:pt idx="17">
                  <c:v>-0.00938255260869791</c:v>
                </c:pt>
                <c:pt idx="18">
                  <c:v>-0.00131156217391482</c:v>
                </c:pt>
                <c:pt idx="19">
                  <c:v>0.00370742826086712</c:v>
                </c:pt>
                <c:pt idx="20">
                  <c:v>0.0102524186956483</c:v>
                </c:pt>
                <c:pt idx="21">
                  <c:v>0.0160344091304312</c:v>
                </c:pt>
                <c:pt idx="22">
                  <c:v>0.0302090662318815</c:v>
                </c:pt>
                <c:pt idx="23">
                  <c:v>0.0543020566666623</c:v>
                </c:pt>
                <c:pt idx="24">
                  <c:v>0.103572380434778</c:v>
                </c:pt>
                <c:pt idx="25">
                  <c:v>0.197856704202894</c:v>
                </c:pt>
                <c:pt idx="26">
                  <c:v>0.377591694637676</c:v>
                </c:pt>
                <c:pt idx="27">
                  <c:v>0.676346685072459</c:v>
                </c:pt>
                <c:pt idx="28">
                  <c:v>1.14905467550724</c:v>
                </c:pt>
                <c:pt idx="29">
                  <c:v>1.81707799927536</c:v>
                </c:pt>
                <c:pt idx="30">
                  <c:v>2.67889132304347</c:v>
                </c:pt>
                <c:pt idx="31">
                  <c:v>3.65362131347826</c:v>
                </c:pt>
                <c:pt idx="32">
                  <c:v>4.66192130391304</c:v>
                </c:pt>
                <c:pt idx="33">
                  <c:v>5.61452562768115</c:v>
                </c:pt>
                <c:pt idx="34">
                  <c:v>6.4694722847826</c:v>
                </c:pt>
                <c:pt idx="35">
                  <c:v>7.18861327521738</c:v>
                </c:pt>
                <c:pt idx="36">
                  <c:v>7.7795785989855</c:v>
                </c:pt>
                <c:pt idx="37">
                  <c:v>8.25381258942028</c:v>
                </c:pt>
                <c:pt idx="38">
                  <c:v>8.6448849131884</c:v>
                </c:pt>
                <c:pt idx="39">
                  <c:v>8.81966073695651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0.0368730635080681</c:v>
                </c:pt>
                <c:pt idx="1">
                  <c:v>0.0220918409946274</c:v>
                </c:pt>
                <c:pt idx="2">
                  <c:v>0.00616645181451947</c:v>
                </c:pt>
                <c:pt idx="3">
                  <c:v>0.00244806263441077</c:v>
                </c:pt>
                <c:pt idx="4">
                  <c:v>-0.00279599321236379</c:v>
                </c:pt>
                <c:pt idx="5">
                  <c:v>-0.00727738239247167</c:v>
                </c:pt>
                <c:pt idx="6">
                  <c:v>-0.00946977157257933</c:v>
                </c:pt>
                <c:pt idx="7">
                  <c:v>-0.0086104940860201</c:v>
                </c:pt>
                <c:pt idx="8">
                  <c:v>-0.00851388326612756</c:v>
                </c:pt>
                <c:pt idx="9">
                  <c:v>-0.00841727244623502</c:v>
                </c:pt>
                <c:pt idx="10">
                  <c:v>-0.0075576616263433</c:v>
                </c:pt>
                <c:pt idx="11">
                  <c:v>-0.00517238413978482</c:v>
                </c:pt>
                <c:pt idx="12">
                  <c:v>-0.00812777331989167</c:v>
                </c:pt>
                <c:pt idx="13">
                  <c:v>-0.00879449583333347</c:v>
                </c:pt>
                <c:pt idx="14">
                  <c:v>-0.0117498850134403</c:v>
                </c:pt>
                <c:pt idx="15">
                  <c:v>-0.00783860752688081</c:v>
                </c:pt>
                <c:pt idx="16">
                  <c:v>-0.00774199670698827</c:v>
                </c:pt>
                <c:pt idx="17">
                  <c:v>-0.00688271922042816</c:v>
                </c:pt>
                <c:pt idx="18">
                  <c:v>-0.00144577506720278</c:v>
                </c:pt>
                <c:pt idx="19">
                  <c:v>0.00246550241935584</c:v>
                </c:pt>
                <c:pt idx="20">
                  <c:v>0.00790277990591459</c:v>
                </c:pt>
                <c:pt idx="21">
                  <c:v>0.00571039072580604</c:v>
                </c:pt>
                <c:pt idx="22">
                  <c:v>-0.000296998454301978</c:v>
                </c:pt>
                <c:pt idx="23">
                  <c:v>-0.00630438763440999</c:v>
                </c:pt>
                <c:pt idx="24">
                  <c:v>-0.00544511014785076</c:v>
                </c:pt>
                <c:pt idx="25">
                  <c:v>-0.00229683266129221</c:v>
                </c:pt>
                <c:pt idx="26">
                  <c:v>0.0046661114919333</c:v>
                </c:pt>
                <c:pt idx="27">
                  <c:v>0.00399972231182577</c:v>
                </c:pt>
                <c:pt idx="28">
                  <c:v>0.00867399979838535</c:v>
                </c:pt>
                <c:pt idx="29">
                  <c:v>0.00953361061827707</c:v>
                </c:pt>
                <c:pt idx="30">
                  <c:v>0.0142078881048366</c:v>
                </c:pt>
                <c:pt idx="31">
                  <c:v>0.0204078322580612</c:v>
                </c:pt>
                <c:pt idx="32">
                  <c:v>0.029659776411286</c:v>
                </c:pt>
                <c:pt idx="33">
                  <c:v>0.0473040538978449</c:v>
                </c:pt>
                <c:pt idx="34">
                  <c:v>0.0840223313844044</c:v>
                </c:pt>
                <c:pt idx="35">
                  <c:v>0.13676227553763</c:v>
                </c:pt>
                <c:pt idx="36">
                  <c:v>0.201709553024189</c:v>
                </c:pt>
                <c:pt idx="37">
                  <c:v>0.257501163844081</c:v>
                </c:pt>
                <c:pt idx="38">
                  <c:v>0.308715441330641</c:v>
                </c:pt>
                <c:pt idx="39">
                  <c:v>0.323307885483866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10</v>
      </c>
      <c r="D28" t="s">
        <v>25</v>
      </c>
    </row>
    <row r="29">
      <c r="A29" t="s">
        <v>40</v>
      </c>
      <c r="B29" t="s">
        <v>42</v>
      </c>
      <c r="C29" t="s">
        <v>10</v>
      </c>
      <c r="D29" t="s">
        <v>25</v>
      </c>
    </row>
    <row r="30">
      <c r="A30" t="s">
        <v>40</v>
      </c>
      <c r="B30" t="s">
        <v>43</v>
      </c>
      <c r="C30" t="s">
        <v>10</v>
      </c>
      <c r="D30" t="s">
        <v>25</v>
      </c>
    </row>
    <row r="31">
      <c r="A31" t="s">
        <v>44</v>
      </c>
      <c r="B31" t="s">
        <v>45</v>
      </c>
      <c r="C31" t="s">
        <v>10</v>
      </c>
      <c r="D31" t="s">
        <v>25</v>
      </c>
    </row>
    <row r="32">
      <c r="A32" t="s">
        <v>46</v>
      </c>
      <c r="B32" t="s">
        <v>47</v>
      </c>
      <c r="C32" t="s">
        <v>48</v>
      </c>
      <c r="D32" t="s">
        <v>25</v>
      </c>
    </row>
    <row r="33">
      <c r="A33" t="s">
        <v>49</v>
      </c>
      <c r="B33" t="s">
        <v>50</v>
      </c>
      <c r="C33" t="s">
        <v>48</v>
      </c>
      <c r="D33" t="s">
        <v>25</v>
      </c>
    </row>
    <row r="34">
      <c r="A34" t="s">
        <v>49</v>
      </c>
      <c r="B34" t="s">
        <v>51</v>
      </c>
      <c r="C34" t="s">
        <v>48</v>
      </c>
      <c r="D34" t="s">
        <v>25</v>
      </c>
    </row>
    <row r="35">
      <c r="A35" t="s">
        <v>49</v>
      </c>
      <c r="B35" t="s">
        <v>52</v>
      </c>
      <c r="C35" t="s">
        <v>48</v>
      </c>
      <c r="D35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53</v>
      </c>
      <c r="B1" t="s">
        <v>54</v>
      </c>
    </row>
    <row r="2">
      <c r="A2" t="s">
        <v>55</v>
      </c>
      <c r="B2" t="s">
        <v>56</v>
      </c>
    </row>
    <row r="4">
      <c r="A4" t="s">
        <v>57</v>
      </c>
      <c r="B4" t="s">
        <v>58</v>
      </c>
    </row>
    <row r="5">
      <c r="B5" t="s">
        <v>59</v>
      </c>
    </row>
    <row r="6">
      <c r="B6" t="s">
        <v>60</v>
      </c>
    </row>
    <row r="7">
      <c r="B7" t="s">
        <v>61</v>
      </c>
    </row>
    <row r="8">
      <c r="B8" t="s">
        <v>62</v>
      </c>
    </row>
    <row r="9">
      <c r="B9" t="s">
        <v>63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/>
    </row>
    <row r="3">
      <c r="A3" t="s">
        <v>75</v>
      </c>
      <c r="B3" t="s">
        <v>71</v>
      </c>
      <c r="C3" t="s">
        <v>72</v>
      </c>
      <c r="D3" t="s">
        <v>73</v>
      </c>
      <c r="E3" t="s">
        <v>74</v>
      </c>
      <c r="F3"/>
    </row>
    <row r="4">
      <c r="A4" t="s">
        <v>76</v>
      </c>
      <c r="B4" t="s">
        <v>71</v>
      </c>
      <c r="C4" t="s">
        <v>72</v>
      </c>
      <c r="D4" t="s">
        <v>73</v>
      </c>
      <c r="E4" t="s">
        <v>74</v>
      </c>
      <c r="F4"/>
    </row>
    <row r="5">
      <c r="A5" t="s">
        <v>77</v>
      </c>
      <c r="B5" t="s">
        <v>71</v>
      </c>
      <c r="C5" t="s">
        <v>72</v>
      </c>
      <c r="D5" t="s">
        <v>73</v>
      </c>
      <c r="E5" t="s">
        <v>74</v>
      </c>
      <c r="F5"/>
    </row>
    <row r="6">
      <c r="A6" t="s">
        <v>78</v>
      </c>
      <c r="B6" t="s">
        <v>79</v>
      </c>
      <c r="C6" t="s">
        <v>72</v>
      </c>
      <c r="D6" t="s">
        <v>73</v>
      </c>
      <c r="E6" t="s">
        <v>74</v>
      </c>
      <c r="F6"/>
    </row>
    <row r="7">
      <c r="A7" t="s">
        <v>80</v>
      </c>
      <c r="B7" t="s">
        <v>79</v>
      </c>
      <c r="C7" t="s">
        <v>72</v>
      </c>
      <c r="D7" t="s">
        <v>73</v>
      </c>
      <c r="E7" t="s">
        <v>74</v>
      </c>
      <c r="F7"/>
    </row>
    <row r="8">
      <c r="A8" t="s">
        <v>81</v>
      </c>
      <c r="B8" t="s">
        <v>79</v>
      </c>
      <c r="C8" t="s">
        <v>72</v>
      </c>
      <c r="D8" t="s">
        <v>73</v>
      </c>
      <c r="E8" t="s">
        <v>74</v>
      </c>
      <c r="F8"/>
    </row>
    <row r="9">
      <c r="A9" t="s">
        <v>82</v>
      </c>
      <c r="B9" t="s">
        <v>79</v>
      </c>
      <c r="C9" t="s">
        <v>72</v>
      </c>
      <c r="D9" t="s">
        <v>73</v>
      </c>
      <c r="E9" t="s">
        <v>74</v>
      </c>
      <c r="F9"/>
    </row>
    <row r="10">
      <c r="A10" t="s">
        <v>83</v>
      </c>
      <c r="B10" t="s">
        <v>84</v>
      </c>
      <c r="C10" t="s">
        <v>72</v>
      </c>
      <c r="D10" t="s">
        <v>73</v>
      </c>
      <c r="E10" t="s">
        <v>74</v>
      </c>
      <c r="F10"/>
    </row>
    <row r="11">
      <c r="A11" t="s">
        <v>85</v>
      </c>
      <c r="B11" t="s">
        <v>84</v>
      </c>
      <c r="C11" t="s">
        <v>72</v>
      </c>
      <c r="D11" t="s">
        <v>73</v>
      </c>
      <c r="E11" t="s">
        <v>74</v>
      </c>
      <c r="F11"/>
    </row>
    <row r="12">
      <c r="A12" t="s">
        <v>86</v>
      </c>
      <c r="B12" t="s">
        <v>84</v>
      </c>
      <c r="C12" t="s">
        <v>72</v>
      </c>
      <c r="D12" t="s">
        <v>73</v>
      </c>
      <c r="E12" t="s">
        <v>74</v>
      </c>
      <c r="F12"/>
    </row>
    <row r="13">
      <c r="A13" t="s">
        <v>87</v>
      </c>
      <c r="B13" t="s">
        <v>84</v>
      </c>
      <c r="C13" t="s">
        <v>72</v>
      </c>
      <c r="D13" t="s">
        <v>73</v>
      </c>
      <c r="E13" t="s">
        <v>74</v>
      </c>
      <c r="F13"/>
    </row>
    <row r="14">
      <c r="A14" t="s">
        <v>88</v>
      </c>
      <c r="B14" t="s">
        <v>89</v>
      </c>
      <c r="C14" t="s">
        <v>72</v>
      </c>
      <c r="D14" t="s">
        <v>73</v>
      </c>
      <c r="E14" t="s">
        <v>74</v>
      </c>
      <c r="F14"/>
    </row>
    <row r="15">
      <c r="A15" t="s">
        <v>90</v>
      </c>
      <c r="B15" t="s">
        <v>89</v>
      </c>
      <c r="C15" t="s">
        <v>72</v>
      </c>
      <c r="D15" t="s">
        <v>73</v>
      </c>
      <c r="E15" t="s">
        <v>74</v>
      </c>
      <c r="F15"/>
    </row>
    <row r="16">
      <c r="A16" t="s">
        <v>91</v>
      </c>
      <c r="B16" t="s">
        <v>89</v>
      </c>
      <c r="C16" t="s">
        <v>72</v>
      </c>
      <c r="D16" t="s">
        <v>73</v>
      </c>
      <c r="E16" t="s">
        <v>74</v>
      </c>
      <c r="F16"/>
    </row>
    <row r="17">
      <c r="A17" t="s">
        <v>92</v>
      </c>
      <c r="B17" t="s">
        <v>89</v>
      </c>
      <c r="C17" t="s">
        <v>72</v>
      </c>
      <c r="D17" t="s">
        <v>73</v>
      </c>
      <c r="E17" t="s">
        <v>74</v>
      </c>
      <c r="F17"/>
    </row>
    <row r="18">
      <c r="A18" t="s">
        <v>93</v>
      </c>
      <c r="B18" t="s">
        <v>94</v>
      </c>
      <c r="C18" t="s">
        <v>72</v>
      </c>
      <c r="D18" t="s">
        <v>73</v>
      </c>
      <c r="E18" t="s">
        <v>74</v>
      </c>
      <c r="F18"/>
    </row>
    <row r="19">
      <c r="A19" t="s">
        <v>95</v>
      </c>
      <c r="B19" t="s">
        <v>94</v>
      </c>
      <c r="C19" t="s">
        <v>72</v>
      </c>
      <c r="D19" t="s">
        <v>73</v>
      </c>
      <c r="E19" t="s">
        <v>74</v>
      </c>
      <c r="F19"/>
    </row>
    <row r="20">
      <c r="A20" t="s">
        <v>96</v>
      </c>
      <c r="B20" t="s">
        <v>94</v>
      </c>
      <c r="C20" t="s">
        <v>72</v>
      </c>
      <c r="D20" t="s">
        <v>73</v>
      </c>
      <c r="E20" t="s">
        <v>74</v>
      </c>
      <c r="F20"/>
    </row>
    <row r="21">
      <c r="A21" t="s">
        <v>97</v>
      </c>
      <c r="B21" t="s">
        <v>94</v>
      </c>
      <c r="C21" t="s">
        <v>72</v>
      </c>
      <c r="D21" t="s">
        <v>73</v>
      </c>
      <c r="E21" t="s">
        <v>74</v>
      </c>
      <c r="F21"/>
    </row>
    <row r="22">
      <c r="A22" t="s">
        <v>98</v>
      </c>
      <c r="B22" t="s">
        <v>99</v>
      </c>
      <c r="C22" t="s">
        <v>72</v>
      </c>
      <c r="D22" t="s">
        <v>73</v>
      </c>
      <c r="E22" t="s">
        <v>74</v>
      </c>
      <c r="F22"/>
    </row>
    <row r="23">
      <c r="A23" t="s">
        <v>100</v>
      </c>
      <c r="B23" t="s">
        <v>99</v>
      </c>
      <c r="C23" t="s">
        <v>72</v>
      </c>
      <c r="D23" t="s">
        <v>73</v>
      </c>
      <c r="E23" t="s">
        <v>74</v>
      </c>
      <c r="F23"/>
    </row>
    <row r="24">
      <c r="A24" t="s">
        <v>101</v>
      </c>
      <c r="B24" t="s">
        <v>99</v>
      </c>
      <c r="C24" t="s">
        <v>72</v>
      </c>
      <c r="D24" t="s">
        <v>73</v>
      </c>
      <c r="E24" t="s">
        <v>74</v>
      </c>
      <c r="F24"/>
    </row>
    <row r="25">
      <c r="A25" t="s">
        <v>102</v>
      </c>
      <c r="B25" t="s">
        <v>99</v>
      </c>
      <c r="C25" t="s">
        <v>72</v>
      </c>
      <c r="D25" t="s">
        <v>73</v>
      </c>
      <c r="E25" t="s">
        <v>74</v>
      </c>
      <c r="F25"/>
    </row>
    <row r="26">
      <c r="A26" t="s">
        <v>103</v>
      </c>
      <c r="B26" t="s">
        <v>104</v>
      </c>
      <c r="C26" t="s">
        <v>72</v>
      </c>
      <c r="D26" t="s">
        <v>73</v>
      </c>
      <c r="E26" t="s">
        <v>74</v>
      </c>
      <c r="F26"/>
    </row>
    <row r="27">
      <c r="A27" t="s">
        <v>105</v>
      </c>
      <c r="B27" t="s">
        <v>104</v>
      </c>
      <c r="C27" t="s">
        <v>72</v>
      </c>
      <c r="D27" t="s">
        <v>73</v>
      </c>
      <c r="E27" t="s">
        <v>74</v>
      </c>
      <c r="F27"/>
    </row>
    <row r="28">
      <c r="A28" t="s">
        <v>106</v>
      </c>
      <c r="B28" t="s">
        <v>104</v>
      </c>
      <c r="C28" t="s">
        <v>72</v>
      </c>
      <c r="D28" t="s">
        <v>73</v>
      </c>
      <c r="E28" t="s">
        <v>74</v>
      </c>
      <c r="F28"/>
    </row>
    <row r="29">
      <c r="A29" t="s">
        <v>107</v>
      </c>
      <c r="B29" t="s">
        <v>104</v>
      </c>
      <c r="C29" t="s">
        <v>72</v>
      </c>
      <c r="D29" t="s">
        <v>73</v>
      </c>
      <c r="E29" t="s">
        <v>74</v>
      </c>
      <c r="F29"/>
    </row>
    <row r="30">
      <c r="A30" t="s">
        <v>108</v>
      </c>
      <c r="B30" t="s">
        <v>109</v>
      </c>
      <c r="C30" t="s">
        <v>72</v>
      </c>
      <c r="D30" t="s">
        <v>73</v>
      </c>
      <c r="E30" t="s">
        <v>74</v>
      </c>
      <c r="F30"/>
    </row>
    <row r="31">
      <c r="A31" t="s">
        <v>110</v>
      </c>
      <c r="B31" t="s">
        <v>109</v>
      </c>
      <c r="C31" t="s">
        <v>72</v>
      </c>
      <c r="D31" t="s">
        <v>73</v>
      </c>
      <c r="E31" t="s">
        <v>74</v>
      </c>
      <c r="F31"/>
    </row>
    <row r="32">
      <c r="A32" t="s">
        <v>111</v>
      </c>
      <c r="B32" t="s">
        <v>109</v>
      </c>
      <c r="C32" t="s">
        <v>72</v>
      </c>
      <c r="D32" t="s">
        <v>73</v>
      </c>
      <c r="E32" t="s">
        <v>74</v>
      </c>
      <c r="F32"/>
    </row>
    <row r="33">
      <c r="A33" t="s">
        <v>112</v>
      </c>
      <c r="B33" t="s">
        <v>109</v>
      </c>
      <c r="C33" t="s">
        <v>72</v>
      </c>
      <c r="D33" t="s">
        <v>73</v>
      </c>
      <c r="E33" t="s">
        <v>74</v>
      </c>
      <c r="F33"/>
    </row>
    <row r="34">
      <c r="A34" t="s">
        <v>113</v>
      </c>
      <c r="B34" t="s">
        <v>114</v>
      </c>
      <c r="C34" t="s">
        <v>72</v>
      </c>
      <c r="D34" t="s">
        <v>73</v>
      </c>
      <c r="E34" t="s">
        <v>74</v>
      </c>
      <c r="F34"/>
    </row>
    <row r="35">
      <c r="A35" t="s">
        <v>115</v>
      </c>
      <c r="B35" t="s">
        <v>114</v>
      </c>
      <c r="C35" t="s">
        <v>72</v>
      </c>
      <c r="D35" t="s">
        <v>73</v>
      </c>
      <c r="E35" t="s">
        <v>74</v>
      </c>
      <c r="F35"/>
    </row>
    <row r="36">
      <c r="A36" t="s">
        <v>116</v>
      </c>
      <c r="B36" t="s">
        <v>114</v>
      </c>
      <c r="C36" t="s">
        <v>72</v>
      </c>
      <c r="D36" t="s">
        <v>73</v>
      </c>
      <c r="E36" t="s">
        <v>74</v>
      </c>
      <c r="F36"/>
    </row>
    <row r="37">
      <c r="A37" t="s">
        <v>117</v>
      </c>
      <c r="B37" t="s">
        <v>114</v>
      </c>
      <c r="C37" t="s">
        <v>72</v>
      </c>
      <c r="D37" t="s">
        <v>73</v>
      </c>
      <c r="E37" t="s">
        <v>74</v>
      </c>
      <c r="F37"/>
    </row>
    <row r="38">
      <c r="A38" t="s">
        <v>118</v>
      </c>
      <c r="B38" t="s">
        <v>119</v>
      </c>
      <c r="C38" t="s">
        <v>72</v>
      </c>
      <c r="D38" t="s">
        <v>73</v>
      </c>
      <c r="E38" t="s">
        <v>74</v>
      </c>
      <c r="F38"/>
    </row>
    <row r="39">
      <c r="A39" t="s">
        <v>120</v>
      </c>
      <c r="B39" t="s">
        <v>119</v>
      </c>
      <c r="C39" t="s">
        <v>72</v>
      </c>
      <c r="D39" t="s">
        <v>73</v>
      </c>
      <c r="E39" t="s">
        <v>74</v>
      </c>
      <c r="F39"/>
    </row>
    <row r="40">
      <c r="A40" t="s">
        <v>121</v>
      </c>
      <c r="B40" t="s">
        <v>119</v>
      </c>
      <c r="C40" t="s">
        <v>72</v>
      </c>
      <c r="D40" t="s">
        <v>73</v>
      </c>
      <c r="E40" t="s">
        <v>74</v>
      </c>
      <c r="F40"/>
    </row>
    <row r="41">
      <c r="A41" t="s">
        <v>122</v>
      </c>
      <c r="B41" t="s">
        <v>119</v>
      </c>
      <c r="C41" t="s">
        <v>72</v>
      </c>
      <c r="D41" t="s">
        <v>73</v>
      </c>
      <c r="E41" t="s">
        <v>74</v>
      </c>
      <c r="F41"/>
    </row>
    <row r="42">
      <c r="A42" t="s">
        <v>123</v>
      </c>
      <c r="B42" t="s">
        <v>124</v>
      </c>
      <c r="C42" t="s">
        <v>72</v>
      </c>
      <c r="D42" t="s">
        <v>73</v>
      </c>
      <c r="E42" t="s">
        <v>74</v>
      </c>
      <c r="F42"/>
    </row>
    <row r="43">
      <c r="A43" t="s">
        <v>125</v>
      </c>
      <c r="B43" t="s">
        <v>124</v>
      </c>
      <c r="C43" t="s">
        <v>72</v>
      </c>
      <c r="D43" t="s">
        <v>73</v>
      </c>
      <c r="E43" t="s">
        <v>74</v>
      </c>
      <c r="F43"/>
    </row>
    <row r="44">
      <c r="A44" t="s">
        <v>126</v>
      </c>
      <c r="B44" t="s">
        <v>124</v>
      </c>
      <c r="C44" t="s">
        <v>72</v>
      </c>
      <c r="D44" t="s">
        <v>73</v>
      </c>
      <c r="E44" t="s">
        <v>74</v>
      </c>
      <c r="F44"/>
    </row>
    <row r="45">
      <c r="A45" t="s">
        <v>127</v>
      </c>
      <c r="B45" t="s">
        <v>124</v>
      </c>
      <c r="C45" t="s">
        <v>72</v>
      </c>
      <c r="D45" t="s">
        <v>73</v>
      </c>
      <c r="E45" t="s">
        <v>74</v>
      </c>
      <c r="F45"/>
    </row>
    <row r="46">
      <c r="A46" t="s">
        <v>128</v>
      </c>
      <c r="B46" t="s">
        <v>129</v>
      </c>
      <c r="C46" t="s">
        <v>72</v>
      </c>
      <c r="D46" t="s">
        <v>73</v>
      </c>
      <c r="E46" t="s">
        <v>74</v>
      </c>
      <c r="F46"/>
    </row>
    <row r="47">
      <c r="A47" t="s">
        <v>130</v>
      </c>
      <c r="B47" t="s">
        <v>129</v>
      </c>
      <c r="C47" t="s">
        <v>72</v>
      </c>
      <c r="D47" t="s">
        <v>73</v>
      </c>
      <c r="E47" t="s">
        <v>74</v>
      </c>
      <c r="F47"/>
    </row>
    <row r="48">
      <c r="A48" t="s">
        <v>131</v>
      </c>
      <c r="B48" t="s">
        <v>129</v>
      </c>
      <c r="C48" t="s">
        <v>72</v>
      </c>
      <c r="D48" t="s">
        <v>73</v>
      </c>
      <c r="E48" t="s">
        <v>74</v>
      </c>
      <c r="F48"/>
    </row>
    <row r="49">
      <c r="A49" t="s">
        <v>132</v>
      </c>
      <c r="B49" t="s">
        <v>129</v>
      </c>
      <c r="C49" t="s">
        <v>72</v>
      </c>
      <c r="D49" t="s">
        <v>73</v>
      </c>
      <c r="E49" t="s">
        <v>74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68</v>
      </c>
      <c r="B1" t="s">
        <v>66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</row>
    <row r="2">
      <c r="A2" t="s">
        <v>74</v>
      </c>
      <c r="B2" t="s">
        <v>139</v>
      </c>
      <c r="C2" t="s">
        <v>140</v>
      </c>
      <c r="D2">
        <v>1</v>
      </c>
      <c r="E2" t="s">
        <v>141</v>
      </c>
      <c r="F2" t="s">
        <v>142</v>
      </c>
      <c r="G2" t="s">
        <v>143</v>
      </c>
      <c r="H2" t="s">
        <v>144</v>
      </c>
    </row>
    <row r="3">
      <c r="A3" t="s">
        <v>73</v>
      </c>
      <c r="B3" t="s">
        <v>73</v>
      </c>
      <c r="C3" t="s">
        <v>73</v>
      </c>
      <c r="D3">
        <v>1</v>
      </c>
      <c r="E3" t="s">
        <v>145</v>
      </c>
      <c r="F3" t="s">
        <v>146</v>
      </c>
      <c r="G3" t="s">
        <v>147</v>
      </c>
      <c r="H3" t="s">
        <v>148</v>
      </c>
    </row>
    <row r="4">
      <c r="A4" t="s">
        <v>73</v>
      </c>
      <c r="B4" t="s">
        <v>73</v>
      </c>
      <c r="C4" t="s">
        <v>73</v>
      </c>
      <c r="D4">
        <v>1</v>
      </c>
      <c r="E4" t="s">
        <v>149</v>
      </c>
      <c r="F4" t="s">
        <v>150</v>
      </c>
      <c r="G4" t="s">
        <v>151</v>
      </c>
      <c r="H4" t="s">
        <v>152</v>
      </c>
    </row>
    <row r="5">
      <c r="A5" t="s">
        <v>73</v>
      </c>
      <c r="B5" t="s">
        <v>73</v>
      </c>
      <c r="C5" t="s">
        <v>73</v>
      </c>
      <c r="D5">
        <v>1</v>
      </c>
      <c r="E5" t="s">
        <v>153</v>
      </c>
      <c r="F5" t="s">
        <v>154</v>
      </c>
      <c r="G5" t="s">
        <v>155</v>
      </c>
      <c r="H5" t="s">
        <v>156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157</v>
      </c>
      <c r="B1" t="s">
        <v>70</v>
      </c>
      <c r="C1" t="s">
        <v>75</v>
      </c>
      <c r="D1" t="s">
        <v>76</v>
      </c>
      <c r="E1" t="s">
        <v>77</v>
      </c>
      <c r="F1" t="s">
        <v>78</v>
      </c>
      <c r="G1" t="s">
        <v>80</v>
      </c>
      <c r="H1" t="s">
        <v>81</v>
      </c>
      <c r="I1" t="s">
        <v>82</v>
      </c>
      <c r="J1" t="s">
        <v>83</v>
      </c>
      <c r="K1" t="s">
        <v>85</v>
      </c>
      <c r="L1" t="s">
        <v>86</v>
      </c>
      <c r="M1" t="s">
        <v>87</v>
      </c>
      <c r="N1" t="s">
        <v>88</v>
      </c>
      <c r="O1" t="s">
        <v>90</v>
      </c>
      <c r="P1" t="s">
        <v>91</v>
      </c>
      <c r="Q1" t="s">
        <v>92</v>
      </c>
      <c r="R1" t="s">
        <v>93</v>
      </c>
      <c r="S1" t="s">
        <v>95</v>
      </c>
      <c r="T1" t="s">
        <v>96</v>
      </c>
      <c r="U1" t="s">
        <v>97</v>
      </c>
      <c r="V1" t="s">
        <v>98</v>
      </c>
      <c r="W1" t="s">
        <v>100</v>
      </c>
      <c r="X1" t="s">
        <v>101</v>
      </c>
      <c r="Y1" t="s">
        <v>102</v>
      </c>
      <c r="Z1" t="s">
        <v>103</v>
      </c>
      <c r="AA1" t="s">
        <v>105</v>
      </c>
      <c r="AB1" t="s">
        <v>106</v>
      </c>
      <c r="AC1" t="s">
        <v>107</v>
      </c>
      <c r="AD1" t="s">
        <v>108</v>
      </c>
      <c r="AE1" t="s">
        <v>110</v>
      </c>
      <c r="AF1" t="s">
        <v>111</v>
      </c>
      <c r="AG1" t="s">
        <v>112</v>
      </c>
      <c r="AH1" t="s">
        <v>113</v>
      </c>
      <c r="AI1" t="s">
        <v>115</v>
      </c>
      <c r="AJ1" t="s">
        <v>116</v>
      </c>
      <c r="AK1" t="s">
        <v>117</v>
      </c>
      <c r="AL1" t="s">
        <v>118</v>
      </c>
      <c r="AM1" t="s">
        <v>120</v>
      </c>
      <c r="AN1" t="s">
        <v>121</v>
      </c>
      <c r="AO1" t="s">
        <v>122</v>
      </c>
      <c r="AP1" t="s">
        <v>123</v>
      </c>
      <c r="AQ1" t="s">
        <v>125</v>
      </c>
      <c r="AR1" t="s">
        <v>126</v>
      </c>
      <c r="AS1" t="s">
        <v>127</v>
      </c>
      <c r="AT1" t="s">
        <v>128</v>
      </c>
      <c r="AU1" t="s">
        <v>130</v>
      </c>
      <c r="AV1" t="s">
        <v>131</v>
      </c>
      <c r="AW1" t="s">
        <v>132</v>
      </c>
    </row>
    <row r="2">
      <c r="A2">
        <v>1</v>
      </c>
      <c r="B2">
        <v>8.642633</v>
      </c>
      <c r="C2">
        <v>9.2327239999999993</v>
      </c>
      <c r="D2">
        <v>8.9282620000000001</v>
      </c>
      <c r="E2">
        <v>9.1432680000000008</v>
      </c>
      <c r="F2">
        <v>9.1919199999999996</v>
      </c>
      <c r="G2">
        <v>9.7192349999999994</v>
      </c>
      <c r="H2">
        <v>8.7101170000000003</v>
      </c>
      <c r="I2">
        <v>9.2421399999999991</v>
      </c>
      <c r="J2">
        <v>10.088042</v>
      </c>
      <c r="K2">
        <v>9.2703889999999998</v>
      </c>
      <c r="L2">
        <v>9.0632300000000008</v>
      </c>
      <c r="M2">
        <v>9.2766669999999998</v>
      </c>
      <c r="N2">
        <v>9.1715180000000007</v>
      </c>
      <c r="O2">
        <v>9.7804409999999997</v>
      </c>
      <c r="P2">
        <v>9.3849549999999997</v>
      </c>
      <c r="Q2">
        <v>8.9502330000000008</v>
      </c>
      <c r="R2">
        <v>9.3802459999999996</v>
      </c>
      <c r="S2">
        <v>8.9047210000000003</v>
      </c>
      <c r="T2">
        <v>8.9863289999999996</v>
      </c>
      <c r="U2">
        <v>8.8058499999999995</v>
      </c>
      <c r="V2">
        <v>9.1856419999999996</v>
      </c>
      <c r="W2">
        <v>9.3661220000000007</v>
      </c>
      <c r="X2">
        <v>8.8356680000000001</v>
      </c>
      <c r="Y2">
        <v>9.1197280000000003</v>
      </c>
      <c r="Z2">
        <v>8.9094289999999994</v>
      </c>
      <c r="AA2">
        <v>8.7932939999999995</v>
      </c>
      <c r="AB2">
        <v>9.6172240000000002</v>
      </c>
      <c r="AC2">
        <v>8.4935410000000005</v>
      </c>
      <c r="AD2">
        <v>8.7477820000000008</v>
      </c>
      <c r="AE2">
        <v>8.9329699999999992</v>
      </c>
      <c r="AF2">
        <v>8.8074189999999994</v>
      </c>
      <c r="AG2">
        <v>8.6646040000000006</v>
      </c>
      <c r="AH2">
        <v>8.7603369999999998</v>
      </c>
      <c r="AI2">
        <v>8.7305189999999993</v>
      </c>
      <c r="AJ2">
        <v>9.1479769999999991</v>
      </c>
      <c r="AK2">
        <v>9.1762259999999998</v>
      </c>
      <c r="AL2">
        <v>8.7791700000000006</v>
      </c>
      <c r="AM2">
        <v>8.9157069999999994</v>
      </c>
      <c r="AN2">
        <v>9.0224250000000001</v>
      </c>
      <c r="AO2">
        <v>8.8607779999999998</v>
      </c>
      <c r="AP2">
        <v>8.6991309999999995</v>
      </c>
      <c r="AQ2">
        <v>8.6128149999999994</v>
      </c>
      <c r="AR2">
        <v>8.7006999999999994</v>
      </c>
      <c r="AS2">
        <v>8.7964330000000004</v>
      </c>
      <c r="AT2">
        <v>9.0946169999999995</v>
      </c>
      <c r="AU2">
        <v>9.5779899999999998</v>
      </c>
      <c r="AV2">
        <v>8.8937349999999995</v>
      </c>
      <c r="AW2">
        <v>8.4040859999999995</v>
      </c>
    </row>
    <row r="3">
      <c r="A3">
        <v>2</v>
      </c>
      <c r="B3">
        <v>8.5939820000000005</v>
      </c>
      <c r="C3">
        <v>9.1715180000000007</v>
      </c>
      <c r="D3">
        <v>8.8780420000000007</v>
      </c>
      <c r="E3">
        <v>9.0647990000000007</v>
      </c>
      <c r="F3">
        <v>9.1118810000000003</v>
      </c>
      <c r="G3">
        <v>9.749053</v>
      </c>
      <c r="H3">
        <v>8.6646040000000006</v>
      </c>
      <c r="I3">
        <v>9.1652400000000007</v>
      </c>
      <c r="J3">
        <v>10.000156</v>
      </c>
      <c r="K3">
        <v>9.1919199999999996</v>
      </c>
      <c r="L3">
        <v>8.9722050000000007</v>
      </c>
      <c r="M3">
        <v>9.2076130000000003</v>
      </c>
      <c r="N3">
        <v>9.0914789999999996</v>
      </c>
      <c r="O3">
        <v>9.6909860000000005</v>
      </c>
      <c r="P3">
        <v>9.2970690000000005</v>
      </c>
      <c r="Q3">
        <v>8.8560700000000008</v>
      </c>
      <c r="R3">
        <v>9.2970690000000005</v>
      </c>
      <c r="S3">
        <v>8.8529309999999999</v>
      </c>
      <c r="T3">
        <v>8.9078599999999994</v>
      </c>
      <c r="U3">
        <v>8.7022700000000004</v>
      </c>
      <c r="V3">
        <v>9.1087419999999995</v>
      </c>
      <c r="W3">
        <v>9.2829440000000005</v>
      </c>
      <c r="X3">
        <v>8.7681839999999998</v>
      </c>
      <c r="Y3">
        <v>9.0271340000000002</v>
      </c>
      <c r="Z3">
        <v>8.7870170000000005</v>
      </c>
      <c r="AA3">
        <v>8.6834369999999996</v>
      </c>
      <c r="AB3">
        <v>9.4665630000000007</v>
      </c>
      <c r="AC3">
        <v>8.4260570000000001</v>
      </c>
      <c r="AD3">
        <v>8.6708820000000006</v>
      </c>
      <c r="AE3">
        <v>8.8623480000000008</v>
      </c>
      <c r="AF3">
        <v>8.6583269999999999</v>
      </c>
      <c r="AG3">
        <v>8.5704410000000006</v>
      </c>
      <c r="AH3">
        <v>8.7179640000000003</v>
      </c>
      <c r="AI3">
        <v>8.6614660000000008</v>
      </c>
      <c r="AJ3">
        <v>9.0679379999999998</v>
      </c>
      <c r="AK3">
        <v>9.0993259999999996</v>
      </c>
      <c r="AL3">
        <v>8.7038390000000003</v>
      </c>
      <c r="AM3">
        <v>8.8717640000000006</v>
      </c>
      <c r="AN3">
        <v>8.9423870000000001</v>
      </c>
      <c r="AO3">
        <v>8.7744619999999998</v>
      </c>
      <c r="AP3">
        <v>8.6269390000000001</v>
      </c>
      <c r="AQ3">
        <v>8.5390529999999991</v>
      </c>
      <c r="AR3">
        <v>8.636355</v>
      </c>
      <c r="AS3">
        <v>8.7540600000000008</v>
      </c>
      <c r="AT3">
        <v>9.0192870000000003</v>
      </c>
      <c r="AU3">
        <v>9.4524380000000008</v>
      </c>
      <c r="AV3">
        <v>8.8184050000000003</v>
      </c>
      <c r="AW3">
        <v>8.3726979999999998</v>
      </c>
    </row>
    <row r="4">
      <c r="A4">
        <v>3</v>
      </c>
      <c r="B4">
        <v>8.6018290000000004</v>
      </c>
      <c r="C4">
        <v>9.1636710000000008</v>
      </c>
      <c r="D4">
        <v>8.9000129999999995</v>
      </c>
      <c r="E4">
        <v>9.0569520000000008</v>
      </c>
      <c r="F4">
        <v>9.1244359999999993</v>
      </c>
      <c r="G4">
        <v>9.7631779999999999</v>
      </c>
      <c r="H4">
        <v>8.5829959999999996</v>
      </c>
      <c r="I4">
        <v>9.1322829999999993</v>
      </c>
      <c r="J4">
        <v>9.9671979999999998</v>
      </c>
      <c r="K4">
        <v>9.1777949999999997</v>
      </c>
      <c r="L4">
        <v>8.9549420000000008</v>
      </c>
      <c r="M4">
        <v>9.1919199999999996</v>
      </c>
      <c r="N4">
        <v>9.0804930000000006</v>
      </c>
      <c r="O4">
        <v>9.6643059999999998</v>
      </c>
      <c r="P4">
        <v>9.3080540000000003</v>
      </c>
      <c r="Q4">
        <v>8.8121270000000003</v>
      </c>
      <c r="R4">
        <v>9.3002079999999996</v>
      </c>
      <c r="S4">
        <v>8.8340990000000001</v>
      </c>
      <c r="T4">
        <v>8.9109990000000003</v>
      </c>
      <c r="U4">
        <v>8.6928529999999995</v>
      </c>
      <c r="V4">
        <v>9.1134500000000003</v>
      </c>
      <c r="W4">
        <v>9.2295850000000002</v>
      </c>
      <c r="X4">
        <v>8.7776010000000007</v>
      </c>
      <c r="Y4">
        <v>9.0145780000000002</v>
      </c>
      <c r="Z4">
        <v>8.8105580000000003</v>
      </c>
      <c r="AA4">
        <v>8.6802980000000005</v>
      </c>
      <c r="AB4">
        <v>9.4492999999999991</v>
      </c>
      <c r="AC4">
        <v>8.441751</v>
      </c>
      <c r="AD4">
        <v>8.6787290000000006</v>
      </c>
      <c r="AE4">
        <v>8.8749029999999998</v>
      </c>
      <c r="AF4">
        <v>8.6614660000000008</v>
      </c>
      <c r="AG4">
        <v>8.5814269999999997</v>
      </c>
      <c r="AH4">
        <v>8.7289490000000001</v>
      </c>
      <c r="AI4">
        <v>8.6033980000000003</v>
      </c>
      <c r="AJ4">
        <v>9.0647990000000007</v>
      </c>
      <c r="AK4">
        <v>9.0836319999999997</v>
      </c>
      <c r="AL4">
        <v>8.7101170000000003</v>
      </c>
      <c r="AM4">
        <v>8.8733330000000006</v>
      </c>
      <c r="AN4">
        <v>8.9314009999999993</v>
      </c>
      <c r="AO4">
        <v>8.7242409999999992</v>
      </c>
      <c r="AP4">
        <v>8.6394939999999991</v>
      </c>
      <c r="AQ4">
        <v>8.4982489999999995</v>
      </c>
      <c r="AR4">
        <v>8.5704410000000006</v>
      </c>
      <c r="AS4">
        <v>8.6755899999999997</v>
      </c>
      <c r="AT4">
        <v>9.0208560000000002</v>
      </c>
      <c r="AU4">
        <v>9.4524380000000008</v>
      </c>
      <c r="AV4">
        <v>8.8231129999999993</v>
      </c>
      <c r="AW4">
        <v>8.3774060000000006</v>
      </c>
    </row>
    <row r="5">
      <c r="A5">
        <v>4</v>
      </c>
      <c r="B5">
        <v>8.6206610000000001</v>
      </c>
      <c r="C5">
        <v>9.1934889999999996</v>
      </c>
      <c r="D5">
        <v>8.9235539999999993</v>
      </c>
      <c r="E5">
        <v>9.0773539999999997</v>
      </c>
      <c r="F5">
        <v>9.1495460000000008</v>
      </c>
      <c r="G5">
        <v>9.7867189999999997</v>
      </c>
      <c r="H5">
        <v>8.4213489999999993</v>
      </c>
      <c r="I5">
        <v>9.144838</v>
      </c>
      <c r="J5">
        <v>9.9907389999999996</v>
      </c>
      <c r="K5">
        <v>9.2029049999999994</v>
      </c>
      <c r="L5">
        <v>8.9737740000000006</v>
      </c>
      <c r="M5">
        <v>9.2091829999999995</v>
      </c>
      <c r="N5">
        <v>9.0993259999999996</v>
      </c>
      <c r="O5">
        <v>9.6878469999999997</v>
      </c>
      <c r="P5">
        <v>9.3221790000000002</v>
      </c>
      <c r="Q5">
        <v>8.8246819999999992</v>
      </c>
      <c r="R5">
        <v>9.3237480000000001</v>
      </c>
      <c r="S5">
        <v>8.8215430000000001</v>
      </c>
      <c r="T5">
        <v>8.9298310000000001</v>
      </c>
      <c r="U5">
        <v>8.7054089999999995</v>
      </c>
      <c r="V5">
        <v>9.1307130000000001</v>
      </c>
      <c r="W5">
        <v>9.253126</v>
      </c>
      <c r="X5">
        <v>8.7995719999999995</v>
      </c>
      <c r="Y5">
        <v>9.0239949999999993</v>
      </c>
      <c r="Z5">
        <v>8.837237</v>
      </c>
      <c r="AA5">
        <v>8.7116860000000003</v>
      </c>
      <c r="AB5">
        <v>9.4759790000000006</v>
      </c>
      <c r="AC5">
        <v>8.4778470000000006</v>
      </c>
      <c r="AD5">
        <v>8.7116860000000003</v>
      </c>
      <c r="AE5">
        <v>8.9015819999999994</v>
      </c>
      <c r="AF5">
        <v>8.6881450000000005</v>
      </c>
      <c r="AG5">
        <v>8.6018290000000004</v>
      </c>
      <c r="AH5">
        <v>8.7509209999999999</v>
      </c>
      <c r="AI5">
        <v>8.6112450000000003</v>
      </c>
      <c r="AJ5">
        <v>9.0852009999999996</v>
      </c>
      <c r="AK5">
        <v>9.0977560000000004</v>
      </c>
      <c r="AL5">
        <v>8.7289490000000001</v>
      </c>
      <c r="AM5">
        <v>8.8905969999999996</v>
      </c>
      <c r="AN5">
        <v>8.9549420000000008</v>
      </c>
      <c r="AO5">
        <v>8.7383659999999992</v>
      </c>
      <c r="AP5">
        <v>8.6551880000000008</v>
      </c>
      <c r="AQ5">
        <v>8.5108040000000003</v>
      </c>
      <c r="AR5">
        <v>8.5751489999999997</v>
      </c>
      <c r="AS5">
        <v>8.6771600000000007</v>
      </c>
      <c r="AT5">
        <v>9.0365500000000001</v>
      </c>
      <c r="AU5">
        <v>9.4728399999999997</v>
      </c>
      <c r="AV5">
        <v>8.8419460000000001</v>
      </c>
      <c r="AW5">
        <v>8.4009470000000004</v>
      </c>
    </row>
    <row r="6">
      <c r="A6">
        <v>5</v>
      </c>
      <c r="B6">
        <v>8.6300779999999992</v>
      </c>
      <c r="C6">
        <v>9.2013359999999995</v>
      </c>
      <c r="D6">
        <v>8.9408169999999991</v>
      </c>
      <c r="E6">
        <v>9.0867699999999996</v>
      </c>
      <c r="F6">
        <v>9.1636710000000008</v>
      </c>
      <c r="G6">
        <v>9.7961349999999996</v>
      </c>
      <c r="H6">
        <v>8.3931000000000004</v>
      </c>
      <c r="I6">
        <v>9.1558240000000009</v>
      </c>
      <c r="J6">
        <v>9.9985859999999995</v>
      </c>
      <c r="K6">
        <v>9.2076130000000003</v>
      </c>
      <c r="L6">
        <v>8.9831909999999997</v>
      </c>
      <c r="M6">
        <v>9.2170299999999994</v>
      </c>
      <c r="N6">
        <v>9.1040340000000004</v>
      </c>
      <c r="O6">
        <v>9.6941249999999997</v>
      </c>
      <c r="P6">
        <v>9.3315950000000001</v>
      </c>
      <c r="Q6">
        <v>8.8246819999999992</v>
      </c>
      <c r="R6">
        <v>9.3331649999999993</v>
      </c>
      <c r="S6">
        <v>8.8278210000000001</v>
      </c>
      <c r="T6">
        <v>8.9408169999999991</v>
      </c>
      <c r="U6">
        <v>8.7085469999999994</v>
      </c>
      <c r="V6">
        <v>9.1401299999999992</v>
      </c>
      <c r="W6">
        <v>9.2609729999999999</v>
      </c>
      <c r="X6">
        <v>8.8074189999999994</v>
      </c>
      <c r="Y6">
        <v>9.0318419999999993</v>
      </c>
      <c r="Z6">
        <v>8.8545010000000008</v>
      </c>
      <c r="AA6">
        <v>8.7211020000000001</v>
      </c>
      <c r="AB6">
        <v>9.4901040000000005</v>
      </c>
      <c r="AC6">
        <v>8.4919709999999995</v>
      </c>
      <c r="AD6">
        <v>8.7258110000000002</v>
      </c>
      <c r="AE6">
        <v>8.9172759999999993</v>
      </c>
      <c r="AF6">
        <v>8.7022700000000004</v>
      </c>
      <c r="AG6">
        <v>8.6190920000000002</v>
      </c>
      <c r="AH6">
        <v>8.7603369999999998</v>
      </c>
      <c r="AI6">
        <v>8.6253700000000002</v>
      </c>
      <c r="AJ6">
        <v>9.0961870000000005</v>
      </c>
      <c r="AK6">
        <v>9.1118810000000003</v>
      </c>
      <c r="AL6">
        <v>8.7399349999999991</v>
      </c>
      <c r="AM6">
        <v>8.9000129999999995</v>
      </c>
      <c r="AN6">
        <v>8.9643580000000007</v>
      </c>
      <c r="AO6">
        <v>8.743074</v>
      </c>
      <c r="AP6">
        <v>8.6693130000000007</v>
      </c>
      <c r="AQ6">
        <v>8.5155119999999993</v>
      </c>
      <c r="AR6">
        <v>8.5814269999999997</v>
      </c>
      <c r="AS6">
        <v>8.6834369999999996</v>
      </c>
      <c r="AT6">
        <v>9.044397</v>
      </c>
      <c r="AU6">
        <v>9.4791179999999997</v>
      </c>
      <c r="AV6">
        <v>8.8529309999999999</v>
      </c>
      <c r="AW6">
        <v>8.4135019999999994</v>
      </c>
    </row>
    <row r="7">
      <c r="A7">
        <v>6</v>
      </c>
      <c r="B7">
        <v>8.6473410000000008</v>
      </c>
      <c r="C7">
        <v>9.2248769999999993</v>
      </c>
      <c r="D7">
        <v>8.9596499999999999</v>
      </c>
      <c r="E7">
        <v>9.1056030000000003</v>
      </c>
      <c r="F7">
        <v>9.1840729999999997</v>
      </c>
      <c r="G7">
        <v>9.8118289999999995</v>
      </c>
      <c r="H7">
        <v>8.4135019999999994</v>
      </c>
      <c r="I7">
        <v>9.1730870000000007</v>
      </c>
      <c r="J7">
        <v>10.022126999999999</v>
      </c>
      <c r="K7">
        <v>9.2295850000000002</v>
      </c>
      <c r="L7">
        <v>9.0020229999999994</v>
      </c>
      <c r="M7">
        <v>9.2405709999999992</v>
      </c>
      <c r="N7">
        <v>9.1260049999999993</v>
      </c>
      <c r="O7">
        <v>9.7129569999999994</v>
      </c>
      <c r="P7">
        <v>9.3519970000000008</v>
      </c>
      <c r="Q7">
        <v>8.8497920000000008</v>
      </c>
      <c r="R7">
        <v>9.353567</v>
      </c>
      <c r="S7">
        <v>8.851362</v>
      </c>
      <c r="T7">
        <v>8.9565110000000008</v>
      </c>
      <c r="U7">
        <v>8.7226719999999993</v>
      </c>
      <c r="V7">
        <v>9.1621009999999998</v>
      </c>
      <c r="W7">
        <v>9.2829440000000005</v>
      </c>
      <c r="X7">
        <v>8.8246819999999992</v>
      </c>
      <c r="Y7">
        <v>9.052244</v>
      </c>
      <c r="Z7">
        <v>8.8796110000000006</v>
      </c>
      <c r="AA7">
        <v>8.7415050000000001</v>
      </c>
      <c r="AB7">
        <v>9.5152140000000003</v>
      </c>
      <c r="AC7">
        <v>8.5123739999999994</v>
      </c>
      <c r="AD7">
        <v>8.7509209999999999</v>
      </c>
      <c r="AE7">
        <v>8.9423870000000001</v>
      </c>
      <c r="AF7">
        <v>8.7320879999999992</v>
      </c>
      <c r="AG7">
        <v>8.6442019999999999</v>
      </c>
      <c r="AH7">
        <v>8.7807390000000005</v>
      </c>
      <c r="AI7">
        <v>8.642633</v>
      </c>
      <c r="AJ7">
        <v>9.1118810000000003</v>
      </c>
      <c r="AK7">
        <v>9.1212970000000002</v>
      </c>
      <c r="AL7">
        <v>8.7571980000000007</v>
      </c>
      <c r="AM7">
        <v>8.9188460000000003</v>
      </c>
      <c r="AN7">
        <v>8.9784819999999996</v>
      </c>
      <c r="AO7">
        <v>8.7619070000000008</v>
      </c>
      <c r="AP7">
        <v>8.6865760000000005</v>
      </c>
      <c r="AQ7">
        <v>8.5296369999999992</v>
      </c>
      <c r="AR7">
        <v>8.5955510000000004</v>
      </c>
      <c r="AS7">
        <v>8.7022700000000004</v>
      </c>
      <c r="AT7">
        <v>9.0679379999999998</v>
      </c>
      <c r="AU7">
        <v>9.5010890000000003</v>
      </c>
      <c r="AV7">
        <v>8.8701950000000007</v>
      </c>
      <c r="AW7">
        <v>8.4291959999999992</v>
      </c>
    </row>
    <row r="8">
      <c r="A8">
        <v>7</v>
      </c>
      <c r="B8">
        <v>8.6598959999999998</v>
      </c>
      <c r="C8">
        <v>9.2437090000000008</v>
      </c>
      <c r="D8">
        <v>8.9784819999999996</v>
      </c>
      <c r="E8">
        <v>9.1150190000000002</v>
      </c>
      <c r="F8">
        <v>9.1981970000000004</v>
      </c>
      <c r="G8">
        <v>9.8259530000000002</v>
      </c>
      <c r="H8">
        <v>8.4213489999999993</v>
      </c>
      <c r="I8">
        <v>9.1856419999999996</v>
      </c>
      <c r="J8">
        <v>10.036251999999999</v>
      </c>
      <c r="K8">
        <v>9.246848</v>
      </c>
      <c r="L8">
        <v>9.0177169999999993</v>
      </c>
      <c r="M8">
        <v>9.253126</v>
      </c>
      <c r="N8">
        <v>9.1401299999999992</v>
      </c>
      <c r="O8">
        <v>9.7270819999999993</v>
      </c>
      <c r="P8">
        <v>9.3629829999999998</v>
      </c>
      <c r="Q8">
        <v>8.8576390000000007</v>
      </c>
      <c r="R8">
        <v>9.3692609999999998</v>
      </c>
      <c r="S8">
        <v>8.8592089999999999</v>
      </c>
      <c r="T8">
        <v>8.9706360000000007</v>
      </c>
      <c r="U8">
        <v>8.7305189999999993</v>
      </c>
      <c r="V8">
        <v>9.1715180000000007</v>
      </c>
      <c r="W8">
        <v>9.2907910000000005</v>
      </c>
      <c r="X8">
        <v>8.8340990000000001</v>
      </c>
      <c r="Y8">
        <v>9.0600909999999999</v>
      </c>
      <c r="Z8">
        <v>8.8968740000000004</v>
      </c>
      <c r="AA8">
        <v>8.7603369999999998</v>
      </c>
      <c r="AB8">
        <v>9.5324770000000001</v>
      </c>
      <c r="AC8">
        <v>8.5312059999999992</v>
      </c>
      <c r="AD8">
        <v>8.7697540000000007</v>
      </c>
      <c r="AE8">
        <v>8.9627890000000008</v>
      </c>
      <c r="AF8">
        <v>8.7524899999999999</v>
      </c>
      <c r="AG8">
        <v>8.6630350000000007</v>
      </c>
      <c r="AH8">
        <v>8.7948640000000005</v>
      </c>
      <c r="AI8">
        <v>8.6551880000000008</v>
      </c>
      <c r="AJ8">
        <v>9.1244359999999993</v>
      </c>
      <c r="AK8">
        <v>9.1322829999999993</v>
      </c>
      <c r="AL8">
        <v>8.7681839999999998</v>
      </c>
      <c r="AM8">
        <v>8.9282620000000001</v>
      </c>
      <c r="AN8">
        <v>8.9941759999999995</v>
      </c>
      <c r="AO8">
        <v>8.7713230000000006</v>
      </c>
      <c r="AP8">
        <v>8.6944230000000005</v>
      </c>
      <c r="AQ8">
        <v>8.5390529999999991</v>
      </c>
      <c r="AR8">
        <v>8.6081059999999994</v>
      </c>
      <c r="AS8">
        <v>8.7085469999999994</v>
      </c>
      <c r="AT8">
        <v>9.0757849999999998</v>
      </c>
      <c r="AU8">
        <v>9.5136450000000004</v>
      </c>
      <c r="AV8">
        <v>8.8811800000000005</v>
      </c>
      <c r="AW8">
        <v>8.4448899999999991</v>
      </c>
    </row>
    <row r="9">
      <c r="A9">
        <v>8</v>
      </c>
      <c r="B9">
        <v>8.6802980000000005</v>
      </c>
      <c r="C9">
        <v>9.2609729999999999</v>
      </c>
      <c r="D9">
        <v>8.9988849999999996</v>
      </c>
      <c r="E9">
        <v>9.1354220000000002</v>
      </c>
      <c r="F9">
        <v>9.2170299999999994</v>
      </c>
      <c r="G9">
        <v>9.8353699999999993</v>
      </c>
      <c r="H9">
        <v>8.435473</v>
      </c>
      <c r="I9">
        <v>9.2013359999999995</v>
      </c>
      <c r="J9">
        <v>10.055084000000001</v>
      </c>
      <c r="K9">
        <v>9.2688199999999998</v>
      </c>
      <c r="L9">
        <v>9.0318419999999993</v>
      </c>
      <c r="M9">
        <v>9.2735280000000007</v>
      </c>
      <c r="N9">
        <v>9.1542539999999999</v>
      </c>
      <c r="O9">
        <v>9.7459140000000009</v>
      </c>
      <c r="P9">
        <v>9.3739690000000007</v>
      </c>
      <c r="Q9">
        <v>8.8811800000000005</v>
      </c>
      <c r="R9">
        <v>9.3818160000000006</v>
      </c>
      <c r="S9">
        <v>8.8796110000000006</v>
      </c>
      <c r="T9">
        <v>8.9863289999999996</v>
      </c>
      <c r="U9">
        <v>8.7477820000000008</v>
      </c>
      <c r="V9">
        <v>9.1887810000000005</v>
      </c>
      <c r="W9">
        <v>9.3096239999999995</v>
      </c>
      <c r="X9">
        <v>8.8529309999999999</v>
      </c>
      <c r="Y9">
        <v>9.0773539999999997</v>
      </c>
      <c r="Z9">
        <v>8.9188460000000003</v>
      </c>
      <c r="AA9">
        <v>8.7838779999999996</v>
      </c>
      <c r="AB9">
        <v>9.5607260000000007</v>
      </c>
      <c r="AC9">
        <v>8.5516079999999999</v>
      </c>
      <c r="AD9">
        <v>8.7964330000000004</v>
      </c>
      <c r="AE9">
        <v>8.9863289999999996</v>
      </c>
      <c r="AF9">
        <v>8.7728920000000006</v>
      </c>
      <c r="AG9">
        <v>8.6865760000000005</v>
      </c>
      <c r="AH9">
        <v>8.8121270000000003</v>
      </c>
      <c r="AI9">
        <v>8.6693130000000007</v>
      </c>
      <c r="AJ9">
        <v>9.146407</v>
      </c>
      <c r="AK9">
        <v>9.144838</v>
      </c>
      <c r="AL9">
        <v>8.7854469999999996</v>
      </c>
      <c r="AM9">
        <v>8.937678</v>
      </c>
      <c r="AN9">
        <v>9.0130090000000003</v>
      </c>
      <c r="AO9">
        <v>8.7870170000000005</v>
      </c>
      <c r="AP9">
        <v>8.7069779999999994</v>
      </c>
      <c r="AQ9">
        <v>8.5516079999999999</v>
      </c>
      <c r="AR9">
        <v>8.6159529999999993</v>
      </c>
      <c r="AS9">
        <v>8.7226719999999993</v>
      </c>
      <c r="AT9">
        <v>9.0883400000000005</v>
      </c>
      <c r="AU9">
        <v>9.5261999999999993</v>
      </c>
      <c r="AV9">
        <v>8.8968740000000004</v>
      </c>
      <c r="AW9">
        <v>8.4574449999999999</v>
      </c>
    </row>
    <row r="10">
      <c r="A10">
        <v>9</v>
      </c>
      <c r="B10">
        <v>8.6802980000000005</v>
      </c>
      <c r="C10">
        <v>9.2374320000000001</v>
      </c>
      <c r="D10">
        <v>9.0051620000000003</v>
      </c>
      <c r="E10">
        <v>9.13856</v>
      </c>
      <c r="F10">
        <v>9.2248769999999993</v>
      </c>
      <c r="G10">
        <v>9.8228150000000003</v>
      </c>
      <c r="H10">
        <v>8.4448899999999991</v>
      </c>
      <c r="I10">
        <v>9.2123220000000003</v>
      </c>
      <c r="J10">
        <v>10.064501</v>
      </c>
      <c r="K10">
        <v>9.2703889999999998</v>
      </c>
      <c r="L10">
        <v>9.0412579999999991</v>
      </c>
      <c r="M10">
        <v>9.2813750000000006</v>
      </c>
      <c r="N10">
        <v>9.1605319999999999</v>
      </c>
      <c r="O10">
        <v>9.7506229999999992</v>
      </c>
      <c r="P10">
        <v>9.3833850000000005</v>
      </c>
      <c r="Q10">
        <v>8.8843189999999996</v>
      </c>
      <c r="R10">
        <v>9.3896630000000005</v>
      </c>
      <c r="S10">
        <v>8.8858879999999996</v>
      </c>
      <c r="T10">
        <v>8.9957460000000005</v>
      </c>
      <c r="U10">
        <v>8.7556290000000008</v>
      </c>
      <c r="V10">
        <v>9.1966280000000005</v>
      </c>
      <c r="W10">
        <v>9.3190399999999993</v>
      </c>
      <c r="X10">
        <v>8.8592089999999999</v>
      </c>
      <c r="Y10">
        <v>9.0804930000000006</v>
      </c>
      <c r="Z10">
        <v>8.9329699999999992</v>
      </c>
      <c r="AA10">
        <v>8.7948640000000005</v>
      </c>
      <c r="AB10">
        <v>9.5748510000000007</v>
      </c>
      <c r="AC10">
        <v>8.5641630000000006</v>
      </c>
      <c r="AD10">
        <v>8.8136960000000002</v>
      </c>
      <c r="AE10">
        <v>9.0004539999999995</v>
      </c>
      <c r="AF10">
        <v>8.7901559999999996</v>
      </c>
      <c r="AG10">
        <v>8.6991309999999995</v>
      </c>
      <c r="AH10">
        <v>8.8231129999999993</v>
      </c>
      <c r="AI10">
        <v>8.6755899999999997</v>
      </c>
      <c r="AJ10">
        <v>9.1542539999999999</v>
      </c>
      <c r="AK10">
        <v>9.1573930000000008</v>
      </c>
      <c r="AL10">
        <v>8.7932939999999995</v>
      </c>
      <c r="AM10">
        <v>8.9470949999999991</v>
      </c>
      <c r="AN10">
        <v>9.0208560000000002</v>
      </c>
      <c r="AO10">
        <v>8.7901559999999996</v>
      </c>
      <c r="AP10">
        <v>8.7148249999999994</v>
      </c>
      <c r="AQ10">
        <v>8.5610250000000008</v>
      </c>
      <c r="AR10">
        <v>8.6300779999999992</v>
      </c>
      <c r="AS10">
        <v>8.7320879999999992</v>
      </c>
      <c r="AT10">
        <v>9.0993259999999996</v>
      </c>
      <c r="AU10">
        <v>9.5371849999999991</v>
      </c>
      <c r="AV10">
        <v>8.9062909999999995</v>
      </c>
      <c r="AW10">
        <v>8.4684310000000007</v>
      </c>
    </row>
    <row r="11">
      <c r="A11">
        <v>10</v>
      </c>
      <c r="B11">
        <v>8.7006999999999994</v>
      </c>
      <c r="C11">
        <v>9.2562650000000009</v>
      </c>
      <c r="D11">
        <v>9.0271340000000002</v>
      </c>
      <c r="E11">
        <v>9.1558240000000009</v>
      </c>
      <c r="F11">
        <v>9.239001</v>
      </c>
      <c r="G11">
        <v>9.8055509999999995</v>
      </c>
      <c r="H11">
        <v>8.4558750000000007</v>
      </c>
      <c r="I11">
        <v>9.2264459999999993</v>
      </c>
      <c r="J11">
        <v>10.083333</v>
      </c>
      <c r="K11">
        <v>9.2892220000000005</v>
      </c>
      <c r="L11">
        <v>9.0585210000000007</v>
      </c>
      <c r="M11">
        <v>9.2970690000000005</v>
      </c>
      <c r="N11">
        <v>9.1777949999999997</v>
      </c>
      <c r="O11">
        <v>9.7741629999999997</v>
      </c>
      <c r="P11">
        <v>9.4006489999999996</v>
      </c>
      <c r="Q11">
        <v>8.9031520000000004</v>
      </c>
      <c r="R11">
        <v>9.4100649999999995</v>
      </c>
      <c r="S11">
        <v>8.9031520000000004</v>
      </c>
      <c r="T11">
        <v>9.0098699999999994</v>
      </c>
      <c r="U11">
        <v>8.7650450000000006</v>
      </c>
      <c r="V11">
        <v>9.2170299999999994</v>
      </c>
      <c r="W11">
        <v>9.3347339999999992</v>
      </c>
      <c r="X11">
        <v>8.8733330000000006</v>
      </c>
      <c r="Y11">
        <v>9.1008949999999995</v>
      </c>
      <c r="Z11">
        <v>8.9565110000000008</v>
      </c>
      <c r="AA11">
        <v>8.8184050000000003</v>
      </c>
      <c r="AB11">
        <v>9.5999610000000004</v>
      </c>
      <c r="AC11">
        <v>8.5845649999999996</v>
      </c>
      <c r="AD11">
        <v>8.8356680000000001</v>
      </c>
      <c r="AE11">
        <v>9.0255639999999993</v>
      </c>
      <c r="AF11">
        <v>8.8168349999999993</v>
      </c>
      <c r="AG11">
        <v>8.7211020000000001</v>
      </c>
      <c r="AH11">
        <v>8.837237</v>
      </c>
      <c r="AI11">
        <v>8.6928529999999995</v>
      </c>
      <c r="AJ11">
        <v>9.1730870000000007</v>
      </c>
      <c r="AK11">
        <v>9.1715180000000007</v>
      </c>
      <c r="AL11">
        <v>8.8121270000000003</v>
      </c>
      <c r="AM11">
        <v>8.9596499999999999</v>
      </c>
      <c r="AN11">
        <v>9.0349810000000002</v>
      </c>
      <c r="AO11">
        <v>8.8074189999999994</v>
      </c>
      <c r="AP11">
        <v>8.7211020000000001</v>
      </c>
      <c r="AQ11">
        <v>8.5657329999999998</v>
      </c>
      <c r="AR11">
        <v>8.642633</v>
      </c>
      <c r="AS11">
        <v>8.743074</v>
      </c>
      <c r="AT11">
        <v>9.1103109999999994</v>
      </c>
      <c r="AU11">
        <v>9.5497409999999991</v>
      </c>
      <c r="AV11">
        <v>8.9188460000000003</v>
      </c>
      <c r="AW11">
        <v>8.4856940000000005</v>
      </c>
    </row>
    <row r="12">
      <c r="A12">
        <v>11</v>
      </c>
      <c r="B12">
        <v>8.7038390000000003</v>
      </c>
      <c r="C12">
        <v>9.2641120000000008</v>
      </c>
      <c r="D12">
        <v>9.0349810000000002</v>
      </c>
      <c r="E12">
        <v>9.1605319999999999</v>
      </c>
      <c r="F12">
        <v>9.253126</v>
      </c>
      <c r="G12">
        <v>9.8071210000000004</v>
      </c>
      <c r="H12">
        <v>8.4652919999999998</v>
      </c>
      <c r="I12">
        <v>9.2342929999999992</v>
      </c>
      <c r="J12">
        <v>10.092750000000001</v>
      </c>
      <c r="K12">
        <v>9.2954989999999995</v>
      </c>
      <c r="L12">
        <v>9.0632300000000008</v>
      </c>
      <c r="M12">
        <v>9.3064850000000003</v>
      </c>
      <c r="N12">
        <v>9.1872109999999996</v>
      </c>
      <c r="O12">
        <v>9.7804409999999997</v>
      </c>
      <c r="P12">
        <v>9.4132040000000003</v>
      </c>
      <c r="Q12">
        <v>8.9141370000000002</v>
      </c>
      <c r="R12">
        <v>9.4194809999999993</v>
      </c>
      <c r="S12">
        <v>8.9109990000000003</v>
      </c>
      <c r="T12">
        <v>9.0192870000000003</v>
      </c>
      <c r="U12">
        <v>8.7760309999999997</v>
      </c>
      <c r="V12">
        <v>9.2311540000000001</v>
      </c>
      <c r="W12">
        <v>9.34572</v>
      </c>
      <c r="X12">
        <v>8.8843189999999996</v>
      </c>
      <c r="Y12">
        <v>9.1103109999999994</v>
      </c>
      <c r="Z12">
        <v>8.9722050000000007</v>
      </c>
      <c r="AA12">
        <v>8.8278210000000001</v>
      </c>
      <c r="AB12">
        <v>9.6140860000000004</v>
      </c>
      <c r="AC12">
        <v>8.5955510000000004</v>
      </c>
      <c r="AD12">
        <v>8.851362</v>
      </c>
      <c r="AE12">
        <v>9.0412579999999991</v>
      </c>
      <c r="AF12">
        <v>8.8278210000000001</v>
      </c>
      <c r="AG12">
        <v>8.7383659999999992</v>
      </c>
      <c r="AH12">
        <v>8.8466539999999991</v>
      </c>
      <c r="AI12">
        <v>8.7054089999999995</v>
      </c>
      <c r="AJ12">
        <v>9.1793639999999996</v>
      </c>
      <c r="AK12">
        <v>9.1825030000000005</v>
      </c>
      <c r="AL12">
        <v>8.8215430000000001</v>
      </c>
      <c r="AM12">
        <v>8.9706360000000007</v>
      </c>
      <c r="AN12">
        <v>9.044397</v>
      </c>
      <c r="AO12">
        <v>8.8136960000000002</v>
      </c>
      <c r="AP12">
        <v>8.7305189999999993</v>
      </c>
      <c r="AQ12">
        <v>8.5767190000000006</v>
      </c>
      <c r="AR12">
        <v>8.648911</v>
      </c>
      <c r="AS12">
        <v>8.7462129999999991</v>
      </c>
      <c r="AT12">
        <v>9.1181579999999993</v>
      </c>
      <c r="AU12">
        <v>9.5622959999999999</v>
      </c>
      <c r="AV12">
        <v>8.9266930000000002</v>
      </c>
      <c r="AW12">
        <v>8.4951100000000004</v>
      </c>
    </row>
    <row r="13">
      <c r="A13">
        <v>12</v>
      </c>
      <c r="B13">
        <v>8.7179640000000003</v>
      </c>
      <c r="C13">
        <v>9.2829440000000005</v>
      </c>
      <c r="D13">
        <v>9.0538129999999999</v>
      </c>
      <c r="E13">
        <v>9.1825030000000005</v>
      </c>
      <c r="F13">
        <v>9.2703889999999998</v>
      </c>
      <c r="G13">
        <v>9.8181060000000002</v>
      </c>
      <c r="H13">
        <v>8.4794160000000005</v>
      </c>
      <c r="I13">
        <v>9.2546949999999999</v>
      </c>
      <c r="J13">
        <v>10.114720999999999</v>
      </c>
      <c r="K13">
        <v>9.3159010000000002</v>
      </c>
      <c r="L13">
        <v>9.0836319999999997</v>
      </c>
      <c r="M13">
        <v>9.3253179999999993</v>
      </c>
      <c r="N13">
        <v>9.2044750000000004</v>
      </c>
      <c r="O13">
        <v>9.8008430000000004</v>
      </c>
      <c r="P13">
        <v>9.4241890000000001</v>
      </c>
      <c r="Q13">
        <v>8.9329699999999992</v>
      </c>
      <c r="R13">
        <v>9.4351749999999992</v>
      </c>
      <c r="S13">
        <v>8.9298310000000001</v>
      </c>
      <c r="T13">
        <v>9.0349810000000002</v>
      </c>
      <c r="U13">
        <v>8.7948640000000005</v>
      </c>
      <c r="V13">
        <v>9.2421399999999991</v>
      </c>
      <c r="W13">
        <v>9.3614139999999999</v>
      </c>
      <c r="X13">
        <v>8.9015819999999994</v>
      </c>
      <c r="Y13">
        <v>9.1197280000000003</v>
      </c>
      <c r="Z13">
        <v>8.9973150000000004</v>
      </c>
      <c r="AA13">
        <v>8.8497920000000008</v>
      </c>
      <c r="AB13">
        <v>9.6360569999999992</v>
      </c>
      <c r="AC13">
        <v>8.6143839999999994</v>
      </c>
      <c r="AD13">
        <v>8.8701950000000007</v>
      </c>
      <c r="AE13">
        <v>9.0647990000000007</v>
      </c>
      <c r="AF13">
        <v>8.8497920000000008</v>
      </c>
      <c r="AG13">
        <v>8.7603369999999998</v>
      </c>
      <c r="AH13">
        <v>8.8592089999999999</v>
      </c>
      <c r="AI13">
        <v>8.7163939999999993</v>
      </c>
      <c r="AJ13">
        <v>9.1919199999999996</v>
      </c>
      <c r="AK13">
        <v>9.1966280000000005</v>
      </c>
      <c r="AL13">
        <v>8.8325289999999992</v>
      </c>
      <c r="AM13">
        <v>8.9847599999999996</v>
      </c>
      <c r="AN13">
        <v>9.0632300000000008</v>
      </c>
      <c r="AO13">
        <v>8.8309599999999993</v>
      </c>
      <c r="AP13">
        <v>8.7415050000000001</v>
      </c>
      <c r="AQ13">
        <v>8.5892739999999996</v>
      </c>
      <c r="AR13">
        <v>8.6677429999999998</v>
      </c>
      <c r="AS13">
        <v>8.7509209999999999</v>
      </c>
      <c r="AT13">
        <v>9.1322829999999993</v>
      </c>
      <c r="AU13">
        <v>9.5764200000000006</v>
      </c>
      <c r="AV13">
        <v>8.9455249999999999</v>
      </c>
      <c r="AW13">
        <v>8.5076649999999994</v>
      </c>
    </row>
    <row r="14">
      <c r="A14">
        <v>13</v>
      </c>
      <c r="B14">
        <v>8.7273800000000001</v>
      </c>
      <c r="C14">
        <v>9.2907910000000005</v>
      </c>
      <c r="D14">
        <v>9.0600909999999999</v>
      </c>
      <c r="E14">
        <v>9.1887810000000005</v>
      </c>
      <c r="F14">
        <v>9.2798049999999996</v>
      </c>
      <c r="G14">
        <v>9.8118289999999995</v>
      </c>
      <c r="H14">
        <v>8.4856940000000005</v>
      </c>
      <c r="I14">
        <v>9.2609729999999999</v>
      </c>
      <c r="J14">
        <v>10.125707</v>
      </c>
      <c r="K14">
        <v>9.3253179999999993</v>
      </c>
      <c r="L14">
        <v>9.0930479999999996</v>
      </c>
      <c r="M14">
        <v>9.3378730000000001</v>
      </c>
      <c r="N14">
        <v>9.2107519999999994</v>
      </c>
      <c r="O14">
        <v>9.8086900000000004</v>
      </c>
      <c r="P14">
        <v>9.4351749999999992</v>
      </c>
      <c r="Q14">
        <v>8.943956</v>
      </c>
      <c r="R14">
        <v>9.4445910000000008</v>
      </c>
      <c r="S14">
        <v>8.9361090000000001</v>
      </c>
      <c r="T14">
        <v>9.0412579999999991</v>
      </c>
      <c r="U14">
        <v>8.7980029999999996</v>
      </c>
      <c r="V14">
        <v>9.253126</v>
      </c>
      <c r="W14">
        <v>9.3723989999999997</v>
      </c>
      <c r="X14">
        <v>8.9094289999999994</v>
      </c>
      <c r="Y14">
        <v>9.1291440000000001</v>
      </c>
      <c r="Z14">
        <v>9.0114400000000003</v>
      </c>
      <c r="AA14">
        <v>8.8623480000000008</v>
      </c>
      <c r="AB14">
        <v>9.6533200000000008</v>
      </c>
      <c r="AC14">
        <v>8.6347860000000001</v>
      </c>
      <c r="AD14">
        <v>8.8890270000000005</v>
      </c>
      <c r="AE14">
        <v>9.0789229999999996</v>
      </c>
      <c r="AF14">
        <v>8.8701950000000007</v>
      </c>
      <c r="AG14">
        <v>8.7760309999999997</v>
      </c>
      <c r="AH14">
        <v>8.8717640000000006</v>
      </c>
      <c r="AI14">
        <v>8.7258110000000002</v>
      </c>
      <c r="AJ14">
        <v>9.2044750000000004</v>
      </c>
      <c r="AK14">
        <v>9.2076130000000003</v>
      </c>
      <c r="AL14">
        <v>8.8388069999999992</v>
      </c>
      <c r="AM14">
        <v>8.9910379999999996</v>
      </c>
      <c r="AN14">
        <v>9.0757849999999998</v>
      </c>
      <c r="AO14">
        <v>8.8419460000000001</v>
      </c>
      <c r="AP14">
        <v>8.7524899999999999</v>
      </c>
      <c r="AQ14">
        <v>8.5971209999999996</v>
      </c>
      <c r="AR14">
        <v>8.6693130000000007</v>
      </c>
      <c r="AS14">
        <v>8.7556290000000008</v>
      </c>
      <c r="AT14">
        <v>9.1416989999999991</v>
      </c>
      <c r="AU14">
        <v>9.5842670000000005</v>
      </c>
      <c r="AV14">
        <v>8.9580800000000007</v>
      </c>
      <c r="AW14">
        <v>8.5186510000000002</v>
      </c>
    </row>
    <row r="15">
      <c r="A15">
        <v>14</v>
      </c>
      <c r="B15">
        <v>8.7383659999999992</v>
      </c>
      <c r="C15">
        <v>9.3064850000000003</v>
      </c>
      <c r="D15">
        <v>9.0726460000000007</v>
      </c>
      <c r="E15">
        <v>9.1997669999999996</v>
      </c>
      <c r="F15">
        <v>9.2892220000000005</v>
      </c>
      <c r="G15">
        <v>9.8133979999999994</v>
      </c>
      <c r="H15">
        <v>8.4951100000000004</v>
      </c>
      <c r="I15">
        <v>9.2750970000000006</v>
      </c>
      <c r="J15">
        <v>10.133554</v>
      </c>
      <c r="K15">
        <v>9.339442</v>
      </c>
      <c r="L15">
        <v>9.1056030000000003</v>
      </c>
      <c r="M15">
        <v>9.34572</v>
      </c>
      <c r="N15">
        <v>9.2248769999999993</v>
      </c>
      <c r="O15">
        <v>9.8181060000000002</v>
      </c>
      <c r="P15">
        <v>9.4492999999999991</v>
      </c>
      <c r="Q15">
        <v>8.9502330000000008</v>
      </c>
      <c r="R15">
        <v>9.4602850000000007</v>
      </c>
      <c r="S15">
        <v>8.9486640000000008</v>
      </c>
      <c r="T15">
        <v>9.0569520000000008</v>
      </c>
      <c r="U15">
        <v>8.8105580000000003</v>
      </c>
      <c r="V15">
        <v>9.2703889999999998</v>
      </c>
      <c r="W15">
        <v>9.3833850000000005</v>
      </c>
      <c r="X15">
        <v>8.9188460000000003</v>
      </c>
      <c r="Y15">
        <v>9.144838</v>
      </c>
      <c r="Z15">
        <v>9.0255639999999993</v>
      </c>
      <c r="AA15">
        <v>8.8843189999999996</v>
      </c>
      <c r="AB15">
        <v>9.6690140000000007</v>
      </c>
      <c r="AC15">
        <v>8.6536190000000008</v>
      </c>
      <c r="AD15">
        <v>8.9031520000000004</v>
      </c>
      <c r="AE15">
        <v>9.0993259999999996</v>
      </c>
      <c r="AF15">
        <v>8.8890270000000005</v>
      </c>
      <c r="AG15">
        <v>8.7917249999999996</v>
      </c>
      <c r="AH15">
        <v>8.8905969999999996</v>
      </c>
      <c r="AI15">
        <v>8.7399349999999991</v>
      </c>
      <c r="AJ15">
        <v>9.2185989999999993</v>
      </c>
      <c r="AK15">
        <v>9.2201690000000003</v>
      </c>
      <c r="AL15">
        <v>8.8576390000000007</v>
      </c>
      <c r="AM15">
        <v>9.0067319999999995</v>
      </c>
      <c r="AN15">
        <v>9.0899090000000005</v>
      </c>
      <c r="AO15">
        <v>8.8576390000000007</v>
      </c>
      <c r="AP15">
        <v>8.7650450000000006</v>
      </c>
      <c r="AQ15">
        <v>8.6112450000000003</v>
      </c>
      <c r="AR15">
        <v>8.6755899999999997</v>
      </c>
      <c r="AS15">
        <v>8.7760309999999997</v>
      </c>
      <c r="AT15">
        <v>9.1511150000000008</v>
      </c>
      <c r="AU15">
        <v>9.5968219999999995</v>
      </c>
      <c r="AV15">
        <v>8.9674969999999998</v>
      </c>
      <c r="AW15">
        <v>8.5312059999999992</v>
      </c>
    </row>
    <row r="16">
      <c r="A16">
        <v>15</v>
      </c>
      <c r="B16">
        <v>8.736796</v>
      </c>
      <c r="C16">
        <v>9.3111929999999994</v>
      </c>
      <c r="D16">
        <v>9.0820620000000005</v>
      </c>
      <c r="E16">
        <v>9.2076130000000003</v>
      </c>
      <c r="F16">
        <v>9.2970690000000005</v>
      </c>
      <c r="G16">
        <v>9.8228150000000003</v>
      </c>
      <c r="H16">
        <v>8.5029570000000003</v>
      </c>
      <c r="I16">
        <v>9.2860829999999996</v>
      </c>
      <c r="J16">
        <v>10.146108999999999</v>
      </c>
      <c r="K16">
        <v>9.3441500000000008</v>
      </c>
      <c r="L16">
        <v>9.1134500000000003</v>
      </c>
      <c r="M16">
        <v>9.353567</v>
      </c>
      <c r="N16">
        <v>9.2311540000000001</v>
      </c>
      <c r="O16">
        <v>9.8306609999999992</v>
      </c>
      <c r="P16">
        <v>9.4587160000000008</v>
      </c>
      <c r="Q16">
        <v>8.9627890000000008</v>
      </c>
      <c r="R16">
        <v>9.4697019999999998</v>
      </c>
      <c r="S16">
        <v>8.9580800000000007</v>
      </c>
      <c r="T16">
        <v>9.0647990000000007</v>
      </c>
      <c r="U16">
        <v>8.8215430000000001</v>
      </c>
      <c r="V16">
        <v>9.2829440000000005</v>
      </c>
      <c r="W16">
        <v>9.3928019999999997</v>
      </c>
      <c r="X16">
        <v>8.9314009999999993</v>
      </c>
      <c r="Y16">
        <v>9.1542539999999999</v>
      </c>
      <c r="Z16">
        <v>9.0428270000000008</v>
      </c>
      <c r="AA16">
        <v>8.8953050000000005</v>
      </c>
      <c r="AB16">
        <v>9.6862779999999997</v>
      </c>
      <c r="AC16">
        <v>8.6598959999999998</v>
      </c>
      <c r="AD16">
        <v>8.9219840000000001</v>
      </c>
      <c r="AE16">
        <v>9.1134500000000003</v>
      </c>
      <c r="AF16">
        <v>8.9015819999999994</v>
      </c>
      <c r="AG16">
        <v>8.8042800000000003</v>
      </c>
      <c r="AH16">
        <v>8.8968740000000004</v>
      </c>
      <c r="AI16">
        <v>8.7509209999999999</v>
      </c>
      <c r="AJ16">
        <v>9.2248769999999993</v>
      </c>
      <c r="AK16">
        <v>9.2311540000000001</v>
      </c>
      <c r="AL16">
        <v>8.8639170000000007</v>
      </c>
      <c r="AM16">
        <v>9.0145780000000002</v>
      </c>
      <c r="AN16">
        <v>9.0977560000000004</v>
      </c>
      <c r="AO16">
        <v>8.8607779999999998</v>
      </c>
      <c r="AP16">
        <v>8.7697540000000007</v>
      </c>
      <c r="AQ16">
        <v>8.6159529999999993</v>
      </c>
      <c r="AR16">
        <v>8.6850059999999996</v>
      </c>
      <c r="AS16">
        <v>8.7666149999999998</v>
      </c>
      <c r="AT16">
        <v>9.1589620000000007</v>
      </c>
      <c r="AU16">
        <v>9.6030999999999995</v>
      </c>
      <c r="AV16">
        <v>8.9722050000000007</v>
      </c>
      <c r="AW16">
        <v>8.5374839999999992</v>
      </c>
    </row>
    <row r="17">
      <c r="A17">
        <v>16</v>
      </c>
      <c r="B17">
        <v>8.7524899999999999</v>
      </c>
      <c r="C17">
        <v>9.3300260000000002</v>
      </c>
      <c r="D17">
        <v>9.1008949999999995</v>
      </c>
      <c r="E17">
        <v>9.2248769999999993</v>
      </c>
      <c r="F17">
        <v>9.3143320000000003</v>
      </c>
      <c r="G17">
        <v>9.8338000000000001</v>
      </c>
      <c r="H17">
        <v>8.5170820000000003</v>
      </c>
      <c r="I17">
        <v>9.3002079999999996</v>
      </c>
      <c r="J17">
        <v>10.16808</v>
      </c>
      <c r="K17">
        <v>9.3661220000000007</v>
      </c>
      <c r="L17">
        <v>9.1291440000000001</v>
      </c>
      <c r="M17">
        <v>9.3723989999999997</v>
      </c>
      <c r="N17">
        <v>9.2484179999999991</v>
      </c>
      <c r="O17">
        <v>9.849494</v>
      </c>
      <c r="P17">
        <v>9.4744100000000007</v>
      </c>
      <c r="Q17">
        <v>8.9831909999999997</v>
      </c>
      <c r="R17">
        <v>9.4853959999999997</v>
      </c>
      <c r="S17">
        <v>8.9769129999999997</v>
      </c>
      <c r="T17">
        <v>9.0773539999999997</v>
      </c>
      <c r="U17">
        <v>8.8340990000000001</v>
      </c>
      <c r="V17">
        <v>9.2970690000000005</v>
      </c>
      <c r="W17">
        <v>9.4084950000000003</v>
      </c>
      <c r="X17">
        <v>8.9392479999999992</v>
      </c>
      <c r="Y17">
        <v>9.1683789999999998</v>
      </c>
      <c r="Z17">
        <v>9.0616599999999998</v>
      </c>
      <c r="AA17">
        <v>8.9219840000000001</v>
      </c>
      <c r="AB17">
        <v>9.7098180000000003</v>
      </c>
      <c r="AC17">
        <v>8.6834369999999996</v>
      </c>
      <c r="AD17">
        <v>8.9408169999999991</v>
      </c>
      <c r="AE17">
        <v>9.1338519999999992</v>
      </c>
      <c r="AF17">
        <v>8.9219840000000001</v>
      </c>
      <c r="AG17">
        <v>8.8246819999999992</v>
      </c>
      <c r="AH17">
        <v>8.9109990000000003</v>
      </c>
      <c r="AI17">
        <v>8.7587679999999999</v>
      </c>
      <c r="AJ17">
        <v>9.2405709999999992</v>
      </c>
      <c r="AK17">
        <v>9.239001</v>
      </c>
      <c r="AL17">
        <v>8.8827499999999997</v>
      </c>
      <c r="AM17">
        <v>9.0255639999999993</v>
      </c>
      <c r="AN17">
        <v>9.1244359999999993</v>
      </c>
      <c r="AO17">
        <v>8.8764719999999997</v>
      </c>
      <c r="AP17">
        <v>8.7838779999999996</v>
      </c>
      <c r="AQ17">
        <v>8.6237999999999992</v>
      </c>
      <c r="AR17">
        <v>8.6959920000000004</v>
      </c>
      <c r="AS17">
        <v>8.7838779999999996</v>
      </c>
      <c r="AT17">
        <v>9.1699479999999998</v>
      </c>
      <c r="AU17">
        <v>9.6187939999999994</v>
      </c>
      <c r="AV17">
        <v>8.9894680000000005</v>
      </c>
      <c r="AW17">
        <v>8.5516079999999999</v>
      </c>
    </row>
    <row r="18">
      <c r="A18">
        <v>17</v>
      </c>
      <c r="B18">
        <v>8.7446429999999999</v>
      </c>
      <c r="C18">
        <v>9.3284570000000002</v>
      </c>
      <c r="D18">
        <v>9.0961870000000005</v>
      </c>
      <c r="E18">
        <v>9.2248769999999993</v>
      </c>
      <c r="F18">
        <v>9.3143320000000003</v>
      </c>
      <c r="G18">
        <v>9.8259530000000002</v>
      </c>
      <c r="H18">
        <v>8.5186510000000002</v>
      </c>
      <c r="I18">
        <v>9.3064850000000003</v>
      </c>
      <c r="J18">
        <v>10.169650000000001</v>
      </c>
      <c r="K18">
        <v>9.3661220000000007</v>
      </c>
      <c r="L18">
        <v>9.1338519999999992</v>
      </c>
      <c r="M18">
        <v>9.3786769999999997</v>
      </c>
      <c r="N18">
        <v>9.253126</v>
      </c>
      <c r="O18">
        <v>9.8526330000000009</v>
      </c>
      <c r="P18">
        <v>9.4759790000000006</v>
      </c>
      <c r="Q18">
        <v>8.9816210000000005</v>
      </c>
      <c r="R18">
        <v>9.4916730000000005</v>
      </c>
      <c r="S18">
        <v>8.9753439999999998</v>
      </c>
      <c r="T18">
        <v>9.0804930000000006</v>
      </c>
      <c r="U18">
        <v>8.8340990000000001</v>
      </c>
      <c r="V18">
        <v>9.3002079999999996</v>
      </c>
      <c r="W18">
        <v>9.4147730000000003</v>
      </c>
      <c r="X18">
        <v>8.943956</v>
      </c>
      <c r="Y18">
        <v>9.1715180000000007</v>
      </c>
      <c r="Z18">
        <v>9.0710770000000007</v>
      </c>
      <c r="AA18">
        <v>8.9266930000000002</v>
      </c>
      <c r="AB18">
        <v>9.7192349999999994</v>
      </c>
      <c r="AC18">
        <v>8.6959920000000004</v>
      </c>
      <c r="AD18">
        <v>8.9470949999999991</v>
      </c>
      <c r="AE18">
        <v>9.1432680000000008</v>
      </c>
      <c r="AF18">
        <v>8.9298310000000001</v>
      </c>
      <c r="AG18">
        <v>8.8388069999999992</v>
      </c>
      <c r="AH18">
        <v>8.9141370000000002</v>
      </c>
      <c r="AI18">
        <v>8.7681839999999998</v>
      </c>
      <c r="AJ18">
        <v>9.2421399999999991</v>
      </c>
      <c r="AK18">
        <v>9.2499870000000008</v>
      </c>
      <c r="AL18">
        <v>8.8796110000000006</v>
      </c>
      <c r="AM18">
        <v>9.0271340000000002</v>
      </c>
      <c r="AN18">
        <v>9.1244359999999993</v>
      </c>
      <c r="AO18">
        <v>8.8811800000000005</v>
      </c>
      <c r="AP18">
        <v>8.7870170000000005</v>
      </c>
      <c r="AQ18">
        <v>8.6300779999999992</v>
      </c>
      <c r="AR18">
        <v>8.7022700000000004</v>
      </c>
      <c r="AS18">
        <v>8.7870170000000005</v>
      </c>
      <c r="AT18">
        <v>9.1715180000000007</v>
      </c>
      <c r="AU18">
        <v>9.6250710000000002</v>
      </c>
      <c r="AV18">
        <v>8.9926069999999996</v>
      </c>
      <c r="AW18">
        <v>8.5578859999999999</v>
      </c>
    </row>
    <row r="19">
      <c r="A19">
        <v>18</v>
      </c>
      <c r="B19">
        <v>8.7650450000000006</v>
      </c>
      <c r="C19">
        <v>9.3425809999999991</v>
      </c>
      <c r="D19">
        <v>9.1134500000000003</v>
      </c>
      <c r="E19">
        <v>9.2358630000000002</v>
      </c>
      <c r="F19">
        <v>9.3284570000000002</v>
      </c>
      <c r="G19">
        <v>9.8338000000000001</v>
      </c>
      <c r="H19">
        <v>8.5312059999999992</v>
      </c>
      <c r="I19">
        <v>9.3190399999999993</v>
      </c>
      <c r="J19">
        <v>10.186913000000001</v>
      </c>
      <c r="K19">
        <v>9.3802459999999996</v>
      </c>
      <c r="L19">
        <v>9.1495460000000008</v>
      </c>
      <c r="M19">
        <v>9.3912320000000005</v>
      </c>
      <c r="N19">
        <v>9.2688199999999998</v>
      </c>
      <c r="O19">
        <v>9.8651879999999998</v>
      </c>
      <c r="P19">
        <v>9.4932429999999997</v>
      </c>
      <c r="Q19">
        <v>8.9973150000000004</v>
      </c>
      <c r="R19">
        <v>9.5010890000000003</v>
      </c>
      <c r="S19">
        <v>8.9926069999999996</v>
      </c>
      <c r="T19">
        <v>9.0914789999999996</v>
      </c>
      <c r="U19">
        <v>8.8466539999999991</v>
      </c>
      <c r="V19">
        <v>9.3111929999999994</v>
      </c>
      <c r="W19">
        <v>9.4273279999999993</v>
      </c>
      <c r="X19">
        <v>8.9533719999999999</v>
      </c>
      <c r="Y19">
        <v>9.1809340000000006</v>
      </c>
      <c r="Z19">
        <v>9.0883400000000005</v>
      </c>
      <c r="AA19">
        <v>8.9455249999999999</v>
      </c>
      <c r="AB19">
        <v>9.7364979999999992</v>
      </c>
      <c r="AC19">
        <v>8.7132559999999994</v>
      </c>
      <c r="AD19">
        <v>8.9674969999999998</v>
      </c>
      <c r="AE19">
        <v>9.1605319999999999</v>
      </c>
      <c r="AF19">
        <v>8.951803</v>
      </c>
      <c r="AG19">
        <v>8.8560700000000008</v>
      </c>
      <c r="AH19">
        <v>8.9298310000000001</v>
      </c>
      <c r="AI19">
        <v>8.7823089999999997</v>
      </c>
      <c r="AJ19">
        <v>9.2594030000000007</v>
      </c>
      <c r="AK19">
        <v>9.2594030000000007</v>
      </c>
      <c r="AL19">
        <v>8.8968740000000004</v>
      </c>
      <c r="AM19">
        <v>9.0396889999999992</v>
      </c>
      <c r="AN19">
        <v>9.1432680000000008</v>
      </c>
      <c r="AO19">
        <v>8.8937349999999995</v>
      </c>
      <c r="AP19">
        <v>8.7980029999999996</v>
      </c>
      <c r="AQ19">
        <v>8.642633</v>
      </c>
      <c r="AR19">
        <v>8.7148249999999994</v>
      </c>
      <c r="AS19">
        <v>8.7948640000000005</v>
      </c>
      <c r="AT19">
        <v>9.1856419999999996</v>
      </c>
      <c r="AU19">
        <v>9.6391960000000001</v>
      </c>
      <c r="AV19">
        <v>9.0067319999999995</v>
      </c>
      <c r="AW19">
        <v>8.5735799999999998</v>
      </c>
    </row>
    <row r="20">
      <c r="A20">
        <v>19</v>
      </c>
      <c r="B20">
        <v>8.7776010000000007</v>
      </c>
      <c r="C20">
        <v>9.3567060000000009</v>
      </c>
      <c r="D20">
        <v>9.1291440000000001</v>
      </c>
      <c r="E20">
        <v>9.253126</v>
      </c>
      <c r="F20">
        <v>9.3425809999999991</v>
      </c>
      <c r="G20">
        <v>9.8400780000000001</v>
      </c>
      <c r="H20">
        <v>8.5437609999999999</v>
      </c>
      <c r="I20">
        <v>9.3331649999999993</v>
      </c>
      <c r="J20">
        <v>10.201038</v>
      </c>
      <c r="K20">
        <v>9.3943709999999996</v>
      </c>
      <c r="L20">
        <v>9.1636710000000008</v>
      </c>
      <c r="M20">
        <v>9.4006489999999996</v>
      </c>
      <c r="N20">
        <v>9.2782359999999997</v>
      </c>
      <c r="O20">
        <v>9.8761740000000007</v>
      </c>
      <c r="P20">
        <v>9.5042279999999995</v>
      </c>
      <c r="Q20">
        <v>9.0083009999999994</v>
      </c>
      <c r="R20">
        <v>9.5183529999999994</v>
      </c>
      <c r="S20">
        <v>9.0004539999999995</v>
      </c>
      <c r="T20">
        <v>9.1040340000000004</v>
      </c>
      <c r="U20">
        <v>8.8592089999999999</v>
      </c>
      <c r="V20">
        <v>9.3253179999999993</v>
      </c>
      <c r="W20">
        <v>9.4336059999999993</v>
      </c>
      <c r="X20">
        <v>8.9674969999999998</v>
      </c>
      <c r="Y20">
        <v>9.1919199999999996</v>
      </c>
      <c r="Z20">
        <v>9.1087419999999995</v>
      </c>
      <c r="AA20">
        <v>8.9596499999999999</v>
      </c>
      <c r="AB20">
        <v>9.7568999999999999</v>
      </c>
      <c r="AC20">
        <v>8.7289490000000001</v>
      </c>
      <c r="AD20">
        <v>8.9878990000000005</v>
      </c>
      <c r="AE20">
        <v>9.1793639999999996</v>
      </c>
      <c r="AF20">
        <v>8.9706360000000007</v>
      </c>
      <c r="AG20">
        <v>8.8733330000000006</v>
      </c>
      <c r="AH20">
        <v>8.9408169999999991</v>
      </c>
      <c r="AI20">
        <v>8.7917249999999996</v>
      </c>
      <c r="AJ20">
        <v>9.2656810000000007</v>
      </c>
      <c r="AK20">
        <v>9.2750970000000006</v>
      </c>
      <c r="AL20">
        <v>8.9047210000000003</v>
      </c>
      <c r="AM20">
        <v>9.0506740000000008</v>
      </c>
      <c r="AN20">
        <v>9.1589620000000007</v>
      </c>
      <c r="AO20">
        <v>8.9078599999999994</v>
      </c>
      <c r="AP20">
        <v>8.8089879999999994</v>
      </c>
      <c r="AQ20">
        <v>8.6504799999999999</v>
      </c>
      <c r="AR20">
        <v>8.7226719999999993</v>
      </c>
      <c r="AS20">
        <v>8.8105580000000003</v>
      </c>
      <c r="AT20">
        <v>9.1934889999999996</v>
      </c>
      <c r="AU20">
        <v>9.648612</v>
      </c>
      <c r="AV20">
        <v>9.0177169999999993</v>
      </c>
      <c r="AW20">
        <v>8.5829959999999996</v>
      </c>
    </row>
    <row r="21">
      <c r="A21">
        <v>20</v>
      </c>
      <c r="B21">
        <v>8.7901559999999996</v>
      </c>
      <c r="C21">
        <v>9.3692609999999998</v>
      </c>
      <c r="D21">
        <v>9.146407</v>
      </c>
      <c r="E21">
        <v>9.2641120000000008</v>
      </c>
      <c r="F21">
        <v>9.3567060000000009</v>
      </c>
      <c r="G21">
        <v>9.855772</v>
      </c>
      <c r="H21">
        <v>8.5578859999999999</v>
      </c>
      <c r="I21">
        <v>9.34572</v>
      </c>
      <c r="J21">
        <v>10.202607</v>
      </c>
      <c r="K21">
        <v>9.4100649999999995</v>
      </c>
      <c r="L21">
        <v>9.1762259999999998</v>
      </c>
      <c r="M21">
        <v>9.4116339999999994</v>
      </c>
      <c r="N21">
        <v>9.2923609999999996</v>
      </c>
      <c r="O21">
        <v>9.8887289999999997</v>
      </c>
      <c r="P21">
        <v>9.5183529999999994</v>
      </c>
      <c r="Q21">
        <v>9.0192870000000003</v>
      </c>
      <c r="R21">
        <v>9.5340469999999993</v>
      </c>
      <c r="S21">
        <v>9.0161479999999994</v>
      </c>
      <c r="T21">
        <v>9.1181579999999993</v>
      </c>
      <c r="U21">
        <v>8.8733330000000006</v>
      </c>
      <c r="V21">
        <v>9.3425809999999991</v>
      </c>
      <c r="W21">
        <v>9.4508690000000009</v>
      </c>
      <c r="X21">
        <v>8.9816210000000005</v>
      </c>
      <c r="Y21">
        <v>9.2076130000000003</v>
      </c>
      <c r="Z21">
        <v>9.1275750000000002</v>
      </c>
      <c r="AA21">
        <v>8.9784819999999996</v>
      </c>
      <c r="AB21">
        <v>9.7741629999999997</v>
      </c>
      <c r="AC21">
        <v>8.7477820000000008</v>
      </c>
      <c r="AD21">
        <v>9.0020229999999994</v>
      </c>
      <c r="AE21">
        <v>9.1966280000000005</v>
      </c>
      <c r="AF21">
        <v>8.9910379999999996</v>
      </c>
      <c r="AG21">
        <v>8.8921659999999996</v>
      </c>
      <c r="AH21">
        <v>8.9549420000000008</v>
      </c>
      <c r="AI21">
        <v>8.8074189999999994</v>
      </c>
      <c r="AJ21">
        <v>9.2813750000000006</v>
      </c>
      <c r="AK21">
        <v>9.2907910000000005</v>
      </c>
      <c r="AL21">
        <v>8.9204150000000002</v>
      </c>
      <c r="AM21">
        <v>9.0647990000000007</v>
      </c>
      <c r="AN21">
        <v>9.1589620000000007</v>
      </c>
      <c r="AO21">
        <v>8.9188460000000003</v>
      </c>
      <c r="AP21">
        <v>8.8246819999999992</v>
      </c>
      <c r="AQ21">
        <v>8.6708820000000006</v>
      </c>
      <c r="AR21">
        <v>8.7415050000000001</v>
      </c>
      <c r="AS21">
        <v>8.8278210000000001</v>
      </c>
      <c r="AT21">
        <v>9.2060440000000003</v>
      </c>
      <c r="AU21">
        <v>9.6643059999999998</v>
      </c>
      <c r="AV21">
        <v>9.0318419999999993</v>
      </c>
      <c r="AW21">
        <v>8.5955510000000004</v>
      </c>
    </row>
    <row r="22">
      <c r="A22">
        <v>21</v>
      </c>
      <c r="B22">
        <v>8.7932939999999995</v>
      </c>
      <c r="C22">
        <v>9.3802459999999996</v>
      </c>
      <c r="D22">
        <v>9.1479769999999991</v>
      </c>
      <c r="E22">
        <v>9.2766669999999998</v>
      </c>
      <c r="F22">
        <v>9.3661220000000007</v>
      </c>
      <c r="G22">
        <v>9.8604800000000008</v>
      </c>
      <c r="H22">
        <v>8.5610250000000008</v>
      </c>
      <c r="I22">
        <v>9.3598440000000007</v>
      </c>
      <c r="J22">
        <v>10.210454</v>
      </c>
      <c r="K22">
        <v>9.4163420000000002</v>
      </c>
      <c r="L22">
        <v>9.1825030000000005</v>
      </c>
      <c r="M22">
        <v>9.4257589999999993</v>
      </c>
      <c r="N22">
        <v>9.3017769999999995</v>
      </c>
      <c r="O22">
        <v>9.8981449999999995</v>
      </c>
      <c r="P22">
        <v>9.5246300000000002</v>
      </c>
      <c r="Q22">
        <v>9.0302720000000001</v>
      </c>
      <c r="R22">
        <v>9.540324</v>
      </c>
      <c r="S22">
        <v>9.0224250000000001</v>
      </c>
      <c r="T22">
        <v>9.1260049999999993</v>
      </c>
      <c r="U22">
        <v>8.8764719999999997</v>
      </c>
      <c r="V22">
        <v>9.3504280000000008</v>
      </c>
      <c r="W22">
        <v>9.4587160000000008</v>
      </c>
      <c r="X22">
        <v>8.9847599999999996</v>
      </c>
      <c r="Y22">
        <v>9.2107519999999994</v>
      </c>
      <c r="Z22">
        <v>9.1401299999999992</v>
      </c>
      <c r="AA22">
        <v>8.9878990000000005</v>
      </c>
      <c r="AB22">
        <v>9.7898569999999996</v>
      </c>
      <c r="AC22">
        <v>8.7571980000000007</v>
      </c>
      <c r="AD22">
        <v>9.0161479999999994</v>
      </c>
      <c r="AE22">
        <v>9.2138910000000003</v>
      </c>
      <c r="AF22">
        <v>9.0051620000000003</v>
      </c>
      <c r="AG22">
        <v>8.9031520000000004</v>
      </c>
      <c r="AH22">
        <v>8.9627890000000008</v>
      </c>
      <c r="AI22">
        <v>8.8105580000000003</v>
      </c>
      <c r="AJ22">
        <v>9.2907910000000005</v>
      </c>
      <c r="AK22">
        <v>9.2970690000000005</v>
      </c>
      <c r="AL22">
        <v>8.9282620000000001</v>
      </c>
      <c r="AM22">
        <v>9.0726460000000007</v>
      </c>
      <c r="AN22">
        <v>9.1715180000000007</v>
      </c>
      <c r="AO22">
        <v>8.9282620000000001</v>
      </c>
      <c r="AP22">
        <v>8.8403759999999991</v>
      </c>
      <c r="AQ22">
        <v>8.6787290000000006</v>
      </c>
      <c r="AR22">
        <v>8.7540600000000008</v>
      </c>
      <c r="AS22">
        <v>8.8403759999999991</v>
      </c>
      <c r="AT22">
        <v>9.2107519999999994</v>
      </c>
      <c r="AU22">
        <v>9.6705839999999998</v>
      </c>
      <c r="AV22">
        <v>9.0365500000000001</v>
      </c>
      <c r="AW22">
        <v>8.6049679999999995</v>
      </c>
    </row>
    <row r="23">
      <c r="A23">
        <v>22</v>
      </c>
      <c r="B23">
        <v>8.7964330000000004</v>
      </c>
      <c r="C23">
        <v>9.3865239999999996</v>
      </c>
      <c r="D23">
        <v>9.1605319999999999</v>
      </c>
      <c r="E23">
        <v>9.2829440000000005</v>
      </c>
      <c r="F23">
        <v>9.3786769999999997</v>
      </c>
      <c r="G23">
        <v>9.8667569999999998</v>
      </c>
      <c r="H23">
        <v>8.5720100000000006</v>
      </c>
      <c r="I23">
        <v>9.3645530000000008</v>
      </c>
      <c r="J23">
        <v>10.21987</v>
      </c>
      <c r="K23">
        <v>9.4288980000000002</v>
      </c>
      <c r="L23">
        <v>9.1934889999999996</v>
      </c>
      <c r="M23">
        <v>9.4320360000000001</v>
      </c>
      <c r="N23">
        <v>9.3143320000000003</v>
      </c>
      <c r="O23">
        <v>9.9059919999999995</v>
      </c>
      <c r="P23">
        <v>9.5356159999999992</v>
      </c>
      <c r="Q23">
        <v>9.0475359999999991</v>
      </c>
      <c r="R23">
        <v>9.548171</v>
      </c>
      <c r="S23">
        <v>9.0349810000000002</v>
      </c>
      <c r="T23">
        <v>9.1354220000000002</v>
      </c>
      <c r="U23">
        <v>8.8890270000000005</v>
      </c>
      <c r="V23">
        <v>9.3598440000000007</v>
      </c>
      <c r="W23">
        <v>9.4697019999999998</v>
      </c>
      <c r="X23">
        <v>8.9973150000000004</v>
      </c>
      <c r="Y23">
        <v>9.2217380000000002</v>
      </c>
      <c r="Z23">
        <v>9.152685</v>
      </c>
      <c r="AA23">
        <v>9.0035930000000004</v>
      </c>
      <c r="AB23">
        <v>9.8039819999999995</v>
      </c>
      <c r="AC23">
        <v>8.7760309999999997</v>
      </c>
      <c r="AD23">
        <v>9.0318419999999993</v>
      </c>
      <c r="AE23">
        <v>9.2327239999999993</v>
      </c>
      <c r="AF23">
        <v>9.0192870000000003</v>
      </c>
      <c r="AG23">
        <v>8.9219840000000001</v>
      </c>
      <c r="AH23">
        <v>8.9722050000000007</v>
      </c>
      <c r="AI23">
        <v>8.8215430000000001</v>
      </c>
      <c r="AJ23">
        <v>9.2954989999999995</v>
      </c>
      <c r="AK23">
        <v>9.3049160000000004</v>
      </c>
      <c r="AL23">
        <v>8.9392479999999992</v>
      </c>
      <c r="AM23">
        <v>9.0804930000000006</v>
      </c>
      <c r="AN23">
        <v>9.1825030000000005</v>
      </c>
      <c r="AO23">
        <v>8.937678</v>
      </c>
      <c r="AP23">
        <v>8.8560700000000008</v>
      </c>
      <c r="AQ23">
        <v>8.7006999999999994</v>
      </c>
      <c r="AR23">
        <v>8.7728920000000006</v>
      </c>
      <c r="AS23">
        <v>8.8701950000000007</v>
      </c>
      <c r="AT23">
        <v>9.2233070000000001</v>
      </c>
      <c r="AU23">
        <v>9.6799999999999997</v>
      </c>
      <c r="AV23">
        <v>9.045966</v>
      </c>
      <c r="AW23">
        <v>8.6159529999999993</v>
      </c>
    </row>
    <row r="24">
      <c r="A24">
        <v>23</v>
      </c>
      <c r="B24">
        <v>8.7901559999999996</v>
      </c>
      <c r="C24">
        <v>9.3896630000000005</v>
      </c>
      <c r="D24">
        <v>9.1636710000000008</v>
      </c>
      <c r="E24">
        <v>9.2845139999999997</v>
      </c>
      <c r="F24">
        <v>9.3739690000000007</v>
      </c>
      <c r="G24">
        <v>9.8620490000000007</v>
      </c>
      <c r="H24">
        <v>8.5735799999999998</v>
      </c>
      <c r="I24">
        <v>9.3629829999999998</v>
      </c>
      <c r="J24">
        <v>10.218301</v>
      </c>
      <c r="K24">
        <v>9.4257589999999993</v>
      </c>
      <c r="L24">
        <v>9.1887810000000005</v>
      </c>
      <c r="M24">
        <v>9.4304670000000002</v>
      </c>
      <c r="N24">
        <v>9.3127630000000003</v>
      </c>
      <c r="O24">
        <v>9.9044229999999995</v>
      </c>
      <c r="P24">
        <v>9.5371849999999991</v>
      </c>
      <c r="Q24">
        <v>9.0396889999999992</v>
      </c>
      <c r="R24">
        <v>9.5513100000000009</v>
      </c>
      <c r="S24">
        <v>9.0334109999999992</v>
      </c>
      <c r="T24">
        <v>9.1354220000000002</v>
      </c>
      <c r="U24">
        <v>8.8905969999999996</v>
      </c>
      <c r="V24">
        <v>9.3614139999999999</v>
      </c>
      <c r="W24">
        <v>9.4681320000000007</v>
      </c>
      <c r="X24">
        <v>8.9926069999999996</v>
      </c>
      <c r="Y24">
        <v>9.2201690000000003</v>
      </c>
      <c r="Z24">
        <v>9.1542539999999999</v>
      </c>
      <c r="AA24">
        <v>9.0098699999999994</v>
      </c>
      <c r="AB24">
        <v>9.8071210000000004</v>
      </c>
      <c r="AC24">
        <v>8.7791700000000006</v>
      </c>
      <c r="AD24">
        <v>9.038119</v>
      </c>
      <c r="AE24">
        <v>9.2311540000000001</v>
      </c>
      <c r="AF24">
        <v>9.0255639999999993</v>
      </c>
      <c r="AG24">
        <v>8.9235539999999993</v>
      </c>
      <c r="AH24">
        <v>8.9737740000000006</v>
      </c>
      <c r="AI24">
        <v>8.8215430000000001</v>
      </c>
      <c r="AJ24">
        <v>9.2954989999999995</v>
      </c>
      <c r="AK24">
        <v>9.3064850000000003</v>
      </c>
      <c r="AL24">
        <v>8.9361090000000001</v>
      </c>
      <c r="AM24">
        <v>9.0757849999999998</v>
      </c>
      <c r="AN24">
        <v>9.1825030000000005</v>
      </c>
      <c r="AO24">
        <v>8.9361090000000001</v>
      </c>
      <c r="AP24">
        <v>8.8764719999999997</v>
      </c>
      <c r="AQ24">
        <v>8.7211020000000001</v>
      </c>
      <c r="AR24">
        <v>8.7917249999999996</v>
      </c>
      <c r="AS24">
        <v>8.9015819999999994</v>
      </c>
      <c r="AT24">
        <v>9.2217380000000002</v>
      </c>
      <c r="AU24">
        <v>9.6737219999999997</v>
      </c>
      <c r="AV24">
        <v>9.0491050000000008</v>
      </c>
      <c r="AW24">
        <v>8.6112450000000003</v>
      </c>
    </row>
    <row r="25">
      <c r="A25">
        <v>24</v>
      </c>
      <c r="B25">
        <v>8.8042800000000003</v>
      </c>
      <c r="C25">
        <v>9.3975100000000005</v>
      </c>
      <c r="D25">
        <v>9.1762259999999998</v>
      </c>
      <c r="E25">
        <v>9.2970690000000005</v>
      </c>
      <c r="F25">
        <v>9.3865239999999996</v>
      </c>
      <c r="G25">
        <v>9.8698960000000007</v>
      </c>
      <c r="H25">
        <v>8.5845649999999996</v>
      </c>
      <c r="I25">
        <v>9.3802459999999996</v>
      </c>
      <c r="J25">
        <v>10.233995</v>
      </c>
      <c r="K25">
        <v>9.4383140000000001</v>
      </c>
      <c r="L25">
        <v>9.2029049999999994</v>
      </c>
      <c r="M25">
        <v>9.4430219999999991</v>
      </c>
      <c r="N25">
        <v>9.3268869999999993</v>
      </c>
      <c r="O25">
        <v>9.9169780000000003</v>
      </c>
      <c r="P25">
        <v>9.546602</v>
      </c>
      <c r="Q25">
        <v>9.0569520000000008</v>
      </c>
      <c r="R25">
        <v>9.5607260000000007</v>
      </c>
      <c r="S25">
        <v>9.0491050000000008</v>
      </c>
      <c r="T25">
        <v>9.1495460000000008</v>
      </c>
      <c r="U25">
        <v>8.9000129999999995</v>
      </c>
      <c r="V25">
        <v>9.3755380000000006</v>
      </c>
      <c r="W25">
        <v>9.4822570000000006</v>
      </c>
      <c r="X25">
        <v>9.0035930000000004</v>
      </c>
      <c r="Y25">
        <v>9.2358630000000002</v>
      </c>
      <c r="Z25">
        <v>9.1762259999999998</v>
      </c>
      <c r="AA25">
        <v>9.0271340000000002</v>
      </c>
      <c r="AB25">
        <v>9.8353699999999993</v>
      </c>
      <c r="AC25">
        <v>8.7964330000000004</v>
      </c>
      <c r="AD25">
        <v>9.052244</v>
      </c>
      <c r="AE25">
        <v>9.2499870000000008</v>
      </c>
      <c r="AF25">
        <v>9.045966</v>
      </c>
      <c r="AG25">
        <v>8.9455249999999999</v>
      </c>
      <c r="AH25">
        <v>8.9878990000000005</v>
      </c>
      <c r="AI25">
        <v>8.8325289999999992</v>
      </c>
      <c r="AJ25">
        <v>9.3064850000000003</v>
      </c>
      <c r="AK25">
        <v>9.3221790000000002</v>
      </c>
      <c r="AL25">
        <v>8.9486640000000008</v>
      </c>
      <c r="AM25">
        <v>9.0930479999999996</v>
      </c>
      <c r="AN25">
        <v>9.1966280000000005</v>
      </c>
      <c r="AO25">
        <v>8.9470949999999991</v>
      </c>
      <c r="AP25">
        <v>8.9251229999999993</v>
      </c>
      <c r="AQ25">
        <v>8.7760309999999997</v>
      </c>
      <c r="AR25">
        <v>8.8356680000000001</v>
      </c>
      <c r="AS25">
        <v>8.9596499999999999</v>
      </c>
      <c r="AT25">
        <v>9.2327239999999993</v>
      </c>
      <c r="AU25">
        <v>9.6862779999999997</v>
      </c>
      <c r="AV25">
        <v>9.0585210000000007</v>
      </c>
      <c r="AW25">
        <v>8.6285080000000001</v>
      </c>
    </row>
    <row r="26">
      <c r="A26">
        <v>25</v>
      </c>
      <c r="B26">
        <v>8.8136960000000002</v>
      </c>
      <c r="C26">
        <v>9.4163420000000002</v>
      </c>
      <c r="D26">
        <v>9.1919199999999996</v>
      </c>
      <c r="E26">
        <v>9.3111929999999994</v>
      </c>
      <c r="F26">
        <v>9.4069260000000003</v>
      </c>
      <c r="G26">
        <v>9.8793129999999998</v>
      </c>
      <c r="H26">
        <v>8.6018290000000004</v>
      </c>
      <c r="I26">
        <v>9.3975100000000005</v>
      </c>
      <c r="J26">
        <v>10.251258</v>
      </c>
      <c r="K26">
        <v>9.4524380000000008</v>
      </c>
      <c r="L26">
        <v>9.2217380000000002</v>
      </c>
      <c r="M26">
        <v>9.4571470000000009</v>
      </c>
      <c r="N26">
        <v>9.3410119999999992</v>
      </c>
      <c r="O26">
        <v>9.9373799999999992</v>
      </c>
      <c r="P26">
        <v>9.5638649999999998</v>
      </c>
      <c r="Q26">
        <v>9.0726460000000007</v>
      </c>
      <c r="R26">
        <v>9.5779899999999998</v>
      </c>
      <c r="S26">
        <v>9.0616599999999998</v>
      </c>
      <c r="T26">
        <v>9.1621009999999998</v>
      </c>
      <c r="U26">
        <v>8.9141370000000002</v>
      </c>
      <c r="V26">
        <v>9.3865239999999996</v>
      </c>
      <c r="W26">
        <v>9.4963809999999995</v>
      </c>
      <c r="X26">
        <v>9.0239949999999993</v>
      </c>
      <c r="Y26">
        <v>9.245279</v>
      </c>
      <c r="Z26">
        <v>9.1981970000000004</v>
      </c>
      <c r="AA26">
        <v>9.044397</v>
      </c>
      <c r="AB26">
        <v>9.8510639999999992</v>
      </c>
      <c r="AC26">
        <v>8.8168349999999993</v>
      </c>
      <c r="AD26">
        <v>9.0789229999999996</v>
      </c>
      <c r="AE26">
        <v>9.2703889999999998</v>
      </c>
      <c r="AF26">
        <v>9.0695069999999998</v>
      </c>
      <c r="AG26">
        <v>8.9612189999999998</v>
      </c>
      <c r="AH26">
        <v>8.9988849999999996</v>
      </c>
      <c r="AI26">
        <v>8.8466539999999991</v>
      </c>
      <c r="AJ26">
        <v>9.3221790000000002</v>
      </c>
      <c r="AK26">
        <v>9.3347339999999992</v>
      </c>
      <c r="AL26">
        <v>8.9612189999999998</v>
      </c>
      <c r="AM26">
        <v>9.1024639999999994</v>
      </c>
      <c r="AN26">
        <v>9.2107519999999994</v>
      </c>
      <c r="AO26">
        <v>8.9565110000000008</v>
      </c>
      <c r="AP26">
        <v>9.0035930000000004</v>
      </c>
      <c r="AQ26">
        <v>8.8560700000000008</v>
      </c>
      <c r="AR26">
        <v>8.9204150000000002</v>
      </c>
      <c r="AS26">
        <v>9.044397</v>
      </c>
      <c r="AT26">
        <v>9.2374320000000001</v>
      </c>
      <c r="AU26">
        <v>9.6972629999999995</v>
      </c>
      <c r="AV26">
        <v>9.0710770000000007</v>
      </c>
      <c r="AW26">
        <v>8.6410640000000001</v>
      </c>
    </row>
    <row r="27">
      <c r="A27">
        <v>26</v>
      </c>
      <c r="B27">
        <v>8.8184050000000003</v>
      </c>
      <c r="C27">
        <v>9.4163420000000002</v>
      </c>
      <c r="D27">
        <v>9.1950579999999995</v>
      </c>
      <c r="E27">
        <v>9.3127630000000003</v>
      </c>
      <c r="F27">
        <v>9.4100649999999995</v>
      </c>
      <c r="G27">
        <v>9.8777430000000006</v>
      </c>
      <c r="H27">
        <v>8.6002589999999994</v>
      </c>
      <c r="I27">
        <v>9.4006489999999996</v>
      </c>
      <c r="J27">
        <v>10.252827</v>
      </c>
      <c r="K27">
        <v>9.4571470000000009</v>
      </c>
      <c r="L27">
        <v>9.2264459999999993</v>
      </c>
      <c r="M27">
        <v>9.4649940000000008</v>
      </c>
      <c r="N27">
        <v>9.3441500000000008</v>
      </c>
      <c r="O27">
        <v>9.9389489999999991</v>
      </c>
      <c r="P27">
        <v>9.5670040000000007</v>
      </c>
      <c r="Q27">
        <v>9.0757849999999998</v>
      </c>
      <c r="R27">
        <v>9.5826980000000006</v>
      </c>
      <c r="S27">
        <v>9.0663680000000006</v>
      </c>
      <c r="T27">
        <v>9.1652400000000007</v>
      </c>
      <c r="U27">
        <v>8.9204150000000002</v>
      </c>
      <c r="V27">
        <v>9.3928019999999997</v>
      </c>
      <c r="W27">
        <v>9.5042279999999995</v>
      </c>
      <c r="X27">
        <v>9.0239949999999993</v>
      </c>
      <c r="Y27">
        <v>9.2515560000000008</v>
      </c>
      <c r="Z27">
        <v>9.2060440000000003</v>
      </c>
      <c r="AA27">
        <v>9.0538129999999999</v>
      </c>
      <c r="AB27">
        <v>9.8542020000000008</v>
      </c>
      <c r="AC27">
        <v>8.8278210000000001</v>
      </c>
      <c r="AD27">
        <v>9.0852009999999996</v>
      </c>
      <c r="AE27">
        <v>9.2829440000000005</v>
      </c>
      <c r="AF27">
        <v>9.0789229999999996</v>
      </c>
      <c r="AG27">
        <v>8.9722050000000007</v>
      </c>
      <c r="AH27">
        <v>9.0067319999999995</v>
      </c>
      <c r="AI27">
        <v>8.8545010000000008</v>
      </c>
      <c r="AJ27">
        <v>9.3237480000000001</v>
      </c>
      <c r="AK27">
        <v>9.339442</v>
      </c>
      <c r="AL27">
        <v>8.9674969999999998</v>
      </c>
      <c r="AM27">
        <v>9.1071729999999995</v>
      </c>
      <c r="AN27">
        <v>9.2091829999999995</v>
      </c>
      <c r="AO27">
        <v>8.9627890000000008</v>
      </c>
      <c r="AP27">
        <v>9.1260049999999993</v>
      </c>
      <c r="AQ27">
        <v>8.9816210000000005</v>
      </c>
      <c r="AR27">
        <v>9.038119</v>
      </c>
      <c r="AS27">
        <v>9.1809340000000006</v>
      </c>
      <c r="AT27">
        <v>9.2421399999999991</v>
      </c>
      <c r="AU27">
        <v>9.7019710000000003</v>
      </c>
      <c r="AV27">
        <v>9.0757849999999998</v>
      </c>
      <c r="AW27">
        <v>8.642633</v>
      </c>
    </row>
    <row r="28">
      <c r="A28">
        <v>27</v>
      </c>
      <c r="B28">
        <v>8.8403759999999991</v>
      </c>
      <c r="C28">
        <v>9.4383140000000001</v>
      </c>
      <c r="D28">
        <v>9.2185989999999993</v>
      </c>
      <c r="E28">
        <v>9.3347339999999992</v>
      </c>
      <c r="F28">
        <v>9.4304670000000002</v>
      </c>
      <c r="G28">
        <v>9.8950060000000004</v>
      </c>
      <c r="H28">
        <v>8.6206610000000001</v>
      </c>
      <c r="I28">
        <v>9.4210510000000003</v>
      </c>
      <c r="J28">
        <v>10.276368</v>
      </c>
      <c r="K28">
        <v>9.4775489999999998</v>
      </c>
      <c r="L28">
        <v>9.245279</v>
      </c>
      <c r="M28">
        <v>9.4822570000000006</v>
      </c>
      <c r="N28">
        <v>9.3661220000000007</v>
      </c>
      <c r="O28">
        <v>9.956213</v>
      </c>
      <c r="P28">
        <v>9.5826980000000006</v>
      </c>
      <c r="Q28">
        <v>9.0930479999999996</v>
      </c>
      <c r="R28">
        <v>9.5999610000000004</v>
      </c>
      <c r="S28">
        <v>9.0836319999999997</v>
      </c>
      <c r="T28">
        <v>9.1856419999999996</v>
      </c>
      <c r="U28">
        <v>8.9361090000000001</v>
      </c>
      <c r="V28">
        <v>9.4116339999999994</v>
      </c>
      <c r="W28">
        <v>9.5167830000000002</v>
      </c>
      <c r="X28">
        <v>9.038119</v>
      </c>
      <c r="Y28">
        <v>9.2641120000000008</v>
      </c>
      <c r="Z28">
        <v>9.2280160000000002</v>
      </c>
      <c r="AA28">
        <v>9.0710770000000007</v>
      </c>
      <c r="AB28">
        <v>9.8573409999999999</v>
      </c>
      <c r="AC28">
        <v>8.843515</v>
      </c>
      <c r="AD28">
        <v>9.1040340000000004</v>
      </c>
      <c r="AE28">
        <v>9.3017769999999995</v>
      </c>
      <c r="AF28">
        <v>9.0977560000000004</v>
      </c>
      <c r="AG28">
        <v>8.9926069999999996</v>
      </c>
      <c r="AH28">
        <v>9.0224250000000001</v>
      </c>
      <c r="AI28">
        <v>8.8670559999999998</v>
      </c>
      <c r="AJ28">
        <v>9.3410119999999992</v>
      </c>
      <c r="AK28">
        <v>9.3567060000000009</v>
      </c>
      <c r="AL28">
        <v>8.9847599999999996</v>
      </c>
      <c r="AM28">
        <v>9.1212970000000002</v>
      </c>
      <c r="AN28">
        <v>9.2280160000000002</v>
      </c>
      <c r="AO28">
        <v>8.9769129999999997</v>
      </c>
      <c r="AP28">
        <v>9.3237480000000001</v>
      </c>
      <c r="AQ28">
        <v>9.1903500000000005</v>
      </c>
      <c r="AR28">
        <v>9.2295850000000002</v>
      </c>
      <c r="AS28">
        <v>9.3959399999999995</v>
      </c>
      <c r="AT28">
        <v>9.2594030000000007</v>
      </c>
      <c r="AU28">
        <v>9.7192349999999994</v>
      </c>
      <c r="AV28">
        <v>9.0883400000000005</v>
      </c>
      <c r="AW28">
        <v>8.6630350000000007</v>
      </c>
    </row>
    <row r="29">
      <c r="A29">
        <v>28</v>
      </c>
      <c r="B29">
        <v>8.8340990000000001</v>
      </c>
      <c r="C29">
        <v>9.4320360000000001</v>
      </c>
      <c r="D29">
        <v>9.2185989999999993</v>
      </c>
      <c r="E29">
        <v>9.3300260000000002</v>
      </c>
      <c r="F29">
        <v>9.4241890000000001</v>
      </c>
      <c r="G29">
        <v>9.8840210000000006</v>
      </c>
      <c r="H29">
        <v>8.6190920000000002</v>
      </c>
      <c r="I29">
        <v>9.4163420000000002</v>
      </c>
      <c r="J29">
        <v>10.27323</v>
      </c>
      <c r="K29">
        <v>9.4712709999999998</v>
      </c>
      <c r="L29">
        <v>9.246848</v>
      </c>
      <c r="M29">
        <v>9.4822570000000006</v>
      </c>
      <c r="N29">
        <v>9.3645530000000008</v>
      </c>
      <c r="O29">
        <v>9.956213</v>
      </c>
      <c r="P29">
        <v>9.5858369999999997</v>
      </c>
      <c r="Q29">
        <v>9.0899090000000005</v>
      </c>
      <c r="R29">
        <v>9.5968219999999995</v>
      </c>
      <c r="S29">
        <v>9.0836319999999997</v>
      </c>
      <c r="T29">
        <v>9.1825030000000005</v>
      </c>
      <c r="U29">
        <v>8.9361090000000001</v>
      </c>
      <c r="V29">
        <v>9.4147730000000003</v>
      </c>
      <c r="W29">
        <v>9.5167830000000002</v>
      </c>
      <c r="X29">
        <v>9.044397</v>
      </c>
      <c r="Y29">
        <v>9.2641120000000008</v>
      </c>
      <c r="Z29">
        <v>9.2342929999999992</v>
      </c>
      <c r="AA29">
        <v>9.0773539999999997</v>
      </c>
      <c r="AB29">
        <v>9.8604800000000008</v>
      </c>
      <c r="AC29">
        <v>8.8529309999999999</v>
      </c>
      <c r="AD29">
        <v>9.1150190000000002</v>
      </c>
      <c r="AE29">
        <v>9.3111929999999994</v>
      </c>
      <c r="AF29">
        <v>9.1087419999999995</v>
      </c>
      <c r="AG29">
        <v>9.0020229999999994</v>
      </c>
      <c r="AH29">
        <v>9.0224250000000001</v>
      </c>
      <c r="AI29">
        <v>8.8764719999999997</v>
      </c>
      <c r="AJ29">
        <v>9.3425809999999991</v>
      </c>
      <c r="AK29">
        <v>9.3598440000000007</v>
      </c>
      <c r="AL29">
        <v>8.9863289999999996</v>
      </c>
      <c r="AM29">
        <v>9.1275750000000002</v>
      </c>
      <c r="AN29">
        <v>9.2280160000000002</v>
      </c>
      <c r="AO29">
        <v>8.9831909999999997</v>
      </c>
      <c r="AP29">
        <v>9.5905450000000005</v>
      </c>
      <c r="AQ29">
        <v>9.4602850000000007</v>
      </c>
      <c r="AR29">
        <v>9.4838260000000005</v>
      </c>
      <c r="AS29">
        <v>9.6784309999999998</v>
      </c>
      <c r="AT29">
        <v>9.2625419999999998</v>
      </c>
      <c r="AU29">
        <v>9.7176650000000002</v>
      </c>
      <c r="AV29">
        <v>9.0883400000000005</v>
      </c>
      <c r="AW29">
        <v>8.6614660000000008</v>
      </c>
    </row>
    <row r="30">
      <c r="A30">
        <v>29</v>
      </c>
      <c r="B30">
        <v>8.8388069999999992</v>
      </c>
      <c r="C30">
        <v>9.4414529999999992</v>
      </c>
      <c r="D30">
        <v>9.2280160000000002</v>
      </c>
      <c r="E30">
        <v>9.3410119999999992</v>
      </c>
      <c r="F30">
        <v>9.4351749999999992</v>
      </c>
      <c r="G30">
        <v>9.8934370000000005</v>
      </c>
      <c r="H30">
        <v>8.6285080000000001</v>
      </c>
      <c r="I30">
        <v>9.4288980000000002</v>
      </c>
      <c r="J30">
        <v>10.285785000000001</v>
      </c>
      <c r="K30">
        <v>9.4791179999999997</v>
      </c>
      <c r="L30">
        <v>9.253126</v>
      </c>
      <c r="M30">
        <v>9.4885339999999996</v>
      </c>
      <c r="N30">
        <v>9.3723989999999997</v>
      </c>
      <c r="O30">
        <v>9.9734759999999998</v>
      </c>
      <c r="P30">
        <v>9.5921140000000005</v>
      </c>
      <c r="Q30">
        <v>9.1024639999999994</v>
      </c>
      <c r="R30">
        <v>9.6093770000000003</v>
      </c>
      <c r="S30">
        <v>9.0930479999999996</v>
      </c>
      <c r="T30">
        <v>9.1919199999999996</v>
      </c>
      <c r="U30">
        <v>8.9486640000000008</v>
      </c>
      <c r="V30">
        <v>9.4210510000000003</v>
      </c>
      <c r="W30">
        <v>9.5309080000000002</v>
      </c>
      <c r="X30">
        <v>9.0475359999999991</v>
      </c>
      <c r="Y30">
        <v>9.2766669999999998</v>
      </c>
      <c r="Z30">
        <v>9.246848</v>
      </c>
      <c r="AA30">
        <v>9.0961870000000005</v>
      </c>
      <c r="AB30">
        <v>9.8761740000000007</v>
      </c>
      <c r="AC30">
        <v>8.8639170000000007</v>
      </c>
      <c r="AD30">
        <v>9.1307130000000001</v>
      </c>
      <c r="AE30">
        <v>9.3206100000000003</v>
      </c>
      <c r="AF30">
        <v>9.1244359999999993</v>
      </c>
      <c r="AG30">
        <v>9.0114400000000003</v>
      </c>
      <c r="AH30">
        <v>9.0365500000000001</v>
      </c>
      <c r="AI30">
        <v>8.8827499999999997</v>
      </c>
      <c r="AJ30">
        <v>9.3551359999999999</v>
      </c>
      <c r="AK30">
        <v>9.3676910000000007</v>
      </c>
      <c r="AL30">
        <v>8.9973150000000004</v>
      </c>
      <c r="AM30">
        <v>9.1307130000000001</v>
      </c>
      <c r="AN30">
        <v>9.239001</v>
      </c>
      <c r="AO30">
        <v>8.9941759999999995</v>
      </c>
      <c r="AP30">
        <v>9.9405190000000001</v>
      </c>
      <c r="AQ30">
        <v>9.8149680000000004</v>
      </c>
      <c r="AR30">
        <v>9.8133979999999994</v>
      </c>
      <c r="AS30">
        <v>10.04096</v>
      </c>
      <c r="AT30">
        <v>9.2656810000000007</v>
      </c>
      <c r="AU30">
        <v>9.7270819999999993</v>
      </c>
      <c r="AV30">
        <v>9.0993259999999996</v>
      </c>
      <c r="AW30">
        <v>8.6724510000000006</v>
      </c>
    </row>
    <row r="31">
      <c r="A31">
        <v>30</v>
      </c>
      <c r="B31">
        <v>8.8639170000000007</v>
      </c>
      <c r="C31">
        <v>9.4634239999999998</v>
      </c>
      <c r="D31">
        <v>9.2578340000000008</v>
      </c>
      <c r="E31">
        <v>9.3614139999999999</v>
      </c>
      <c r="F31">
        <v>9.4555769999999999</v>
      </c>
      <c r="G31">
        <v>9.9138389999999994</v>
      </c>
      <c r="H31">
        <v>8.6473410000000008</v>
      </c>
      <c r="I31">
        <v>9.4492999999999991</v>
      </c>
      <c r="J31">
        <v>10.306187</v>
      </c>
      <c r="K31">
        <v>9.5042279999999995</v>
      </c>
      <c r="L31">
        <v>9.2703889999999998</v>
      </c>
      <c r="M31">
        <v>9.5105059999999995</v>
      </c>
      <c r="N31">
        <v>9.3912320000000005</v>
      </c>
      <c r="O31">
        <v>9.9891699999999997</v>
      </c>
      <c r="P31">
        <v>9.6093770000000003</v>
      </c>
      <c r="Q31">
        <v>9.1181579999999993</v>
      </c>
      <c r="R31">
        <v>9.6250710000000002</v>
      </c>
      <c r="S31">
        <v>9.1071729999999995</v>
      </c>
      <c r="T31">
        <v>9.2091829999999995</v>
      </c>
      <c r="U31">
        <v>8.9612189999999998</v>
      </c>
      <c r="V31">
        <v>9.439883</v>
      </c>
      <c r="W31">
        <v>9.546602</v>
      </c>
      <c r="X31">
        <v>9.0647990000000007</v>
      </c>
      <c r="Y31">
        <v>9.2907910000000005</v>
      </c>
      <c r="Z31">
        <v>9.2719579999999997</v>
      </c>
      <c r="AA31">
        <v>9.1134500000000003</v>
      </c>
      <c r="AB31">
        <v>9.8981449999999995</v>
      </c>
      <c r="AC31">
        <v>8.8890270000000005</v>
      </c>
      <c r="AD31">
        <v>9.1511150000000008</v>
      </c>
      <c r="AE31">
        <v>9.34572</v>
      </c>
      <c r="AF31">
        <v>9.144838</v>
      </c>
      <c r="AG31">
        <v>9.0365500000000001</v>
      </c>
      <c r="AH31">
        <v>9.0506740000000008</v>
      </c>
      <c r="AI31">
        <v>8.9015819999999994</v>
      </c>
      <c r="AJ31">
        <v>9.3676910000000007</v>
      </c>
      <c r="AK31">
        <v>9.3865239999999996</v>
      </c>
      <c r="AL31">
        <v>9.0145780000000002</v>
      </c>
      <c r="AM31">
        <v>9.1511150000000008</v>
      </c>
      <c r="AN31">
        <v>9.2609729999999999</v>
      </c>
      <c r="AO31">
        <v>9.0067319999999995</v>
      </c>
      <c r="AP31">
        <v>10.367393</v>
      </c>
      <c r="AQ31">
        <v>10.227717</v>
      </c>
      <c r="AR31">
        <v>10.218301</v>
      </c>
      <c r="AS31">
        <v>10.472542000000001</v>
      </c>
      <c r="AT31">
        <v>9.2845139999999997</v>
      </c>
      <c r="AU31">
        <v>9.7459140000000009</v>
      </c>
      <c r="AV31">
        <v>9.1165889999999994</v>
      </c>
      <c r="AW31">
        <v>8.6834369999999996</v>
      </c>
    </row>
    <row r="32">
      <c r="A32">
        <v>31</v>
      </c>
      <c r="B32">
        <v>8.8592089999999999</v>
      </c>
      <c r="C32">
        <v>9.4587160000000008</v>
      </c>
      <c r="D32">
        <v>9.2546949999999999</v>
      </c>
      <c r="E32">
        <v>9.3598440000000007</v>
      </c>
      <c r="F32">
        <v>9.4508690000000009</v>
      </c>
      <c r="G32">
        <v>9.9075620000000004</v>
      </c>
      <c r="H32">
        <v>8.6410640000000001</v>
      </c>
      <c r="I32">
        <v>9.4492999999999991</v>
      </c>
      <c r="J32">
        <v>10.29834</v>
      </c>
      <c r="K32">
        <v>9.5026589999999995</v>
      </c>
      <c r="L32">
        <v>9.2703889999999998</v>
      </c>
      <c r="M32">
        <v>9.5089360000000003</v>
      </c>
      <c r="N32">
        <v>9.3928019999999997</v>
      </c>
      <c r="O32">
        <v>9.9907389999999996</v>
      </c>
      <c r="P32">
        <v>9.6093770000000003</v>
      </c>
      <c r="Q32">
        <v>9.1150190000000002</v>
      </c>
      <c r="R32">
        <v>9.6266409999999993</v>
      </c>
      <c r="S32">
        <v>9.1087419999999995</v>
      </c>
      <c r="T32">
        <v>9.2107519999999994</v>
      </c>
      <c r="U32">
        <v>8.9612189999999998</v>
      </c>
      <c r="V32">
        <v>9.439883</v>
      </c>
      <c r="W32">
        <v>9.5434629999999991</v>
      </c>
      <c r="X32">
        <v>9.0600909999999999</v>
      </c>
      <c r="Y32">
        <v>9.2907910000000005</v>
      </c>
      <c r="Z32">
        <v>9.2735280000000007</v>
      </c>
      <c r="AA32">
        <v>9.1150190000000002</v>
      </c>
      <c r="AB32">
        <v>9.8981449999999995</v>
      </c>
      <c r="AC32">
        <v>8.8905969999999996</v>
      </c>
      <c r="AD32">
        <v>9.1558240000000009</v>
      </c>
      <c r="AE32">
        <v>9.3504280000000008</v>
      </c>
      <c r="AF32">
        <v>9.1511150000000008</v>
      </c>
      <c r="AG32">
        <v>9.0412579999999991</v>
      </c>
      <c r="AH32">
        <v>9.0538129999999999</v>
      </c>
      <c r="AI32">
        <v>8.9015819999999994</v>
      </c>
      <c r="AJ32">
        <v>9.3723989999999997</v>
      </c>
      <c r="AK32">
        <v>9.3849549999999997</v>
      </c>
      <c r="AL32">
        <v>9.0098699999999994</v>
      </c>
      <c r="AM32">
        <v>9.1495460000000008</v>
      </c>
      <c r="AN32">
        <v>9.253126</v>
      </c>
      <c r="AO32">
        <v>9.0114400000000003</v>
      </c>
      <c r="AP32">
        <v>10.811529999999999</v>
      </c>
      <c r="AQ32">
        <v>10.665577000000001</v>
      </c>
      <c r="AR32">
        <v>10.640466999999999</v>
      </c>
      <c r="AS32">
        <v>10.926095999999999</v>
      </c>
      <c r="AT32">
        <v>9.2798049999999996</v>
      </c>
      <c r="AU32">
        <v>9.741206</v>
      </c>
      <c r="AV32">
        <v>9.1040340000000004</v>
      </c>
      <c r="AW32">
        <v>8.6865760000000005</v>
      </c>
    </row>
    <row r="33">
      <c r="A33">
        <v>32</v>
      </c>
      <c r="B33">
        <v>8.8592089999999999</v>
      </c>
      <c r="C33">
        <v>9.4712709999999998</v>
      </c>
      <c r="D33">
        <v>9.2625419999999998</v>
      </c>
      <c r="E33">
        <v>9.3645530000000008</v>
      </c>
      <c r="F33">
        <v>9.4649940000000008</v>
      </c>
      <c r="G33">
        <v>9.9138389999999994</v>
      </c>
      <c r="H33">
        <v>8.6551880000000008</v>
      </c>
      <c r="I33">
        <v>9.4602850000000007</v>
      </c>
      <c r="J33">
        <v>10.314033999999999</v>
      </c>
      <c r="K33">
        <v>9.5152140000000003</v>
      </c>
      <c r="L33">
        <v>9.2829440000000005</v>
      </c>
      <c r="M33">
        <v>9.5214920000000003</v>
      </c>
      <c r="N33">
        <v>9.4037869999999995</v>
      </c>
      <c r="O33">
        <v>10.003294</v>
      </c>
      <c r="P33">
        <v>9.6219330000000003</v>
      </c>
      <c r="Q33">
        <v>9.1244359999999993</v>
      </c>
      <c r="R33">
        <v>9.6376259999999991</v>
      </c>
      <c r="S33">
        <v>9.1181579999999993</v>
      </c>
      <c r="T33">
        <v>9.2201690000000003</v>
      </c>
      <c r="U33">
        <v>8.9690659999999998</v>
      </c>
      <c r="V33">
        <v>9.4524380000000008</v>
      </c>
      <c r="W33">
        <v>9.554449</v>
      </c>
      <c r="X33">
        <v>9.0695069999999998</v>
      </c>
      <c r="Y33">
        <v>9.3002079999999996</v>
      </c>
      <c r="Z33">
        <v>9.2892220000000005</v>
      </c>
      <c r="AA33">
        <v>9.1275750000000002</v>
      </c>
      <c r="AB33">
        <v>9.9138389999999994</v>
      </c>
      <c r="AC33">
        <v>8.9094289999999994</v>
      </c>
      <c r="AD33">
        <v>9.1683789999999998</v>
      </c>
      <c r="AE33">
        <v>9.3661220000000007</v>
      </c>
      <c r="AF33">
        <v>9.1652400000000007</v>
      </c>
      <c r="AG33">
        <v>9.0553830000000008</v>
      </c>
      <c r="AH33">
        <v>9.0585210000000007</v>
      </c>
      <c r="AI33">
        <v>8.9094289999999994</v>
      </c>
      <c r="AJ33">
        <v>9.3771079999999998</v>
      </c>
      <c r="AK33">
        <v>9.3943709999999996</v>
      </c>
      <c r="AL33">
        <v>9.0224250000000001</v>
      </c>
      <c r="AM33">
        <v>9.1589620000000007</v>
      </c>
      <c r="AN33">
        <v>9.2641120000000008</v>
      </c>
      <c r="AO33">
        <v>9.0145780000000002</v>
      </c>
      <c r="AP33">
        <v>11.291764000000001</v>
      </c>
      <c r="AQ33">
        <v>11.123839</v>
      </c>
      <c r="AR33">
        <v>11.094021</v>
      </c>
      <c r="AS33">
        <v>11.395344</v>
      </c>
      <c r="AT33">
        <v>9.2860829999999996</v>
      </c>
      <c r="AU33">
        <v>9.749053</v>
      </c>
      <c r="AV33">
        <v>9.1087419999999995</v>
      </c>
      <c r="AW33">
        <v>8.6944230000000005</v>
      </c>
    </row>
    <row r="34">
      <c r="A34">
        <v>33</v>
      </c>
      <c r="B34">
        <v>8.8764719999999997</v>
      </c>
      <c r="C34">
        <v>9.4869649999999996</v>
      </c>
      <c r="D34">
        <v>9.2845139999999997</v>
      </c>
      <c r="E34">
        <v>9.3865239999999996</v>
      </c>
      <c r="F34">
        <v>9.4806869999999996</v>
      </c>
      <c r="G34">
        <v>9.9295329999999993</v>
      </c>
      <c r="H34">
        <v>8.6693130000000007</v>
      </c>
      <c r="I34">
        <v>9.4775489999999998</v>
      </c>
      <c r="J34">
        <v>10.334436</v>
      </c>
      <c r="K34">
        <v>9.5261999999999993</v>
      </c>
      <c r="L34">
        <v>9.2970690000000005</v>
      </c>
      <c r="M34">
        <v>9.5340469999999993</v>
      </c>
      <c r="N34">
        <v>9.4210510000000003</v>
      </c>
      <c r="O34">
        <v>10.018988</v>
      </c>
      <c r="P34">
        <v>9.6360569999999992</v>
      </c>
      <c r="Q34">
        <v>9.13856</v>
      </c>
      <c r="R34">
        <v>9.65489</v>
      </c>
      <c r="S34">
        <v>9.1307130000000001</v>
      </c>
      <c r="T34">
        <v>9.239001</v>
      </c>
      <c r="U34">
        <v>8.9816210000000005</v>
      </c>
      <c r="V34">
        <v>9.4649940000000008</v>
      </c>
      <c r="W34">
        <v>9.5701429999999998</v>
      </c>
      <c r="X34">
        <v>9.0836319999999997</v>
      </c>
      <c r="Y34">
        <v>9.3143320000000003</v>
      </c>
      <c r="Z34">
        <v>9.3096239999999995</v>
      </c>
      <c r="AA34">
        <v>9.146407</v>
      </c>
      <c r="AB34">
        <v>9.9326720000000002</v>
      </c>
      <c r="AC34">
        <v>8.9251229999999993</v>
      </c>
      <c r="AD34">
        <v>9.1903500000000005</v>
      </c>
      <c r="AE34">
        <v>9.3818160000000006</v>
      </c>
      <c r="AF34">
        <v>9.1840729999999997</v>
      </c>
      <c r="AG34">
        <v>9.0726460000000007</v>
      </c>
      <c r="AH34">
        <v>9.0742150000000006</v>
      </c>
      <c r="AI34">
        <v>8.9266930000000002</v>
      </c>
      <c r="AJ34">
        <v>9.3896630000000005</v>
      </c>
      <c r="AK34">
        <v>9.4084950000000003</v>
      </c>
      <c r="AL34">
        <v>9.0365500000000001</v>
      </c>
      <c r="AM34">
        <v>9.1715180000000007</v>
      </c>
      <c r="AN34">
        <v>9.2798049999999996</v>
      </c>
      <c r="AO34">
        <v>9.0287030000000001</v>
      </c>
      <c r="AP34">
        <v>11.775136</v>
      </c>
      <c r="AQ34">
        <v>11.591518000000001</v>
      </c>
      <c r="AR34">
        <v>11.560129999999999</v>
      </c>
      <c r="AS34">
        <v>11.875577</v>
      </c>
      <c r="AT34">
        <v>9.3002079999999996</v>
      </c>
      <c r="AU34">
        <v>9.7616080000000007</v>
      </c>
      <c r="AV34">
        <v>9.1228660000000001</v>
      </c>
      <c r="AW34">
        <v>8.7069779999999994</v>
      </c>
    </row>
    <row r="35">
      <c r="A35">
        <v>34</v>
      </c>
      <c r="B35">
        <v>8.8686249999999998</v>
      </c>
      <c r="C35">
        <v>9.4822570000000006</v>
      </c>
      <c r="D35">
        <v>9.2782359999999997</v>
      </c>
      <c r="E35">
        <v>9.3771079999999998</v>
      </c>
      <c r="F35">
        <v>9.4744100000000007</v>
      </c>
      <c r="G35">
        <v>9.9169780000000003</v>
      </c>
      <c r="H35">
        <v>8.6630350000000007</v>
      </c>
      <c r="I35">
        <v>9.4681320000000007</v>
      </c>
      <c r="J35">
        <v>10.328158</v>
      </c>
      <c r="K35">
        <v>9.5230610000000002</v>
      </c>
      <c r="L35">
        <v>9.2954989999999995</v>
      </c>
      <c r="M35">
        <v>9.5293390000000002</v>
      </c>
      <c r="N35">
        <v>9.4132040000000003</v>
      </c>
      <c r="O35">
        <v>10.011141</v>
      </c>
      <c r="P35">
        <v>9.6266409999999993</v>
      </c>
      <c r="Q35">
        <v>9.1322829999999993</v>
      </c>
      <c r="R35">
        <v>9.648612</v>
      </c>
      <c r="S35">
        <v>9.1322829999999993</v>
      </c>
      <c r="T35">
        <v>9.2264459999999993</v>
      </c>
      <c r="U35">
        <v>8.9816210000000005</v>
      </c>
      <c r="V35">
        <v>9.4618549999999999</v>
      </c>
      <c r="W35">
        <v>9.5638649999999998</v>
      </c>
      <c r="X35">
        <v>9.0804930000000006</v>
      </c>
      <c r="Y35">
        <v>9.3096239999999995</v>
      </c>
      <c r="Z35">
        <v>9.3080540000000003</v>
      </c>
      <c r="AA35">
        <v>9.146407</v>
      </c>
      <c r="AB35">
        <v>9.9358109999999993</v>
      </c>
      <c r="AC35">
        <v>8.9266930000000002</v>
      </c>
      <c r="AD35">
        <v>9.1950579999999995</v>
      </c>
      <c r="AE35">
        <v>9.3833850000000005</v>
      </c>
      <c r="AF35">
        <v>9.1887810000000005</v>
      </c>
      <c r="AG35">
        <v>9.0757849999999998</v>
      </c>
      <c r="AH35">
        <v>9.0742150000000006</v>
      </c>
      <c r="AI35">
        <v>8.9219840000000001</v>
      </c>
      <c r="AJ35">
        <v>9.3896630000000005</v>
      </c>
      <c r="AK35">
        <v>9.4053570000000004</v>
      </c>
      <c r="AL35">
        <v>9.0349810000000002</v>
      </c>
      <c r="AM35">
        <v>9.1668090000000007</v>
      </c>
      <c r="AN35">
        <v>9.2782359999999997</v>
      </c>
      <c r="AO35">
        <v>9.0271340000000002</v>
      </c>
      <c r="AP35">
        <v>12.211427</v>
      </c>
      <c r="AQ35">
        <v>12.016821999999999</v>
      </c>
      <c r="AR35">
        <v>11.974449</v>
      </c>
      <c r="AS35">
        <v>12.322853</v>
      </c>
      <c r="AT35">
        <v>9.2907910000000005</v>
      </c>
      <c r="AU35">
        <v>9.7600390000000008</v>
      </c>
      <c r="AV35">
        <v>9.1181579999999993</v>
      </c>
      <c r="AW35">
        <v>8.7085469999999994</v>
      </c>
    </row>
    <row r="36">
      <c r="A36">
        <v>35</v>
      </c>
      <c r="B36">
        <v>8.8764719999999997</v>
      </c>
      <c r="C36">
        <v>9.4869649999999996</v>
      </c>
      <c r="D36">
        <v>9.2845139999999997</v>
      </c>
      <c r="E36">
        <v>9.3865239999999996</v>
      </c>
      <c r="F36">
        <v>9.4838260000000005</v>
      </c>
      <c r="G36">
        <v>9.9263940000000002</v>
      </c>
      <c r="H36">
        <v>8.6755899999999997</v>
      </c>
      <c r="I36">
        <v>9.4822570000000006</v>
      </c>
      <c r="J36">
        <v>10.334436</v>
      </c>
      <c r="K36">
        <v>9.5356159999999992</v>
      </c>
      <c r="L36">
        <v>9.3017769999999995</v>
      </c>
      <c r="M36">
        <v>9.5418939999999992</v>
      </c>
      <c r="N36">
        <v>9.4210510000000003</v>
      </c>
      <c r="O36">
        <v>10.020557999999999</v>
      </c>
      <c r="P36">
        <v>9.6376259999999991</v>
      </c>
      <c r="Q36">
        <v>9.1432680000000008</v>
      </c>
      <c r="R36">
        <v>9.6580290000000009</v>
      </c>
      <c r="S36">
        <v>9.13856</v>
      </c>
      <c r="T36">
        <v>9.2374320000000001</v>
      </c>
      <c r="U36">
        <v>8.9894680000000005</v>
      </c>
      <c r="V36">
        <v>9.4728399999999997</v>
      </c>
      <c r="W36">
        <v>9.5701429999999998</v>
      </c>
      <c r="X36">
        <v>9.0883400000000005</v>
      </c>
      <c r="Y36">
        <v>9.3174709999999994</v>
      </c>
      <c r="Z36">
        <v>9.3253179999999993</v>
      </c>
      <c r="AA36">
        <v>9.1605319999999999</v>
      </c>
      <c r="AB36">
        <v>9.9467960000000009</v>
      </c>
      <c r="AC36">
        <v>8.9455249999999999</v>
      </c>
      <c r="AD36">
        <v>9.2060440000000003</v>
      </c>
      <c r="AE36">
        <v>9.3990790000000004</v>
      </c>
      <c r="AF36">
        <v>9.1997669999999996</v>
      </c>
      <c r="AG36">
        <v>9.0914789999999996</v>
      </c>
      <c r="AH36">
        <v>9.0804930000000006</v>
      </c>
      <c r="AI36">
        <v>8.9361090000000001</v>
      </c>
      <c r="AJ36">
        <v>9.3959399999999995</v>
      </c>
      <c r="AK36">
        <v>9.4132040000000003</v>
      </c>
      <c r="AL36">
        <v>9.0428270000000008</v>
      </c>
      <c r="AM36">
        <v>9.1809340000000006</v>
      </c>
      <c r="AN36">
        <v>9.2876519999999996</v>
      </c>
      <c r="AO36">
        <v>9.0365500000000001</v>
      </c>
      <c r="AP36">
        <v>12.643008999999999</v>
      </c>
      <c r="AQ36">
        <v>12.421725</v>
      </c>
      <c r="AR36">
        <v>12.376213</v>
      </c>
      <c r="AS36">
        <v>12.759143999999999</v>
      </c>
      <c r="AT36">
        <v>9.3049160000000004</v>
      </c>
      <c r="AU36">
        <v>9.7710249999999998</v>
      </c>
      <c r="AV36">
        <v>9.1228660000000001</v>
      </c>
      <c r="AW36">
        <v>8.7179640000000003</v>
      </c>
    </row>
    <row r="37">
      <c r="A37">
        <v>36</v>
      </c>
      <c r="B37">
        <v>8.8811800000000005</v>
      </c>
      <c r="C37">
        <v>9.4963809999999995</v>
      </c>
      <c r="D37">
        <v>9.2907910000000005</v>
      </c>
      <c r="E37">
        <v>9.3943709999999996</v>
      </c>
      <c r="F37">
        <v>9.4932429999999997</v>
      </c>
      <c r="G37">
        <v>9.9216859999999993</v>
      </c>
      <c r="H37">
        <v>8.6802980000000005</v>
      </c>
      <c r="I37">
        <v>9.4853959999999997</v>
      </c>
      <c r="J37">
        <v>10.339143999999999</v>
      </c>
      <c r="K37">
        <v>9.5309080000000002</v>
      </c>
      <c r="L37">
        <v>9.3049160000000004</v>
      </c>
      <c r="M37">
        <v>9.548171</v>
      </c>
      <c r="N37">
        <v>9.4320360000000001</v>
      </c>
      <c r="O37">
        <v>10.026835</v>
      </c>
      <c r="P37">
        <v>9.648612</v>
      </c>
      <c r="Q37">
        <v>9.152685</v>
      </c>
      <c r="R37">
        <v>9.6658749999999998</v>
      </c>
      <c r="S37">
        <v>9.1479769999999991</v>
      </c>
      <c r="T37">
        <v>9.246848</v>
      </c>
      <c r="U37">
        <v>8.9941759999999995</v>
      </c>
      <c r="V37">
        <v>9.4791179999999997</v>
      </c>
      <c r="W37">
        <v>9.5811279999999996</v>
      </c>
      <c r="X37">
        <v>9.0914789999999996</v>
      </c>
      <c r="Y37">
        <v>9.3221790000000002</v>
      </c>
      <c r="Z37">
        <v>9.3347339999999992</v>
      </c>
      <c r="AA37">
        <v>9.1715180000000007</v>
      </c>
      <c r="AB37">
        <v>9.9546430000000008</v>
      </c>
      <c r="AC37">
        <v>8.9533719999999999</v>
      </c>
      <c r="AD37">
        <v>9.2170299999999994</v>
      </c>
      <c r="AE37">
        <v>9.4100649999999995</v>
      </c>
      <c r="AF37">
        <v>9.2123220000000003</v>
      </c>
      <c r="AG37">
        <v>9.1008949999999995</v>
      </c>
      <c r="AH37">
        <v>9.0899090000000005</v>
      </c>
      <c r="AI37">
        <v>8.9345400000000001</v>
      </c>
      <c r="AJ37">
        <v>9.4037869999999995</v>
      </c>
      <c r="AK37">
        <v>9.4210510000000003</v>
      </c>
      <c r="AL37">
        <v>9.052244</v>
      </c>
      <c r="AM37">
        <v>9.1825030000000005</v>
      </c>
      <c r="AN37">
        <v>9.2923609999999996</v>
      </c>
      <c r="AO37">
        <v>9.0412579999999991</v>
      </c>
      <c r="AP37">
        <v>13.019663</v>
      </c>
      <c r="AQ37">
        <v>12.785824</v>
      </c>
      <c r="AR37">
        <v>12.71834</v>
      </c>
      <c r="AS37">
        <v>13.145213999999999</v>
      </c>
      <c r="AT37">
        <v>9.3111929999999994</v>
      </c>
      <c r="AU37">
        <v>9.7757330000000007</v>
      </c>
      <c r="AV37">
        <v>9.1322829999999993</v>
      </c>
      <c r="AW37">
        <v>8.7211020000000001</v>
      </c>
    </row>
    <row r="38">
      <c r="A38">
        <v>37</v>
      </c>
      <c r="B38">
        <v>8.9015819999999994</v>
      </c>
      <c r="C38">
        <v>9.5167830000000002</v>
      </c>
      <c r="D38">
        <v>9.3159010000000002</v>
      </c>
      <c r="E38">
        <v>9.4147730000000003</v>
      </c>
      <c r="F38">
        <v>9.5136450000000004</v>
      </c>
      <c r="G38">
        <v>9.9467960000000009</v>
      </c>
      <c r="H38">
        <v>8.6959920000000004</v>
      </c>
      <c r="I38">
        <v>9.5073670000000003</v>
      </c>
      <c r="J38">
        <v>10.357977</v>
      </c>
      <c r="K38">
        <v>9.5513100000000009</v>
      </c>
      <c r="L38">
        <v>9.3221790000000002</v>
      </c>
      <c r="M38">
        <v>9.5654350000000008</v>
      </c>
      <c r="N38">
        <v>9.4508690000000009</v>
      </c>
      <c r="O38">
        <v>10.045667999999999</v>
      </c>
      <c r="P38">
        <v>9.6595980000000008</v>
      </c>
      <c r="Q38">
        <v>9.1683789999999998</v>
      </c>
      <c r="R38">
        <v>9.6847080000000005</v>
      </c>
      <c r="S38">
        <v>9.1605319999999999</v>
      </c>
      <c r="T38">
        <v>9.2641120000000008</v>
      </c>
      <c r="U38">
        <v>9.0098699999999994</v>
      </c>
      <c r="V38">
        <v>9.4932429999999997</v>
      </c>
      <c r="W38">
        <v>9.5999610000000004</v>
      </c>
      <c r="X38">
        <v>9.1071729999999995</v>
      </c>
      <c r="Y38">
        <v>9.339442</v>
      </c>
      <c r="Z38">
        <v>9.3551359999999999</v>
      </c>
      <c r="AA38">
        <v>9.1872109999999996</v>
      </c>
      <c r="AB38">
        <v>9.9797539999999998</v>
      </c>
      <c r="AC38">
        <v>8.9722050000000007</v>
      </c>
      <c r="AD38">
        <v>9.2358630000000002</v>
      </c>
      <c r="AE38">
        <v>9.4304670000000002</v>
      </c>
      <c r="AF38">
        <v>9.2358630000000002</v>
      </c>
      <c r="AG38">
        <v>9.1212970000000002</v>
      </c>
      <c r="AH38">
        <v>9.1040340000000004</v>
      </c>
      <c r="AI38">
        <v>8.951803</v>
      </c>
      <c r="AJ38">
        <v>9.4194809999999993</v>
      </c>
      <c r="AK38">
        <v>9.4336059999999993</v>
      </c>
      <c r="AL38">
        <v>9.0632300000000008</v>
      </c>
      <c r="AM38">
        <v>9.1981970000000004</v>
      </c>
      <c r="AN38">
        <v>9.3064850000000003</v>
      </c>
      <c r="AO38">
        <v>9.0538129999999999</v>
      </c>
      <c r="AP38">
        <v>13.372776</v>
      </c>
      <c r="AQ38">
        <v>13.118534</v>
      </c>
      <c r="AR38">
        <v>13.033787</v>
      </c>
      <c r="AS38">
        <v>13.496757000000001</v>
      </c>
      <c r="AT38">
        <v>9.3237480000000001</v>
      </c>
      <c r="AU38">
        <v>9.7867189999999997</v>
      </c>
      <c r="AV38">
        <v>9.144838</v>
      </c>
      <c r="AW38">
        <v>8.736796</v>
      </c>
    </row>
    <row r="39">
      <c r="A39">
        <v>38</v>
      </c>
      <c r="B39">
        <v>8.8921659999999996</v>
      </c>
      <c r="C39">
        <v>9.5042279999999995</v>
      </c>
      <c r="D39">
        <v>9.3096239999999995</v>
      </c>
      <c r="E39">
        <v>9.4037869999999995</v>
      </c>
      <c r="F39">
        <v>9.5042279999999995</v>
      </c>
      <c r="G39">
        <v>9.9295329999999993</v>
      </c>
      <c r="H39">
        <v>8.6944230000000005</v>
      </c>
      <c r="I39">
        <v>9.4995200000000004</v>
      </c>
      <c r="J39">
        <v>10.353268</v>
      </c>
      <c r="K39">
        <v>9.546602</v>
      </c>
      <c r="L39">
        <v>9.3221790000000002</v>
      </c>
      <c r="M39">
        <v>9.5622959999999999</v>
      </c>
      <c r="N39">
        <v>9.4445910000000008</v>
      </c>
      <c r="O39">
        <v>10.036251999999999</v>
      </c>
      <c r="P39">
        <v>9.6564589999999999</v>
      </c>
      <c r="Q39">
        <v>9.1636710000000008</v>
      </c>
      <c r="R39">
        <v>9.6799999999999997</v>
      </c>
      <c r="S39">
        <v>9.1605319999999999</v>
      </c>
      <c r="T39">
        <v>9.2625419999999998</v>
      </c>
      <c r="U39">
        <v>9.0083009999999994</v>
      </c>
      <c r="V39">
        <v>9.4948119999999996</v>
      </c>
      <c r="W39">
        <v>9.5905450000000005</v>
      </c>
      <c r="X39">
        <v>9.1040340000000004</v>
      </c>
      <c r="Y39">
        <v>9.3363040000000002</v>
      </c>
      <c r="Z39">
        <v>9.3519970000000008</v>
      </c>
      <c r="AA39">
        <v>9.1872109999999996</v>
      </c>
      <c r="AB39">
        <v>9.9828919999999997</v>
      </c>
      <c r="AC39">
        <v>8.9737740000000006</v>
      </c>
      <c r="AD39">
        <v>9.2405709999999992</v>
      </c>
      <c r="AE39">
        <v>9.4304670000000002</v>
      </c>
      <c r="AF39">
        <v>9.2327239999999993</v>
      </c>
      <c r="AG39">
        <v>9.1228660000000001</v>
      </c>
      <c r="AH39">
        <v>9.0993259999999996</v>
      </c>
      <c r="AI39">
        <v>8.9455249999999999</v>
      </c>
      <c r="AJ39">
        <v>9.4132040000000003</v>
      </c>
      <c r="AK39">
        <v>9.4288980000000002</v>
      </c>
      <c r="AL39">
        <v>9.0632300000000008</v>
      </c>
      <c r="AM39">
        <v>9.1934889999999996</v>
      </c>
      <c r="AN39">
        <v>9.3049160000000004</v>
      </c>
      <c r="AO39">
        <v>9.0553830000000008</v>
      </c>
      <c r="AP39">
        <v>13.670959999999999</v>
      </c>
      <c r="AQ39">
        <v>13.396316000000001</v>
      </c>
      <c r="AR39">
        <v>13.300584000000001</v>
      </c>
      <c r="AS39">
        <v>13.783956</v>
      </c>
      <c r="AT39">
        <v>9.3190399999999993</v>
      </c>
      <c r="AU39">
        <v>9.7835800000000006</v>
      </c>
      <c r="AV39">
        <v>9.13856</v>
      </c>
      <c r="AW39">
        <v>8.7383659999999992</v>
      </c>
    </row>
    <row r="40">
      <c r="A40">
        <v>39</v>
      </c>
      <c r="B40">
        <v>8.8984439999999996</v>
      </c>
      <c r="C40">
        <v>9.5183529999999994</v>
      </c>
      <c r="D40">
        <v>9.3174709999999994</v>
      </c>
      <c r="E40">
        <v>9.4132040000000003</v>
      </c>
      <c r="F40">
        <v>9.5167830000000002</v>
      </c>
      <c r="G40">
        <v>9.9436579999999992</v>
      </c>
      <c r="H40">
        <v>8.7038390000000003</v>
      </c>
      <c r="I40">
        <v>9.5120749999999994</v>
      </c>
      <c r="J40">
        <v>10.367393</v>
      </c>
      <c r="K40">
        <v>9.554449</v>
      </c>
      <c r="L40">
        <v>9.3284570000000002</v>
      </c>
      <c r="M40">
        <v>9.5701429999999998</v>
      </c>
      <c r="N40">
        <v>9.4571470000000009</v>
      </c>
      <c r="O40">
        <v>10.048807</v>
      </c>
      <c r="P40">
        <v>9.6658749999999998</v>
      </c>
      <c r="Q40">
        <v>9.1730870000000007</v>
      </c>
      <c r="R40">
        <v>9.6909860000000005</v>
      </c>
      <c r="S40">
        <v>9.1668090000000007</v>
      </c>
      <c r="T40">
        <v>9.2703889999999998</v>
      </c>
      <c r="U40">
        <v>9.0177169999999993</v>
      </c>
      <c r="V40">
        <v>9.5026589999999995</v>
      </c>
      <c r="W40">
        <v>9.6030999999999995</v>
      </c>
      <c r="X40">
        <v>9.1150190000000002</v>
      </c>
      <c r="Y40">
        <v>9.3441500000000008</v>
      </c>
      <c r="Z40">
        <v>9.3692609999999998</v>
      </c>
      <c r="AA40">
        <v>9.2060440000000003</v>
      </c>
      <c r="AB40">
        <v>9.9954470000000004</v>
      </c>
      <c r="AC40">
        <v>8.9878990000000005</v>
      </c>
      <c r="AD40">
        <v>9.2546949999999999</v>
      </c>
      <c r="AE40">
        <v>9.4430219999999991</v>
      </c>
      <c r="AF40">
        <v>9.2484179999999991</v>
      </c>
      <c r="AG40">
        <v>9.1354220000000002</v>
      </c>
      <c r="AH40">
        <v>9.1103109999999994</v>
      </c>
      <c r="AI40">
        <v>8.9612189999999998</v>
      </c>
      <c r="AJ40">
        <v>9.4257589999999993</v>
      </c>
      <c r="AK40">
        <v>9.439883</v>
      </c>
      <c r="AL40">
        <v>9.0710770000000007</v>
      </c>
      <c r="AM40">
        <v>9.2044750000000004</v>
      </c>
      <c r="AN40">
        <v>9.3127630000000003</v>
      </c>
      <c r="AO40">
        <v>9.0632300000000008</v>
      </c>
      <c r="AP40">
        <v>13.973852000000001</v>
      </c>
      <c r="AQ40">
        <v>13.670959999999999</v>
      </c>
      <c r="AR40">
        <v>13.579935000000001</v>
      </c>
      <c r="AS40">
        <v>14.064876999999999</v>
      </c>
      <c r="AT40">
        <v>9.3284570000000002</v>
      </c>
      <c r="AU40">
        <v>9.7929960000000005</v>
      </c>
      <c r="AV40">
        <v>9.1511150000000008</v>
      </c>
      <c r="AW40">
        <v>8.7446429999999999</v>
      </c>
    </row>
    <row r="41">
      <c r="A41">
        <v>40</v>
      </c>
      <c r="B41">
        <v>8.9109990000000003</v>
      </c>
      <c r="C41">
        <v>9.5293390000000002</v>
      </c>
      <c r="D41">
        <v>9.3284570000000002</v>
      </c>
      <c r="E41">
        <v>9.4273279999999993</v>
      </c>
      <c r="F41">
        <v>9.5230610000000002</v>
      </c>
      <c r="G41">
        <v>9.9530740000000009</v>
      </c>
      <c r="H41">
        <v>8.7132559999999994</v>
      </c>
      <c r="I41">
        <v>9.5230610000000002</v>
      </c>
      <c r="J41">
        <v>10.37524</v>
      </c>
      <c r="K41">
        <v>9.5670040000000007</v>
      </c>
      <c r="L41">
        <v>9.339442</v>
      </c>
      <c r="M41">
        <v>9.5811279999999996</v>
      </c>
      <c r="N41">
        <v>9.4649940000000008</v>
      </c>
      <c r="O41">
        <v>10.061362000000001</v>
      </c>
      <c r="P41">
        <v>9.6784309999999998</v>
      </c>
      <c r="Q41">
        <v>9.1825030000000005</v>
      </c>
      <c r="R41">
        <v>9.7019710000000003</v>
      </c>
      <c r="S41">
        <v>9.1777949999999997</v>
      </c>
      <c r="T41">
        <v>9.2782359999999997</v>
      </c>
      <c r="U41">
        <v>9.0271340000000002</v>
      </c>
      <c r="V41">
        <v>9.5136450000000004</v>
      </c>
      <c r="W41">
        <v>9.6140860000000004</v>
      </c>
      <c r="X41">
        <v>9.1212970000000002</v>
      </c>
      <c r="Y41">
        <v>9.3551359999999999</v>
      </c>
      <c r="Z41">
        <v>9.3802459999999996</v>
      </c>
      <c r="AA41">
        <v>9.2170299999999994</v>
      </c>
      <c r="AB41">
        <v>10.009572</v>
      </c>
      <c r="AC41">
        <v>8.9973150000000004</v>
      </c>
      <c r="AD41">
        <v>9.2656810000000007</v>
      </c>
      <c r="AE41">
        <v>9.4587160000000008</v>
      </c>
      <c r="AF41">
        <v>9.2641120000000008</v>
      </c>
      <c r="AG41">
        <v>9.1495460000000008</v>
      </c>
      <c r="AH41">
        <v>9.1212970000000002</v>
      </c>
      <c r="AI41">
        <v>8.9706360000000007</v>
      </c>
      <c r="AJ41">
        <v>9.4367439999999991</v>
      </c>
      <c r="AK41">
        <v>9.4508690000000009</v>
      </c>
      <c r="AL41">
        <v>9.0836319999999997</v>
      </c>
      <c r="AM41">
        <v>9.2154600000000002</v>
      </c>
      <c r="AN41">
        <v>9.3253179999999993</v>
      </c>
      <c r="AO41">
        <v>9.0710770000000007</v>
      </c>
      <c r="AP41">
        <v>14.26262</v>
      </c>
      <c r="AQ41">
        <v>13.933047999999999</v>
      </c>
      <c r="AR41">
        <v>13.857716999999999</v>
      </c>
      <c r="AS41">
        <v>14.328533999999999</v>
      </c>
      <c r="AT41">
        <v>9.339442</v>
      </c>
      <c r="AU41">
        <v>9.8024120000000003</v>
      </c>
      <c r="AV41">
        <v>9.1589620000000007</v>
      </c>
      <c r="AW41">
        <v>8.7571980000000007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157</v>
      </c>
      <c r="B1" t="s">
        <v>70</v>
      </c>
      <c r="C1" t="s">
        <v>75</v>
      </c>
      <c r="D1" t="s">
        <v>76</v>
      </c>
      <c r="E1" t="s">
        <v>77</v>
      </c>
      <c r="F1" t="s">
        <v>78</v>
      </c>
      <c r="G1" t="s">
        <v>80</v>
      </c>
      <c r="H1" t="s">
        <v>81</v>
      </c>
      <c r="I1" t="s">
        <v>82</v>
      </c>
      <c r="J1" t="s">
        <v>83</v>
      </c>
      <c r="K1" t="s">
        <v>85</v>
      </c>
      <c r="L1" t="s">
        <v>86</v>
      </c>
      <c r="M1" t="s">
        <v>87</v>
      </c>
      <c r="N1" t="s">
        <v>88</v>
      </c>
      <c r="O1" t="s">
        <v>90</v>
      </c>
      <c r="P1" t="s">
        <v>91</v>
      </c>
      <c r="Q1" t="s">
        <v>92</v>
      </c>
      <c r="R1" t="s">
        <v>93</v>
      </c>
      <c r="S1" t="s">
        <v>95</v>
      </c>
      <c r="T1" t="s">
        <v>96</v>
      </c>
      <c r="U1" t="s">
        <v>97</v>
      </c>
      <c r="V1" t="s">
        <v>98</v>
      </c>
      <c r="W1" t="s">
        <v>100</v>
      </c>
      <c r="X1" t="s">
        <v>101</v>
      </c>
      <c r="Y1" t="s">
        <v>102</v>
      </c>
      <c r="Z1" t="s">
        <v>103</v>
      </c>
      <c r="AA1" t="s">
        <v>105</v>
      </c>
      <c r="AB1" t="s">
        <v>106</v>
      </c>
      <c r="AC1" t="s">
        <v>107</v>
      </c>
      <c r="AD1" t="s">
        <v>108</v>
      </c>
      <c r="AE1" t="s">
        <v>110</v>
      </c>
      <c r="AF1" t="s">
        <v>111</v>
      </c>
      <c r="AG1" t="s">
        <v>112</v>
      </c>
      <c r="AH1" t="s">
        <v>113</v>
      </c>
      <c r="AI1" t="s">
        <v>115</v>
      </c>
      <c r="AJ1" t="s">
        <v>116</v>
      </c>
      <c r="AK1" t="s">
        <v>117</v>
      </c>
      <c r="AL1" t="s">
        <v>118</v>
      </c>
      <c r="AM1" t="s">
        <v>120</v>
      </c>
      <c r="AN1" t="s">
        <v>121</v>
      </c>
      <c r="AO1" t="s">
        <v>122</v>
      </c>
      <c r="AP1" t="s">
        <v>123</v>
      </c>
      <c r="AQ1" t="s">
        <v>125</v>
      </c>
      <c r="AR1" t="s">
        <v>126</v>
      </c>
      <c r="AS1" t="s">
        <v>127</v>
      </c>
      <c r="AT1" t="s">
        <v>128</v>
      </c>
      <c r="AU1" t="s">
        <v>130</v>
      </c>
      <c r="AV1" t="s">
        <v>131</v>
      </c>
      <c r="AW1" t="s">
        <v>132</v>
      </c>
    </row>
    <row r="2">
      <c r="A2">
        <v>1</v>
      </c>
      <c r="B2">
        <v>8.6357269999999993</v>
      </c>
      <c r="C2">
        <v>8.9522829999999995</v>
      </c>
      <c r="D2">
        <v>8.6861920000000001</v>
      </c>
      <c r="E2">
        <v>9.0608609999999992</v>
      </c>
      <c r="F2">
        <v>8.9324030000000008</v>
      </c>
      <c r="G2">
        <v>9.7933760000000003</v>
      </c>
      <c r="H2">
        <v>8.3344629999999995</v>
      </c>
      <c r="I2">
        <v>9.0593310000000002</v>
      </c>
      <c r="J2">
        <v>9.9982959999999999</v>
      </c>
      <c r="K2">
        <v>9.1755549999999992</v>
      </c>
      <c r="L2">
        <v>8.816179</v>
      </c>
      <c r="M2">
        <v>9.2382550000000005</v>
      </c>
      <c r="N2">
        <v>9.1327359999999995</v>
      </c>
      <c r="O2">
        <v>9.6526840000000007</v>
      </c>
      <c r="P2">
        <v>9.1893180000000001</v>
      </c>
      <c r="Q2">
        <v>8.9431080000000005</v>
      </c>
      <c r="R2">
        <v>9.1189719999999994</v>
      </c>
      <c r="S2">
        <v>8.7045429999999993</v>
      </c>
      <c r="T2">
        <v>8.6968969999999999</v>
      </c>
      <c r="U2">
        <v>8.5470299999999995</v>
      </c>
      <c r="V2">
        <v>8.9691050000000008</v>
      </c>
      <c r="W2">
        <v>9.1266189999999998</v>
      </c>
      <c r="X2">
        <v>8.5057399999999994</v>
      </c>
      <c r="Y2">
        <v>8.8452350000000006</v>
      </c>
      <c r="Z2">
        <v>8.7351279999999996</v>
      </c>
      <c r="AA2">
        <v>8.5225609999999996</v>
      </c>
      <c r="AB2">
        <v>9.296367</v>
      </c>
      <c r="AC2">
        <v>8.3298749999999995</v>
      </c>
      <c r="AD2">
        <v>8.3574009999999994</v>
      </c>
      <c r="AE2">
        <v>8.4828010000000003</v>
      </c>
      <c r="AF2">
        <v>8.2656460000000003</v>
      </c>
      <c r="AG2">
        <v>8.2197680000000002</v>
      </c>
      <c r="AH2">
        <v>8.4032789999999995</v>
      </c>
      <c r="AI2">
        <v>8.3910450000000001</v>
      </c>
      <c r="AJ2">
        <v>8.7335989999999999</v>
      </c>
      <c r="AK2">
        <v>8.8712319999999991</v>
      </c>
      <c r="AL2">
        <v>8.5607930000000003</v>
      </c>
      <c r="AM2">
        <v>8.5592640000000006</v>
      </c>
      <c r="AN2">
        <v>8.7320700000000002</v>
      </c>
      <c r="AO2">
        <v>8.7458329999999993</v>
      </c>
      <c r="AP2">
        <v>8.5714980000000001</v>
      </c>
      <c r="AQ2">
        <v>8.4751539999999999</v>
      </c>
      <c r="AR2">
        <v>8.4292770000000008</v>
      </c>
      <c r="AS2">
        <v>8.5562050000000003</v>
      </c>
      <c r="AT2">
        <v>8.7657139999999991</v>
      </c>
      <c r="AU2">
        <v>9.2275500000000008</v>
      </c>
      <c r="AV2">
        <v>8.4935050000000007</v>
      </c>
      <c r="AW2">
        <v>8.1907119999999995</v>
      </c>
    </row>
    <row r="3">
      <c r="A3">
        <v>2</v>
      </c>
      <c r="B3">
        <v>8.5638509999999997</v>
      </c>
      <c r="C3">
        <v>8.8666450000000001</v>
      </c>
      <c r="D3">
        <v>8.6143169999999998</v>
      </c>
      <c r="E3">
        <v>8.9660469999999997</v>
      </c>
      <c r="F3">
        <v>8.8284129999999994</v>
      </c>
      <c r="G3">
        <v>9.8514879999999998</v>
      </c>
      <c r="H3">
        <v>8.3359919999999992</v>
      </c>
      <c r="I3">
        <v>8.9660469999999997</v>
      </c>
      <c r="J3">
        <v>9.9004239999999992</v>
      </c>
      <c r="K3">
        <v>9.0822699999999994</v>
      </c>
      <c r="L3">
        <v>8.7228940000000001</v>
      </c>
      <c r="M3">
        <v>9.1541449999999998</v>
      </c>
      <c r="N3">
        <v>9.0302749999999996</v>
      </c>
      <c r="O3">
        <v>9.541048</v>
      </c>
      <c r="P3">
        <v>9.0899169999999998</v>
      </c>
      <c r="Q3">
        <v>8.8299420000000008</v>
      </c>
      <c r="R3">
        <v>9.0149830000000009</v>
      </c>
      <c r="S3">
        <v>8.6387850000000004</v>
      </c>
      <c r="T3">
        <v>8.5974950000000003</v>
      </c>
      <c r="U3">
        <v>8.4277470000000001</v>
      </c>
      <c r="V3">
        <v>8.8651149999999994</v>
      </c>
      <c r="W3">
        <v>9.0302749999999996</v>
      </c>
      <c r="X3">
        <v>8.4201010000000007</v>
      </c>
      <c r="Y3">
        <v>8.7397159999999996</v>
      </c>
      <c r="Z3">
        <v>8.5607930000000003</v>
      </c>
      <c r="AA3">
        <v>8.3772819999999992</v>
      </c>
      <c r="AB3">
        <v>9.1036800000000007</v>
      </c>
      <c r="AC3">
        <v>8.2121220000000008</v>
      </c>
      <c r="AD3">
        <v>8.235061</v>
      </c>
      <c r="AE3">
        <v>8.3849280000000004</v>
      </c>
      <c r="AF3">
        <v>8.0836640000000006</v>
      </c>
      <c r="AG3">
        <v>8.0897810000000003</v>
      </c>
      <c r="AH3">
        <v>8.3390500000000003</v>
      </c>
      <c r="AI3">
        <v>8.3176410000000001</v>
      </c>
      <c r="AJ3">
        <v>8.6341970000000003</v>
      </c>
      <c r="AK3">
        <v>8.7825349999999993</v>
      </c>
      <c r="AL3">
        <v>8.4675080000000005</v>
      </c>
      <c r="AM3">
        <v>8.4980930000000008</v>
      </c>
      <c r="AN3">
        <v>8.6326680000000007</v>
      </c>
      <c r="AO3">
        <v>8.6571359999999995</v>
      </c>
      <c r="AP3">
        <v>8.4720960000000005</v>
      </c>
      <c r="AQ3">
        <v>8.3986909999999995</v>
      </c>
      <c r="AR3">
        <v>8.3726939999999992</v>
      </c>
      <c r="AS3">
        <v>8.5057399999999994</v>
      </c>
      <c r="AT3">
        <v>8.6785460000000008</v>
      </c>
      <c r="AU3">
        <v>9.074624</v>
      </c>
      <c r="AV3">
        <v>8.3910450000000001</v>
      </c>
      <c r="AW3">
        <v>8.1371880000000001</v>
      </c>
    </row>
    <row r="4">
      <c r="A4">
        <v>3</v>
      </c>
      <c r="B4">
        <v>8.5837319999999995</v>
      </c>
      <c r="C4">
        <v>8.8605280000000004</v>
      </c>
      <c r="D4">
        <v>8.6449020000000001</v>
      </c>
      <c r="E4">
        <v>8.9721639999999994</v>
      </c>
      <c r="F4">
        <v>8.857469</v>
      </c>
      <c r="G4">
        <v>9.8897189999999995</v>
      </c>
      <c r="H4">
        <v>8.2488240000000008</v>
      </c>
      <c r="I4">
        <v>8.9262859999999993</v>
      </c>
      <c r="J4">
        <v>9.8621920000000003</v>
      </c>
      <c r="K4">
        <v>9.074624</v>
      </c>
      <c r="L4">
        <v>8.7076019999999996</v>
      </c>
      <c r="M4">
        <v>9.1403820000000007</v>
      </c>
      <c r="N4">
        <v>9.0226290000000002</v>
      </c>
      <c r="O4">
        <v>9.5150509999999997</v>
      </c>
      <c r="P4">
        <v>9.1052090000000003</v>
      </c>
      <c r="Q4">
        <v>8.7779480000000003</v>
      </c>
      <c r="R4">
        <v>9.0302749999999996</v>
      </c>
      <c r="S4">
        <v>8.6204339999999995</v>
      </c>
      <c r="T4">
        <v>8.6158459999999994</v>
      </c>
      <c r="U4">
        <v>8.4384519999999998</v>
      </c>
      <c r="V4">
        <v>8.8880540000000003</v>
      </c>
      <c r="W4">
        <v>8.9859270000000002</v>
      </c>
      <c r="X4">
        <v>8.4476279999999999</v>
      </c>
      <c r="Y4">
        <v>8.7351279999999996</v>
      </c>
      <c r="Z4">
        <v>8.5959660000000007</v>
      </c>
      <c r="AA4">
        <v>8.3757520000000003</v>
      </c>
      <c r="AB4">
        <v>9.0837990000000008</v>
      </c>
      <c r="AC4">
        <v>8.2396480000000007</v>
      </c>
      <c r="AD4">
        <v>8.2595290000000006</v>
      </c>
      <c r="AE4">
        <v>8.4048079999999992</v>
      </c>
      <c r="AF4">
        <v>8.0943690000000004</v>
      </c>
      <c r="AG4">
        <v>8.1142489999999992</v>
      </c>
      <c r="AH4">
        <v>8.3726939999999992</v>
      </c>
      <c r="AI4">
        <v>8.2411779999999997</v>
      </c>
      <c r="AJ4">
        <v>8.6387850000000004</v>
      </c>
      <c r="AK4">
        <v>8.7810059999999996</v>
      </c>
      <c r="AL4">
        <v>8.4843299999999999</v>
      </c>
      <c r="AM4">
        <v>8.5103270000000002</v>
      </c>
      <c r="AN4">
        <v>8.6250219999999995</v>
      </c>
      <c r="AO4">
        <v>8.6020830000000004</v>
      </c>
      <c r="AP4">
        <v>8.4980930000000008</v>
      </c>
      <c r="AQ4">
        <v>8.3421090000000007</v>
      </c>
      <c r="AR4">
        <v>8.2870550000000005</v>
      </c>
      <c r="AS4">
        <v>8.4093959999999992</v>
      </c>
      <c r="AT4">
        <v>8.7060720000000007</v>
      </c>
      <c r="AU4">
        <v>9.0960339999999995</v>
      </c>
      <c r="AV4">
        <v>8.4155130000000007</v>
      </c>
      <c r="AW4">
        <v>8.1585979999999996</v>
      </c>
    </row>
    <row r="5">
      <c r="A5">
        <v>4</v>
      </c>
      <c r="B5">
        <v>8.6173749999999991</v>
      </c>
      <c r="C5">
        <v>8.9048759999999998</v>
      </c>
      <c r="D5">
        <v>8.6831340000000008</v>
      </c>
      <c r="E5">
        <v>9.0073369999999997</v>
      </c>
      <c r="F5">
        <v>8.8957010000000007</v>
      </c>
      <c r="G5">
        <v>9.9371259999999992</v>
      </c>
      <c r="H5">
        <v>8.0561369999999997</v>
      </c>
      <c r="I5">
        <v>8.9568709999999996</v>
      </c>
      <c r="J5">
        <v>9.9050119999999993</v>
      </c>
      <c r="K5">
        <v>9.1082680000000007</v>
      </c>
      <c r="L5">
        <v>8.742775</v>
      </c>
      <c r="M5">
        <v>9.1724969999999999</v>
      </c>
      <c r="N5">
        <v>9.0623900000000006</v>
      </c>
      <c r="O5">
        <v>9.5471649999999997</v>
      </c>
      <c r="P5">
        <v>9.1357940000000006</v>
      </c>
      <c r="Q5">
        <v>8.8070039999999992</v>
      </c>
      <c r="R5">
        <v>9.0715649999999997</v>
      </c>
      <c r="S5">
        <v>8.6311389999999992</v>
      </c>
      <c r="T5">
        <v>8.6571359999999995</v>
      </c>
      <c r="U5">
        <v>8.4675080000000005</v>
      </c>
      <c r="V5">
        <v>8.9216979999999992</v>
      </c>
      <c r="W5">
        <v>9.0180410000000002</v>
      </c>
      <c r="X5">
        <v>8.4828010000000003</v>
      </c>
      <c r="Y5">
        <v>8.7672430000000006</v>
      </c>
      <c r="Z5">
        <v>8.6372560000000007</v>
      </c>
      <c r="AA5">
        <v>8.4124549999999996</v>
      </c>
      <c r="AB5">
        <v>9.1235599999999994</v>
      </c>
      <c r="AC5">
        <v>8.2870550000000005</v>
      </c>
      <c r="AD5">
        <v>8.3008190000000006</v>
      </c>
      <c r="AE5">
        <v>8.4491569999999996</v>
      </c>
      <c r="AF5">
        <v>8.1341300000000007</v>
      </c>
      <c r="AG5">
        <v>8.1478929999999998</v>
      </c>
      <c r="AH5">
        <v>8.4139839999999992</v>
      </c>
      <c r="AI5">
        <v>8.2687039999999996</v>
      </c>
      <c r="AJ5">
        <v>8.6785460000000008</v>
      </c>
      <c r="AK5">
        <v>8.816179</v>
      </c>
      <c r="AL5">
        <v>8.5240910000000003</v>
      </c>
      <c r="AM5">
        <v>8.5455000000000005</v>
      </c>
      <c r="AN5">
        <v>8.6617239999999995</v>
      </c>
      <c r="AO5">
        <v>8.6311389999999992</v>
      </c>
      <c r="AP5">
        <v>8.5363249999999997</v>
      </c>
      <c r="AQ5">
        <v>8.3742230000000006</v>
      </c>
      <c r="AR5">
        <v>8.3023480000000003</v>
      </c>
      <c r="AS5">
        <v>8.4246890000000008</v>
      </c>
      <c r="AT5">
        <v>8.7381869999999999</v>
      </c>
      <c r="AU5">
        <v>9.1342649999999992</v>
      </c>
      <c r="AV5">
        <v>8.4552739999999993</v>
      </c>
      <c r="AW5">
        <v>8.2060049999999993</v>
      </c>
    </row>
    <row r="6">
      <c r="A6">
        <v>5</v>
      </c>
      <c r="B6">
        <v>8.6525479999999995</v>
      </c>
      <c r="C6">
        <v>8.9400490000000001</v>
      </c>
      <c r="D6">
        <v>8.7274820000000002</v>
      </c>
      <c r="E6">
        <v>9.0425090000000008</v>
      </c>
      <c r="F6">
        <v>8.9354610000000001</v>
      </c>
      <c r="G6">
        <v>9.9784159999999993</v>
      </c>
      <c r="H6">
        <v>8.0377860000000005</v>
      </c>
      <c r="I6">
        <v>8.9874559999999999</v>
      </c>
      <c r="J6">
        <v>9.9478310000000008</v>
      </c>
      <c r="K6">
        <v>9.1495580000000007</v>
      </c>
      <c r="L6">
        <v>8.7748889999999999</v>
      </c>
      <c r="M6">
        <v>9.2107279999999996</v>
      </c>
      <c r="N6">
        <v>9.0960339999999995</v>
      </c>
      <c r="O6">
        <v>9.5869260000000001</v>
      </c>
      <c r="P6">
        <v>9.1724969999999999</v>
      </c>
      <c r="Q6">
        <v>8.8375889999999995</v>
      </c>
      <c r="R6">
        <v>9.1036800000000007</v>
      </c>
      <c r="S6">
        <v>8.6647820000000007</v>
      </c>
      <c r="T6">
        <v>8.6892510000000005</v>
      </c>
      <c r="U6">
        <v>8.4965639999999993</v>
      </c>
      <c r="V6">
        <v>8.9645170000000007</v>
      </c>
      <c r="W6">
        <v>9.0578020000000006</v>
      </c>
      <c r="X6">
        <v>8.5195030000000003</v>
      </c>
      <c r="Y6">
        <v>8.7993570000000005</v>
      </c>
      <c r="Z6">
        <v>8.6770169999999993</v>
      </c>
      <c r="AA6">
        <v>8.4460979999999992</v>
      </c>
      <c r="AB6">
        <v>9.1602619999999995</v>
      </c>
      <c r="AC6">
        <v>8.3283450000000006</v>
      </c>
      <c r="AD6">
        <v>8.3375210000000006</v>
      </c>
      <c r="AE6">
        <v>8.4843299999999999</v>
      </c>
      <c r="AF6">
        <v>8.1723610000000004</v>
      </c>
      <c r="AG6">
        <v>8.1861239999999995</v>
      </c>
      <c r="AH6">
        <v>8.4476279999999999</v>
      </c>
      <c r="AI6">
        <v>8.3023480000000003</v>
      </c>
      <c r="AJ6">
        <v>8.7152480000000008</v>
      </c>
      <c r="AK6">
        <v>8.8498230000000007</v>
      </c>
      <c r="AL6">
        <v>8.5531469999999992</v>
      </c>
      <c r="AM6">
        <v>8.5760850000000008</v>
      </c>
      <c r="AN6">
        <v>8.6938379999999995</v>
      </c>
      <c r="AO6">
        <v>8.6601949999999999</v>
      </c>
      <c r="AP6">
        <v>8.5714980000000001</v>
      </c>
      <c r="AQ6">
        <v>8.4078669999999995</v>
      </c>
      <c r="AR6">
        <v>8.3344629999999995</v>
      </c>
      <c r="AS6">
        <v>8.4537449999999996</v>
      </c>
      <c r="AT6">
        <v>8.779477</v>
      </c>
      <c r="AU6">
        <v>9.1770840000000007</v>
      </c>
      <c r="AV6">
        <v>8.4919759999999993</v>
      </c>
      <c r="AW6">
        <v>8.2442360000000008</v>
      </c>
    </row>
    <row r="7">
      <c r="A7">
        <v>6</v>
      </c>
      <c r="B7">
        <v>8.6831340000000008</v>
      </c>
      <c r="C7">
        <v>8.9782810000000008</v>
      </c>
      <c r="D7">
        <v>8.7672430000000006</v>
      </c>
      <c r="E7">
        <v>9.0776819999999994</v>
      </c>
      <c r="F7">
        <v>8.9721639999999994</v>
      </c>
      <c r="G7">
        <v>10.016648</v>
      </c>
      <c r="H7">
        <v>8.059196</v>
      </c>
      <c r="I7">
        <v>9.0256880000000006</v>
      </c>
      <c r="J7">
        <v>9.9906500000000005</v>
      </c>
      <c r="K7">
        <v>9.1862600000000008</v>
      </c>
      <c r="L7">
        <v>8.8131210000000006</v>
      </c>
      <c r="M7">
        <v>9.2520179999999996</v>
      </c>
      <c r="N7">
        <v>9.1312069999999999</v>
      </c>
      <c r="O7">
        <v>9.6297449999999998</v>
      </c>
      <c r="P7">
        <v>9.2015519999999995</v>
      </c>
      <c r="Q7">
        <v>8.8742909999999995</v>
      </c>
      <c r="R7">
        <v>9.1403820000000007</v>
      </c>
      <c r="S7">
        <v>8.7014849999999999</v>
      </c>
      <c r="T7">
        <v>8.7259530000000005</v>
      </c>
      <c r="U7">
        <v>8.5332659999999994</v>
      </c>
      <c r="V7">
        <v>9.00122</v>
      </c>
      <c r="W7">
        <v>9.0929749999999991</v>
      </c>
      <c r="X7">
        <v>8.5516170000000002</v>
      </c>
      <c r="Y7">
        <v>8.8345300000000009</v>
      </c>
      <c r="Z7">
        <v>8.7167770000000004</v>
      </c>
      <c r="AA7">
        <v>8.4828010000000003</v>
      </c>
      <c r="AB7">
        <v>9.2030820000000002</v>
      </c>
      <c r="AC7">
        <v>8.3665769999999995</v>
      </c>
      <c r="AD7">
        <v>8.3864570000000001</v>
      </c>
      <c r="AE7">
        <v>8.52562</v>
      </c>
      <c r="AF7">
        <v>8.2136510000000005</v>
      </c>
      <c r="AG7">
        <v>8.2243560000000002</v>
      </c>
      <c r="AH7">
        <v>8.4843299999999999</v>
      </c>
      <c r="AI7">
        <v>8.3344629999999995</v>
      </c>
      <c r="AJ7">
        <v>8.7504209999999993</v>
      </c>
      <c r="AK7">
        <v>8.8849959999999992</v>
      </c>
      <c r="AL7">
        <v>8.5852609999999991</v>
      </c>
      <c r="AM7">
        <v>8.6082000000000001</v>
      </c>
      <c r="AN7">
        <v>8.7290109999999999</v>
      </c>
      <c r="AO7">
        <v>8.6923089999999998</v>
      </c>
      <c r="AP7">
        <v>8.6097289999999997</v>
      </c>
      <c r="AQ7">
        <v>8.4338639999999998</v>
      </c>
      <c r="AR7">
        <v>8.3635179999999991</v>
      </c>
      <c r="AS7">
        <v>8.4873879999999993</v>
      </c>
      <c r="AT7">
        <v>8.8299420000000008</v>
      </c>
      <c r="AU7">
        <v>9.2122569999999993</v>
      </c>
      <c r="AV7">
        <v>8.5286779999999993</v>
      </c>
      <c r="AW7">
        <v>8.276351</v>
      </c>
    </row>
    <row r="8">
      <c r="A8">
        <v>7</v>
      </c>
      <c r="B8">
        <v>8.7152480000000008</v>
      </c>
      <c r="C8">
        <v>9.0119240000000005</v>
      </c>
      <c r="D8">
        <v>8.8039450000000006</v>
      </c>
      <c r="E8">
        <v>9.1159140000000001</v>
      </c>
      <c r="F8">
        <v>9.0042779999999993</v>
      </c>
      <c r="G8">
        <v>10.05335</v>
      </c>
      <c r="H8">
        <v>8.0882520000000007</v>
      </c>
      <c r="I8">
        <v>9.0547439999999995</v>
      </c>
      <c r="J8">
        <v>10.022765</v>
      </c>
      <c r="K8">
        <v>9.2183740000000007</v>
      </c>
      <c r="L8">
        <v>8.8467640000000003</v>
      </c>
      <c r="M8">
        <v>9.2826029999999999</v>
      </c>
      <c r="N8">
        <v>9.1679089999999999</v>
      </c>
      <c r="O8">
        <v>9.6618589999999998</v>
      </c>
      <c r="P8">
        <v>9.2382550000000005</v>
      </c>
      <c r="Q8">
        <v>8.9079350000000002</v>
      </c>
      <c r="R8">
        <v>9.1724969999999999</v>
      </c>
      <c r="S8">
        <v>8.7320700000000002</v>
      </c>
      <c r="T8">
        <v>8.7595969999999994</v>
      </c>
      <c r="U8">
        <v>8.5592640000000006</v>
      </c>
      <c r="V8">
        <v>9.033334</v>
      </c>
      <c r="W8">
        <v>9.1205020000000001</v>
      </c>
      <c r="X8">
        <v>8.5806730000000009</v>
      </c>
      <c r="Y8">
        <v>8.8635859999999997</v>
      </c>
      <c r="Z8">
        <v>8.7534799999999997</v>
      </c>
      <c r="AA8">
        <v>8.5179740000000006</v>
      </c>
      <c r="AB8">
        <v>9.2397840000000002</v>
      </c>
      <c r="AC8">
        <v>8.3971619999999998</v>
      </c>
      <c r="AD8">
        <v>8.4216300000000004</v>
      </c>
      <c r="AE8">
        <v>8.5638509999999997</v>
      </c>
      <c r="AF8">
        <v>8.2503530000000005</v>
      </c>
      <c r="AG8">
        <v>8.2595290000000006</v>
      </c>
      <c r="AH8">
        <v>8.5149150000000002</v>
      </c>
      <c r="AI8">
        <v>8.3635179999999991</v>
      </c>
      <c r="AJ8">
        <v>8.7825349999999993</v>
      </c>
      <c r="AK8">
        <v>8.9171099999999992</v>
      </c>
      <c r="AL8">
        <v>8.6189049999999998</v>
      </c>
      <c r="AM8">
        <v>8.640314</v>
      </c>
      <c r="AN8">
        <v>8.7626550000000005</v>
      </c>
      <c r="AO8">
        <v>8.7259530000000005</v>
      </c>
      <c r="AP8">
        <v>8.6341970000000003</v>
      </c>
      <c r="AQ8">
        <v>8.4644499999999994</v>
      </c>
      <c r="AR8">
        <v>8.3895160000000004</v>
      </c>
      <c r="AS8">
        <v>8.5133860000000006</v>
      </c>
      <c r="AT8">
        <v>8.8544110000000007</v>
      </c>
      <c r="AU8">
        <v>9.2474299999999996</v>
      </c>
      <c r="AV8">
        <v>8.5607930000000003</v>
      </c>
      <c r="AW8">
        <v>8.3099939999999997</v>
      </c>
    </row>
    <row r="9">
      <c r="A9">
        <v>8</v>
      </c>
      <c r="B9">
        <v>8.7473620000000007</v>
      </c>
      <c r="C9">
        <v>9.0486269999999998</v>
      </c>
      <c r="D9">
        <v>8.8360599999999998</v>
      </c>
      <c r="E9">
        <v>9.1510870000000004</v>
      </c>
      <c r="F9">
        <v>9.0363919999999993</v>
      </c>
      <c r="G9">
        <v>10.083935</v>
      </c>
      <c r="H9">
        <v>8.1142489999999992</v>
      </c>
      <c r="I9">
        <v>9.0899169999999998</v>
      </c>
      <c r="J9">
        <v>10.062525000000001</v>
      </c>
      <c r="K9">
        <v>9.2581349999999993</v>
      </c>
      <c r="L9">
        <v>8.8773499999999999</v>
      </c>
      <c r="M9">
        <v>9.3177760000000003</v>
      </c>
      <c r="N9">
        <v>9.1969650000000005</v>
      </c>
      <c r="O9">
        <v>9.6939740000000008</v>
      </c>
      <c r="P9">
        <v>9.2718980000000002</v>
      </c>
      <c r="Q9">
        <v>8.9369910000000008</v>
      </c>
      <c r="R9">
        <v>9.2076689999999992</v>
      </c>
      <c r="S9">
        <v>8.7626550000000005</v>
      </c>
      <c r="T9">
        <v>8.7932400000000008</v>
      </c>
      <c r="U9">
        <v>8.5898489999999992</v>
      </c>
      <c r="V9">
        <v>9.0685070000000003</v>
      </c>
      <c r="W9">
        <v>9.1572040000000001</v>
      </c>
      <c r="X9">
        <v>8.6127880000000001</v>
      </c>
      <c r="Y9">
        <v>8.8972300000000004</v>
      </c>
      <c r="Z9">
        <v>8.7917109999999994</v>
      </c>
      <c r="AA9">
        <v>8.5562050000000003</v>
      </c>
      <c r="AB9">
        <v>9.2826029999999999</v>
      </c>
      <c r="AC9">
        <v>8.4369230000000002</v>
      </c>
      <c r="AD9">
        <v>8.4598619999999993</v>
      </c>
      <c r="AE9">
        <v>8.6020830000000004</v>
      </c>
      <c r="AF9">
        <v>8.2885849999999994</v>
      </c>
      <c r="AG9">
        <v>8.2992899999999992</v>
      </c>
      <c r="AH9">
        <v>8.5500880000000006</v>
      </c>
      <c r="AI9">
        <v>8.3971619999999998</v>
      </c>
      <c r="AJ9">
        <v>8.820767</v>
      </c>
      <c r="AK9">
        <v>8.9522829999999995</v>
      </c>
      <c r="AL9">
        <v>8.6510189999999998</v>
      </c>
      <c r="AM9">
        <v>8.6708999999999996</v>
      </c>
      <c r="AN9">
        <v>8.7947699999999998</v>
      </c>
      <c r="AO9">
        <v>8.7565380000000008</v>
      </c>
      <c r="AP9">
        <v>8.6708999999999996</v>
      </c>
      <c r="AQ9">
        <v>8.4935050000000007</v>
      </c>
      <c r="AR9">
        <v>8.4231599999999993</v>
      </c>
      <c r="AS9">
        <v>8.5455000000000005</v>
      </c>
      <c r="AT9">
        <v>8.8911130000000007</v>
      </c>
      <c r="AU9">
        <v>9.287191</v>
      </c>
      <c r="AV9">
        <v>8.5929070000000003</v>
      </c>
      <c r="AW9">
        <v>8.3436380000000003</v>
      </c>
    </row>
    <row r="10">
      <c r="A10">
        <v>9</v>
      </c>
      <c r="B10">
        <v>8.7779480000000003</v>
      </c>
      <c r="C10">
        <v>9.0516850000000009</v>
      </c>
      <c r="D10">
        <v>8.8773499999999999</v>
      </c>
      <c r="E10">
        <v>9.1832010000000004</v>
      </c>
      <c r="F10">
        <v>9.074624</v>
      </c>
      <c r="G10">
        <v>10.102285999999999</v>
      </c>
      <c r="H10">
        <v>8.1433049999999998</v>
      </c>
      <c r="I10">
        <v>9.1189719999999994</v>
      </c>
      <c r="J10">
        <v>10.099228</v>
      </c>
      <c r="K10">
        <v>9.291779</v>
      </c>
      <c r="L10">
        <v>8.9079350000000002</v>
      </c>
      <c r="M10">
        <v>9.3544780000000003</v>
      </c>
      <c r="N10">
        <v>9.2336670000000005</v>
      </c>
      <c r="O10">
        <v>9.7306760000000008</v>
      </c>
      <c r="P10">
        <v>9.3055420000000009</v>
      </c>
      <c r="Q10">
        <v>8.9752220000000005</v>
      </c>
      <c r="R10">
        <v>9.2413129999999999</v>
      </c>
      <c r="S10">
        <v>8.7962989999999994</v>
      </c>
      <c r="T10">
        <v>8.8268839999999997</v>
      </c>
      <c r="U10">
        <v>8.6204339999999995</v>
      </c>
      <c r="V10">
        <v>9.1036800000000007</v>
      </c>
      <c r="W10">
        <v>9.1908480000000008</v>
      </c>
      <c r="X10">
        <v>8.6464309999999998</v>
      </c>
      <c r="Y10">
        <v>8.9278150000000007</v>
      </c>
      <c r="Z10">
        <v>8.8284129999999994</v>
      </c>
      <c r="AA10">
        <v>8.5898489999999992</v>
      </c>
      <c r="AB10">
        <v>9.323893</v>
      </c>
      <c r="AC10">
        <v>8.4659790000000008</v>
      </c>
      <c r="AD10">
        <v>8.4996220000000005</v>
      </c>
      <c r="AE10">
        <v>8.6433730000000004</v>
      </c>
      <c r="AF10">
        <v>8.3252869999999994</v>
      </c>
      <c r="AG10">
        <v>8.3344629999999995</v>
      </c>
      <c r="AH10">
        <v>8.5791439999999994</v>
      </c>
      <c r="AI10">
        <v>8.4277470000000001</v>
      </c>
      <c r="AJ10">
        <v>8.8482939999999992</v>
      </c>
      <c r="AK10">
        <v>8.9859270000000002</v>
      </c>
      <c r="AL10">
        <v>8.6861920000000001</v>
      </c>
      <c r="AM10">
        <v>8.7030139999999996</v>
      </c>
      <c r="AN10">
        <v>8.8284129999999994</v>
      </c>
      <c r="AO10">
        <v>8.7855939999999997</v>
      </c>
      <c r="AP10">
        <v>8.6968969999999999</v>
      </c>
      <c r="AQ10">
        <v>8.5225609999999996</v>
      </c>
      <c r="AR10">
        <v>8.4537449999999996</v>
      </c>
      <c r="AS10">
        <v>8.5745559999999994</v>
      </c>
      <c r="AT10">
        <v>8.9201689999999996</v>
      </c>
      <c r="AU10">
        <v>9.3208350000000006</v>
      </c>
      <c r="AV10">
        <v>8.6265509999999992</v>
      </c>
      <c r="AW10">
        <v>8.3742230000000006</v>
      </c>
    </row>
    <row r="11">
      <c r="A11">
        <v>10</v>
      </c>
      <c r="B11">
        <v>8.8070039999999992</v>
      </c>
      <c r="C11">
        <v>9.0837990000000008</v>
      </c>
      <c r="D11">
        <v>8.9064049999999995</v>
      </c>
      <c r="E11">
        <v>9.2153159999999996</v>
      </c>
      <c r="F11">
        <v>9.1006210000000003</v>
      </c>
      <c r="G11">
        <v>10.114520000000001</v>
      </c>
      <c r="H11">
        <v>8.1677730000000004</v>
      </c>
      <c r="I11">
        <v>9.1526160000000001</v>
      </c>
      <c r="J11">
        <v>10.13593</v>
      </c>
      <c r="K11">
        <v>9.3208350000000006</v>
      </c>
      <c r="L11">
        <v>8.9385200000000005</v>
      </c>
      <c r="M11">
        <v>9.3881219999999992</v>
      </c>
      <c r="N11">
        <v>9.2642520000000008</v>
      </c>
      <c r="O11">
        <v>9.7643199999999997</v>
      </c>
      <c r="P11">
        <v>9.3361269999999994</v>
      </c>
      <c r="Q11">
        <v>9.0058070000000008</v>
      </c>
      <c r="R11">
        <v>9.2734279999999991</v>
      </c>
      <c r="S11">
        <v>8.8284129999999994</v>
      </c>
      <c r="T11">
        <v>8.8544110000000007</v>
      </c>
      <c r="U11">
        <v>8.6494900000000001</v>
      </c>
      <c r="V11">
        <v>9.1388529999999992</v>
      </c>
      <c r="W11">
        <v>9.2229620000000008</v>
      </c>
      <c r="X11">
        <v>8.6785460000000008</v>
      </c>
      <c r="Y11">
        <v>8.9599299999999999</v>
      </c>
      <c r="Z11">
        <v>8.8666450000000001</v>
      </c>
      <c r="AA11">
        <v>8.6250219999999995</v>
      </c>
      <c r="AB11">
        <v>9.3590660000000003</v>
      </c>
      <c r="AC11">
        <v>8.5011519999999994</v>
      </c>
      <c r="AD11">
        <v>8.5332659999999994</v>
      </c>
      <c r="AE11">
        <v>8.6739580000000007</v>
      </c>
      <c r="AF11">
        <v>8.3589310000000001</v>
      </c>
      <c r="AG11">
        <v>8.3665769999999995</v>
      </c>
      <c r="AH11">
        <v>8.6066710000000004</v>
      </c>
      <c r="AI11">
        <v>8.4568030000000007</v>
      </c>
      <c r="AJ11">
        <v>8.8804079999999992</v>
      </c>
      <c r="AK11">
        <v>9.0134539999999994</v>
      </c>
      <c r="AL11">
        <v>8.7121899999999997</v>
      </c>
      <c r="AM11">
        <v>8.7274820000000002</v>
      </c>
      <c r="AN11">
        <v>8.857469</v>
      </c>
      <c r="AO11">
        <v>8.816179</v>
      </c>
      <c r="AP11">
        <v>8.7244240000000008</v>
      </c>
      <c r="AQ11">
        <v>8.5455000000000005</v>
      </c>
      <c r="AR11">
        <v>8.4782130000000002</v>
      </c>
      <c r="AS11">
        <v>8.6051409999999997</v>
      </c>
      <c r="AT11">
        <v>8.9568709999999996</v>
      </c>
      <c r="AU11">
        <v>9.3544780000000003</v>
      </c>
      <c r="AV11">
        <v>8.6556069999999998</v>
      </c>
      <c r="AW11">
        <v>8.4109250000000007</v>
      </c>
    </row>
    <row r="12">
      <c r="A12">
        <v>11</v>
      </c>
      <c r="B12">
        <v>8.8330009999999994</v>
      </c>
      <c r="C12">
        <v>9.111326</v>
      </c>
      <c r="D12">
        <v>8.9369910000000008</v>
      </c>
      <c r="E12">
        <v>9.2443720000000003</v>
      </c>
      <c r="F12">
        <v>9.1327359999999995</v>
      </c>
      <c r="G12">
        <v>10.142047</v>
      </c>
      <c r="H12">
        <v>8.1891829999999999</v>
      </c>
      <c r="I12">
        <v>9.1816720000000007</v>
      </c>
      <c r="J12">
        <v>10.171103</v>
      </c>
      <c r="K12">
        <v>9.3529490000000006</v>
      </c>
      <c r="L12">
        <v>8.9706340000000004</v>
      </c>
      <c r="M12">
        <v>9.4171779999999998</v>
      </c>
      <c r="N12">
        <v>9.2902489999999993</v>
      </c>
      <c r="O12">
        <v>9.794905</v>
      </c>
      <c r="P12">
        <v>9.3667119999999997</v>
      </c>
      <c r="Q12">
        <v>9.0348629999999996</v>
      </c>
      <c r="R12">
        <v>9.3024839999999998</v>
      </c>
      <c r="S12">
        <v>8.8544110000000007</v>
      </c>
      <c r="T12">
        <v>8.8849959999999992</v>
      </c>
      <c r="U12">
        <v>8.6800750000000004</v>
      </c>
      <c r="V12">
        <v>9.1694379999999995</v>
      </c>
      <c r="W12">
        <v>9.255077</v>
      </c>
      <c r="X12">
        <v>8.7106600000000007</v>
      </c>
      <c r="Y12">
        <v>8.9889849999999996</v>
      </c>
      <c r="Z12">
        <v>8.9002879999999998</v>
      </c>
      <c r="AA12">
        <v>8.6540780000000002</v>
      </c>
      <c r="AB12">
        <v>9.3927099999999992</v>
      </c>
      <c r="AC12">
        <v>8.5271489999999996</v>
      </c>
      <c r="AD12">
        <v>8.5684389999999997</v>
      </c>
      <c r="AE12">
        <v>8.7091309999999993</v>
      </c>
      <c r="AF12">
        <v>8.3956330000000001</v>
      </c>
      <c r="AG12">
        <v>8.4017499999999998</v>
      </c>
      <c r="AH12">
        <v>8.6418440000000007</v>
      </c>
      <c r="AI12">
        <v>8.4843299999999999</v>
      </c>
      <c r="AJ12">
        <v>8.9079350000000002</v>
      </c>
      <c r="AK12">
        <v>9.0440389999999997</v>
      </c>
      <c r="AL12">
        <v>8.742775</v>
      </c>
      <c r="AM12">
        <v>8.7595969999999994</v>
      </c>
      <c r="AN12">
        <v>8.8834669999999996</v>
      </c>
      <c r="AO12">
        <v>8.8452350000000006</v>
      </c>
      <c r="AP12">
        <v>8.7504209999999993</v>
      </c>
      <c r="AQ12">
        <v>8.5760850000000008</v>
      </c>
      <c r="AR12">
        <v>8.5072690000000009</v>
      </c>
      <c r="AS12">
        <v>8.6265509999999992</v>
      </c>
      <c r="AT12">
        <v>8.9874559999999999</v>
      </c>
      <c r="AU12">
        <v>9.3835339999999992</v>
      </c>
      <c r="AV12">
        <v>8.6846630000000005</v>
      </c>
      <c r="AW12">
        <v>8.4353940000000005</v>
      </c>
    </row>
    <row r="13">
      <c r="A13">
        <v>12</v>
      </c>
      <c r="B13">
        <v>8.8620570000000001</v>
      </c>
      <c r="C13">
        <v>9.1388529999999992</v>
      </c>
      <c r="D13">
        <v>8.9660469999999997</v>
      </c>
      <c r="E13">
        <v>9.2734279999999991</v>
      </c>
      <c r="F13">
        <v>9.1602619999999995</v>
      </c>
      <c r="G13">
        <v>10.164986000000001</v>
      </c>
      <c r="H13">
        <v>8.2121220000000008</v>
      </c>
      <c r="I13">
        <v>9.2076689999999992</v>
      </c>
      <c r="J13">
        <v>10.200158999999999</v>
      </c>
      <c r="K13">
        <v>9.3820049999999995</v>
      </c>
      <c r="L13">
        <v>8.9920439999999999</v>
      </c>
      <c r="M13">
        <v>9.4462340000000005</v>
      </c>
      <c r="N13">
        <v>9.3208350000000006</v>
      </c>
      <c r="O13">
        <v>9.8270189999999999</v>
      </c>
      <c r="P13">
        <v>9.3942390000000007</v>
      </c>
      <c r="Q13">
        <v>9.0669780000000006</v>
      </c>
      <c r="R13">
        <v>9.3330690000000001</v>
      </c>
      <c r="S13">
        <v>8.8849959999999992</v>
      </c>
      <c r="T13">
        <v>8.9125219999999992</v>
      </c>
      <c r="U13">
        <v>8.7045429999999993</v>
      </c>
      <c r="V13">
        <v>9.1954349999999998</v>
      </c>
      <c r="W13">
        <v>9.2841319999999996</v>
      </c>
      <c r="X13">
        <v>8.7351279999999996</v>
      </c>
      <c r="Y13">
        <v>9.0165120000000005</v>
      </c>
      <c r="Z13">
        <v>8.9324030000000008</v>
      </c>
      <c r="AA13">
        <v>8.6892510000000005</v>
      </c>
      <c r="AB13">
        <v>9.4278829999999996</v>
      </c>
      <c r="AC13">
        <v>8.557734</v>
      </c>
      <c r="AD13">
        <v>8.5944369999999992</v>
      </c>
      <c r="AE13">
        <v>8.7397159999999996</v>
      </c>
      <c r="AF13">
        <v>8.4246890000000008</v>
      </c>
      <c r="AG13">
        <v>8.4323350000000001</v>
      </c>
      <c r="AH13">
        <v>8.6708999999999996</v>
      </c>
      <c r="AI13">
        <v>8.5118569999999991</v>
      </c>
      <c r="AJ13">
        <v>8.9369910000000008</v>
      </c>
      <c r="AK13">
        <v>9.0761529999999997</v>
      </c>
      <c r="AL13">
        <v>8.7718310000000006</v>
      </c>
      <c r="AM13">
        <v>8.7779480000000003</v>
      </c>
      <c r="AN13">
        <v>8.9171099999999992</v>
      </c>
      <c r="AO13">
        <v>8.8697029999999994</v>
      </c>
      <c r="AP13">
        <v>8.779477</v>
      </c>
      <c r="AQ13">
        <v>8.599024</v>
      </c>
      <c r="AR13">
        <v>8.5332659999999994</v>
      </c>
      <c r="AS13">
        <v>8.6510189999999998</v>
      </c>
      <c r="AT13">
        <v>9.0165120000000005</v>
      </c>
      <c r="AU13">
        <v>9.4095320000000005</v>
      </c>
      <c r="AV13">
        <v>8.7137189999999993</v>
      </c>
      <c r="AW13">
        <v>8.4675080000000005</v>
      </c>
    </row>
    <row r="14">
      <c r="A14">
        <v>13</v>
      </c>
      <c r="B14">
        <v>8.8895839999999993</v>
      </c>
      <c r="C14">
        <v>9.1663789999999992</v>
      </c>
      <c r="D14">
        <v>8.9889849999999996</v>
      </c>
      <c r="E14">
        <v>9.3009540000000008</v>
      </c>
      <c r="F14">
        <v>9.1908480000000008</v>
      </c>
      <c r="G14">
        <v>10.189454</v>
      </c>
      <c r="H14">
        <v>8.235061</v>
      </c>
      <c r="I14">
        <v>9.2351960000000002</v>
      </c>
      <c r="J14">
        <v>10.230744</v>
      </c>
      <c r="K14">
        <v>9.4095320000000005</v>
      </c>
      <c r="L14">
        <v>9.0272170000000003</v>
      </c>
      <c r="M14">
        <v>9.4768190000000008</v>
      </c>
      <c r="N14">
        <v>9.3514199999999992</v>
      </c>
      <c r="O14">
        <v>9.8576049999999995</v>
      </c>
      <c r="P14">
        <v>9.4217659999999999</v>
      </c>
      <c r="Q14">
        <v>9.0914459999999995</v>
      </c>
      <c r="R14">
        <v>9.360595</v>
      </c>
      <c r="S14">
        <v>8.9109929999999995</v>
      </c>
      <c r="T14">
        <v>8.9400490000000001</v>
      </c>
      <c r="U14">
        <v>8.7320700000000002</v>
      </c>
      <c r="V14">
        <v>9.2306080000000001</v>
      </c>
      <c r="W14">
        <v>9.3116590000000006</v>
      </c>
      <c r="X14">
        <v>8.7641840000000002</v>
      </c>
      <c r="Y14">
        <v>9.0440389999999997</v>
      </c>
      <c r="Z14">
        <v>8.9645170000000007</v>
      </c>
      <c r="AA14">
        <v>8.7198360000000008</v>
      </c>
      <c r="AB14">
        <v>9.4630559999999999</v>
      </c>
      <c r="AC14">
        <v>8.5929070000000003</v>
      </c>
      <c r="AD14">
        <v>8.6341970000000003</v>
      </c>
      <c r="AE14">
        <v>8.7779480000000003</v>
      </c>
      <c r="AF14">
        <v>8.4629200000000004</v>
      </c>
      <c r="AG14">
        <v>8.4690370000000001</v>
      </c>
      <c r="AH14">
        <v>8.6984259999999995</v>
      </c>
      <c r="AI14">
        <v>8.5409120000000005</v>
      </c>
      <c r="AJ14">
        <v>8.9675759999999993</v>
      </c>
      <c r="AK14">
        <v>9.1021509999999992</v>
      </c>
      <c r="AL14">
        <v>8.7947699999999998</v>
      </c>
      <c r="AM14">
        <v>8.8054740000000002</v>
      </c>
      <c r="AN14">
        <v>8.9431080000000005</v>
      </c>
      <c r="AO14">
        <v>8.8972300000000004</v>
      </c>
      <c r="AP14">
        <v>8.8100620000000003</v>
      </c>
      <c r="AQ14">
        <v>8.6296099999999996</v>
      </c>
      <c r="AR14">
        <v>8.562322</v>
      </c>
      <c r="AS14">
        <v>8.6770169999999993</v>
      </c>
      <c r="AT14">
        <v>9.0425090000000008</v>
      </c>
      <c r="AU14">
        <v>9.4447050000000008</v>
      </c>
      <c r="AV14">
        <v>8.7397159999999996</v>
      </c>
      <c r="AW14">
        <v>8.4950349999999997</v>
      </c>
    </row>
    <row r="15">
      <c r="A15">
        <v>14</v>
      </c>
      <c r="B15">
        <v>8.9171099999999992</v>
      </c>
      <c r="C15">
        <v>9.1954349999999998</v>
      </c>
      <c r="D15">
        <v>9.0195709999999991</v>
      </c>
      <c r="E15">
        <v>9.3345979999999997</v>
      </c>
      <c r="F15">
        <v>9.2183740000000007</v>
      </c>
      <c r="G15">
        <v>10.215451</v>
      </c>
      <c r="H15">
        <v>8.2549410000000005</v>
      </c>
      <c r="I15">
        <v>9.2642520000000008</v>
      </c>
      <c r="J15">
        <v>10.267446</v>
      </c>
      <c r="K15">
        <v>9.4385879999999993</v>
      </c>
      <c r="L15">
        <v>9.0547439999999995</v>
      </c>
      <c r="M15">
        <v>9.508934</v>
      </c>
      <c r="N15">
        <v>9.3835339999999992</v>
      </c>
      <c r="O15">
        <v>9.8866610000000001</v>
      </c>
      <c r="P15">
        <v>9.4477630000000001</v>
      </c>
      <c r="Q15">
        <v>9.1220309999999998</v>
      </c>
      <c r="R15">
        <v>9.3896510000000006</v>
      </c>
      <c r="S15">
        <v>8.9400490000000001</v>
      </c>
      <c r="T15">
        <v>8.9706340000000004</v>
      </c>
      <c r="U15">
        <v>8.7595969999999994</v>
      </c>
      <c r="V15">
        <v>9.2596640000000008</v>
      </c>
      <c r="W15">
        <v>9.3407149999999994</v>
      </c>
      <c r="X15">
        <v>8.7901819999999997</v>
      </c>
      <c r="Y15">
        <v>9.074624</v>
      </c>
      <c r="Z15">
        <v>8.9981609999999996</v>
      </c>
      <c r="AA15">
        <v>8.7519500000000008</v>
      </c>
      <c r="AB15">
        <v>9.4966989999999996</v>
      </c>
      <c r="AC15">
        <v>8.6280800000000006</v>
      </c>
      <c r="AD15">
        <v>8.6647820000000007</v>
      </c>
      <c r="AE15">
        <v>8.811591</v>
      </c>
      <c r="AF15">
        <v>8.4904469999999996</v>
      </c>
      <c r="AG15">
        <v>8.4996220000000005</v>
      </c>
      <c r="AH15">
        <v>8.7320700000000002</v>
      </c>
      <c r="AI15">
        <v>8.5684389999999997</v>
      </c>
      <c r="AJ15">
        <v>8.9996899999999993</v>
      </c>
      <c r="AK15">
        <v>9.1342649999999992</v>
      </c>
      <c r="AL15">
        <v>8.8268839999999997</v>
      </c>
      <c r="AM15">
        <v>8.8360599999999998</v>
      </c>
      <c r="AN15">
        <v>8.9752220000000005</v>
      </c>
      <c r="AO15">
        <v>8.9278150000000007</v>
      </c>
      <c r="AP15">
        <v>8.8406470000000006</v>
      </c>
      <c r="AQ15">
        <v>8.6601949999999999</v>
      </c>
      <c r="AR15">
        <v>8.5898489999999992</v>
      </c>
      <c r="AS15">
        <v>8.7091309999999993</v>
      </c>
      <c r="AT15">
        <v>9.0730950000000004</v>
      </c>
      <c r="AU15">
        <v>9.4768190000000008</v>
      </c>
      <c r="AV15">
        <v>8.7718310000000006</v>
      </c>
      <c r="AW15">
        <v>8.5240910000000003</v>
      </c>
    </row>
    <row r="16">
      <c r="A16">
        <v>15</v>
      </c>
      <c r="B16">
        <v>8.9354610000000001</v>
      </c>
      <c r="C16">
        <v>9.2260209999999994</v>
      </c>
      <c r="D16">
        <v>9.0470970000000008</v>
      </c>
      <c r="E16">
        <v>9.365183</v>
      </c>
      <c r="F16">
        <v>9.2443720000000003</v>
      </c>
      <c r="G16">
        <v>10.235332</v>
      </c>
      <c r="H16">
        <v>8.2824679999999997</v>
      </c>
      <c r="I16">
        <v>9.287191</v>
      </c>
      <c r="J16">
        <v>10.298031</v>
      </c>
      <c r="K16">
        <v>9.4691729999999996</v>
      </c>
      <c r="L16">
        <v>9.0837990000000008</v>
      </c>
      <c r="M16">
        <v>9.5379889999999996</v>
      </c>
      <c r="N16">
        <v>9.4080019999999998</v>
      </c>
      <c r="O16">
        <v>9.9141870000000001</v>
      </c>
      <c r="P16">
        <v>9.4737609999999997</v>
      </c>
      <c r="Q16">
        <v>9.1464990000000004</v>
      </c>
      <c r="R16">
        <v>9.4187069999999995</v>
      </c>
      <c r="S16">
        <v>8.9629879999999993</v>
      </c>
      <c r="T16">
        <v>8.9951019999999993</v>
      </c>
      <c r="U16">
        <v>8.7855939999999997</v>
      </c>
      <c r="V16">
        <v>9.2887199999999996</v>
      </c>
      <c r="W16">
        <v>9.3682420000000004</v>
      </c>
      <c r="X16">
        <v>8.811591</v>
      </c>
      <c r="Y16">
        <v>9.0975629999999992</v>
      </c>
      <c r="Z16">
        <v>9.0256880000000006</v>
      </c>
      <c r="AA16">
        <v>8.7810059999999996</v>
      </c>
      <c r="AB16">
        <v>9.5257550000000002</v>
      </c>
      <c r="AC16">
        <v>8.6510189999999998</v>
      </c>
      <c r="AD16">
        <v>8.6984259999999995</v>
      </c>
      <c r="AE16">
        <v>8.8421769999999995</v>
      </c>
      <c r="AF16">
        <v>8.5179740000000006</v>
      </c>
      <c r="AG16">
        <v>8.5271489999999996</v>
      </c>
      <c r="AH16">
        <v>8.7534799999999997</v>
      </c>
      <c r="AI16">
        <v>8.5929070000000003</v>
      </c>
      <c r="AJ16">
        <v>9.0211000000000006</v>
      </c>
      <c r="AK16">
        <v>9.1587329999999998</v>
      </c>
      <c r="AL16">
        <v>8.8544110000000007</v>
      </c>
      <c r="AM16">
        <v>8.857469</v>
      </c>
      <c r="AN16">
        <v>9.0027489999999997</v>
      </c>
      <c r="AO16">
        <v>8.9507539999999999</v>
      </c>
      <c r="AP16">
        <v>8.8712319999999991</v>
      </c>
      <c r="AQ16">
        <v>8.6938379999999995</v>
      </c>
      <c r="AR16">
        <v>8.6189049999999998</v>
      </c>
      <c r="AS16">
        <v>8.7351279999999996</v>
      </c>
      <c r="AT16">
        <v>9.0975629999999992</v>
      </c>
      <c r="AU16">
        <v>9.5058749999999996</v>
      </c>
      <c r="AV16">
        <v>8.7947699999999998</v>
      </c>
      <c r="AW16">
        <v>8.5516170000000002</v>
      </c>
    </row>
    <row r="17">
      <c r="A17">
        <v>16</v>
      </c>
      <c r="B17">
        <v>8.9645170000000007</v>
      </c>
      <c r="C17">
        <v>9.255077</v>
      </c>
      <c r="D17">
        <v>9.0730950000000004</v>
      </c>
      <c r="E17">
        <v>9.3896510000000006</v>
      </c>
      <c r="F17">
        <v>9.2688400000000009</v>
      </c>
      <c r="G17">
        <v>10.262858</v>
      </c>
      <c r="H17">
        <v>8.3008190000000006</v>
      </c>
      <c r="I17">
        <v>9.3147179999999992</v>
      </c>
      <c r="J17">
        <v>10.325557999999999</v>
      </c>
      <c r="K17">
        <v>9.4966989999999996</v>
      </c>
      <c r="L17">
        <v>9.1052090000000003</v>
      </c>
      <c r="M17">
        <v>9.5670450000000002</v>
      </c>
      <c r="N17">
        <v>9.4370580000000004</v>
      </c>
      <c r="O17">
        <v>9.9447720000000004</v>
      </c>
      <c r="P17">
        <v>9.5028170000000003</v>
      </c>
      <c r="Q17">
        <v>9.1786139999999996</v>
      </c>
      <c r="R17">
        <v>9.4462340000000005</v>
      </c>
      <c r="S17">
        <v>8.9920439999999999</v>
      </c>
      <c r="T17">
        <v>9.0195709999999991</v>
      </c>
      <c r="U17">
        <v>8.8100620000000003</v>
      </c>
      <c r="V17">
        <v>9.3162470000000006</v>
      </c>
      <c r="W17">
        <v>9.3972979999999993</v>
      </c>
      <c r="X17">
        <v>8.8375889999999995</v>
      </c>
      <c r="Y17">
        <v>9.1266189999999998</v>
      </c>
      <c r="Z17">
        <v>9.0578020000000006</v>
      </c>
      <c r="AA17">
        <v>8.8146500000000003</v>
      </c>
      <c r="AB17">
        <v>9.5548110000000008</v>
      </c>
      <c r="AC17">
        <v>8.6846630000000005</v>
      </c>
      <c r="AD17">
        <v>8.7244240000000008</v>
      </c>
      <c r="AE17">
        <v>8.8727619999999998</v>
      </c>
      <c r="AF17">
        <v>8.5516170000000002</v>
      </c>
      <c r="AG17">
        <v>8.557734</v>
      </c>
      <c r="AH17">
        <v>8.7810059999999996</v>
      </c>
      <c r="AI17">
        <v>8.6173749999999991</v>
      </c>
      <c r="AJ17">
        <v>9.0532140000000005</v>
      </c>
      <c r="AK17">
        <v>9.1908480000000008</v>
      </c>
      <c r="AL17">
        <v>8.8788789999999995</v>
      </c>
      <c r="AM17">
        <v>8.8849959999999992</v>
      </c>
      <c r="AN17">
        <v>9.0394509999999997</v>
      </c>
      <c r="AO17">
        <v>8.9767510000000001</v>
      </c>
      <c r="AP17">
        <v>8.9125219999999992</v>
      </c>
      <c r="AQ17">
        <v>8.7351279999999996</v>
      </c>
      <c r="AR17">
        <v>8.6571359999999995</v>
      </c>
      <c r="AS17">
        <v>8.7779480000000003</v>
      </c>
      <c r="AT17">
        <v>9.1250889999999991</v>
      </c>
      <c r="AU17">
        <v>9.5379889999999996</v>
      </c>
      <c r="AV17">
        <v>8.8284129999999994</v>
      </c>
      <c r="AW17">
        <v>8.5776149999999998</v>
      </c>
    </row>
    <row r="18">
      <c r="A18">
        <v>17</v>
      </c>
      <c r="B18">
        <v>8.9828679999999999</v>
      </c>
      <c r="C18">
        <v>9.2780149999999999</v>
      </c>
      <c r="D18">
        <v>9.1006210000000003</v>
      </c>
      <c r="E18">
        <v>9.4110610000000001</v>
      </c>
      <c r="F18">
        <v>9.2948369999999993</v>
      </c>
      <c r="G18">
        <v>10.284268000000001</v>
      </c>
      <c r="H18">
        <v>8.3206989999999994</v>
      </c>
      <c r="I18">
        <v>9.3407149999999994</v>
      </c>
      <c r="J18">
        <v>10.356142999999999</v>
      </c>
      <c r="K18">
        <v>9.5226970000000009</v>
      </c>
      <c r="L18">
        <v>9.1357940000000006</v>
      </c>
      <c r="M18">
        <v>9.5915140000000001</v>
      </c>
      <c r="N18">
        <v>9.4630559999999999</v>
      </c>
      <c r="O18">
        <v>9.9738279999999992</v>
      </c>
      <c r="P18">
        <v>9.5303430000000002</v>
      </c>
      <c r="Q18">
        <v>9.2046109999999999</v>
      </c>
      <c r="R18">
        <v>9.4707019999999993</v>
      </c>
      <c r="S18">
        <v>9.0103950000000008</v>
      </c>
      <c r="T18">
        <v>9.0425090000000008</v>
      </c>
      <c r="U18">
        <v>8.8345300000000009</v>
      </c>
      <c r="V18">
        <v>9.3453029999999995</v>
      </c>
      <c r="W18">
        <v>9.4232949999999995</v>
      </c>
      <c r="X18">
        <v>8.8635859999999997</v>
      </c>
      <c r="Y18">
        <v>9.1464990000000004</v>
      </c>
      <c r="Z18">
        <v>9.0853289999999998</v>
      </c>
      <c r="AA18">
        <v>8.8421769999999995</v>
      </c>
      <c r="AB18">
        <v>9.5899839999999994</v>
      </c>
      <c r="AC18">
        <v>8.7137189999999993</v>
      </c>
      <c r="AD18">
        <v>8.7534799999999997</v>
      </c>
      <c r="AE18">
        <v>8.8957010000000007</v>
      </c>
      <c r="AF18">
        <v>8.5791439999999994</v>
      </c>
      <c r="AG18">
        <v>8.5852609999999991</v>
      </c>
      <c r="AH18">
        <v>8.8054740000000002</v>
      </c>
      <c r="AI18">
        <v>8.6449020000000001</v>
      </c>
      <c r="AJ18">
        <v>9.0761529999999997</v>
      </c>
      <c r="AK18">
        <v>9.2153159999999996</v>
      </c>
      <c r="AL18">
        <v>8.9018180000000005</v>
      </c>
      <c r="AM18">
        <v>8.9079350000000002</v>
      </c>
      <c r="AN18">
        <v>9.0685070000000003</v>
      </c>
      <c r="AO18">
        <v>9.00122</v>
      </c>
      <c r="AP18">
        <v>8.9721639999999994</v>
      </c>
      <c r="AQ18">
        <v>8.7901819999999997</v>
      </c>
      <c r="AR18">
        <v>8.7060720000000007</v>
      </c>
      <c r="AS18">
        <v>8.8314719999999998</v>
      </c>
      <c r="AT18">
        <v>9.1495580000000007</v>
      </c>
      <c r="AU18">
        <v>9.5624579999999995</v>
      </c>
      <c r="AV18">
        <v>8.8482939999999992</v>
      </c>
      <c r="AW18">
        <v>8.603612</v>
      </c>
    </row>
    <row r="19">
      <c r="A19">
        <v>18</v>
      </c>
      <c r="B19">
        <v>9.0088659999999994</v>
      </c>
      <c r="C19">
        <v>9.3055420000000009</v>
      </c>
      <c r="D19">
        <v>9.1250889999999991</v>
      </c>
      <c r="E19">
        <v>9.4401170000000008</v>
      </c>
      <c r="F19">
        <v>9.3193049999999999</v>
      </c>
      <c r="G19">
        <v>10.307207</v>
      </c>
      <c r="H19">
        <v>8.3375210000000006</v>
      </c>
      <c r="I19">
        <v>9.3667119999999997</v>
      </c>
      <c r="J19">
        <v>10.385199</v>
      </c>
      <c r="K19">
        <v>9.5486939999999993</v>
      </c>
      <c r="L19">
        <v>9.1602619999999995</v>
      </c>
      <c r="M19">
        <v>9.6159820000000007</v>
      </c>
      <c r="N19">
        <v>9.4875240000000005</v>
      </c>
      <c r="O19">
        <v>9.9982959999999999</v>
      </c>
      <c r="P19">
        <v>9.5548110000000008</v>
      </c>
      <c r="Q19">
        <v>9.2306080000000001</v>
      </c>
      <c r="R19">
        <v>9.4951699999999999</v>
      </c>
      <c r="S19">
        <v>9.037922</v>
      </c>
      <c r="T19">
        <v>9.065448</v>
      </c>
      <c r="U19">
        <v>8.857469</v>
      </c>
      <c r="V19">
        <v>9.3697710000000001</v>
      </c>
      <c r="W19">
        <v>9.4447050000000008</v>
      </c>
      <c r="X19">
        <v>8.8865250000000007</v>
      </c>
      <c r="Y19">
        <v>9.1694379999999995</v>
      </c>
      <c r="Z19">
        <v>9.1097970000000004</v>
      </c>
      <c r="AA19">
        <v>8.8697029999999994</v>
      </c>
      <c r="AB19">
        <v>9.6205689999999997</v>
      </c>
      <c r="AC19">
        <v>8.7412449999999993</v>
      </c>
      <c r="AD19">
        <v>8.784065</v>
      </c>
      <c r="AE19">
        <v>8.9293440000000004</v>
      </c>
      <c r="AF19">
        <v>8.6112579999999994</v>
      </c>
      <c r="AG19">
        <v>8.6143169999999998</v>
      </c>
      <c r="AH19">
        <v>8.8268839999999997</v>
      </c>
      <c r="AI19">
        <v>8.6647820000000007</v>
      </c>
      <c r="AJ19">
        <v>9.0960339999999995</v>
      </c>
      <c r="AK19">
        <v>9.2321380000000008</v>
      </c>
      <c r="AL19">
        <v>8.9247569999999996</v>
      </c>
      <c r="AM19">
        <v>8.9262859999999993</v>
      </c>
      <c r="AN19">
        <v>9.0929749999999991</v>
      </c>
      <c r="AO19">
        <v>9.0241579999999999</v>
      </c>
      <c r="AP19">
        <v>9.0608609999999992</v>
      </c>
      <c r="AQ19">
        <v>8.8742909999999995</v>
      </c>
      <c r="AR19">
        <v>8.7855939999999997</v>
      </c>
      <c r="AS19">
        <v>8.9155809999999995</v>
      </c>
      <c r="AT19">
        <v>9.1724969999999999</v>
      </c>
      <c r="AU19">
        <v>9.5899839999999994</v>
      </c>
      <c r="AV19">
        <v>8.8773499999999999</v>
      </c>
      <c r="AW19">
        <v>8.6296099999999996</v>
      </c>
    </row>
    <row r="20">
      <c r="A20">
        <v>19</v>
      </c>
      <c r="B20">
        <v>9.0348629999999996</v>
      </c>
      <c r="C20">
        <v>9.3254219999999997</v>
      </c>
      <c r="D20">
        <v>9.1510870000000004</v>
      </c>
      <c r="E20">
        <v>9.4691729999999996</v>
      </c>
      <c r="F20">
        <v>9.3391859999999998</v>
      </c>
      <c r="G20">
        <v>10.333204</v>
      </c>
      <c r="H20">
        <v>8.3619889999999995</v>
      </c>
      <c r="I20">
        <v>9.3942390000000007</v>
      </c>
      <c r="J20">
        <v>10.412725999999999</v>
      </c>
      <c r="K20">
        <v>9.5716330000000003</v>
      </c>
      <c r="L20">
        <v>9.1847309999999993</v>
      </c>
      <c r="M20">
        <v>9.6404499999999995</v>
      </c>
      <c r="N20">
        <v>9.5150509999999997</v>
      </c>
      <c r="O20">
        <v>10.022765</v>
      </c>
      <c r="P20">
        <v>9.582338</v>
      </c>
      <c r="Q20">
        <v>9.2520179999999996</v>
      </c>
      <c r="R20">
        <v>9.5211679999999994</v>
      </c>
      <c r="S20">
        <v>9.0639190000000003</v>
      </c>
      <c r="T20">
        <v>9.0899169999999998</v>
      </c>
      <c r="U20">
        <v>8.8834669999999996</v>
      </c>
      <c r="V20">
        <v>9.3927099999999992</v>
      </c>
      <c r="W20">
        <v>9.4691729999999996</v>
      </c>
      <c r="X20">
        <v>8.9109929999999995</v>
      </c>
      <c r="Y20">
        <v>9.1984940000000002</v>
      </c>
      <c r="Z20">
        <v>9.1403820000000007</v>
      </c>
      <c r="AA20">
        <v>8.8911130000000007</v>
      </c>
      <c r="AB20">
        <v>9.6465669999999992</v>
      </c>
      <c r="AC20">
        <v>8.7687720000000002</v>
      </c>
      <c r="AD20">
        <v>8.8100620000000003</v>
      </c>
      <c r="AE20">
        <v>8.9568709999999996</v>
      </c>
      <c r="AF20">
        <v>8.6372560000000007</v>
      </c>
      <c r="AG20">
        <v>8.6418440000000007</v>
      </c>
      <c r="AH20">
        <v>8.8544110000000007</v>
      </c>
      <c r="AI20">
        <v>8.6938379999999995</v>
      </c>
      <c r="AJ20">
        <v>9.1235599999999994</v>
      </c>
      <c r="AK20">
        <v>9.2642520000000008</v>
      </c>
      <c r="AL20">
        <v>8.9538119999999992</v>
      </c>
      <c r="AM20">
        <v>8.9522829999999995</v>
      </c>
      <c r="AN20">
        <v>9.1174429999999997</v>
      </c>
      <c r="AO20">
        <v>9.0532140000000005</v>
      </c>
      <c r="AP20">
        <v>9.2046109999999999</v>
      </c>
      <c r="AQ20">
        <v>9.0195709999999991</v>
      </c>
      <c r="AR20">
        <v>8.9186399999999999</v>
      </c>
      <c r="AS20">
        <v>9.0593310000000002</v>
      </c>
      <c r="AT20">
        <v>9.1984940000000002</v>
      </c>
      <c r="AU20">
        <v>9.6159820000000007</v>
      </c>
      <c r="AV20">
        <v>8.9033470000000001</v>
      </c>
      <c r="AW20">
        <v>8.6540780000000002</v>
      </c>
    </row>
    <row r="21">
      <c r="A21">
        <v>20</v>
      </c>
      <c r="B21">
        <v>9.0562729999999991</v>
      </c>
      <c r="C21">
        <v>9.3437739999999998</v>
      </c>
      <c r="D21">
        <v>9.1755549999999992</v>
      </c>
      <c r="E21">
        <v>9.4890530000000002</v>
      </c>
      <c r="F21">
        <v>9.3621250000000007</v>
      </c>
      <c r="G21">
        <v>10.351554999999999</v>
      </c>
      <c r="H21">
        <v>8.3818699999999993</v>
      </c>
      <c r="I21">
        <v>9.4156490000000002</v>
      </c>
      <c r="J21">
        <v>10.428018</v>
      </c>
      <c r="K21">
        <v>9.5991599999999995</v>
      </c>
      <c r="L21">
        <v>9.2107279999999996</v>
      </c>
      <c r="M21">
        <v>9.6618589999999998</v>
      </c>
      <c r="N21">
        <v>9.541048</v>
      </c>
      <c r="O21">
        <v>10.050291</v>
      </c>
      <c r="P21">
        <v>9.6052769999999992</v>
      </c>
      <c r="Q21">
        <v>9.2764860000000002</v>
      </c>
      <c r="R21">
        <v>9.5441070000000003</v>
      </c>
      <c r="S21">
        <v>9.0853289999999998</v>
      </c>
      <c r="T21">
        <v>9.111326</v>
      </c>
      <c r="U21">
        <v>8.9048759999999998</v>
      </c>
      <c r="V21">
        <v>9.4187069999999995</v>
      </c>
      <c r="W21">
        <v>9.4936410000000002</v>
      </c>
      <c r="X21">
        <v>8.9293440000000004</v>
      </c>
      <c r="Y21">
        <v>9.2199039999999997</v>
      </c>
      <c r="Z21">
        <v>9.1709669999999992</v>
      </c>
      <c r="AA21">
        <v>8.9171099999999992</v>
      </c>
      <c r="AB21">
        <v>9.6710349999999998</v>
      </c>
      <c r="AC21">
        <v>8.7947699999999998</v>
      </c>
      <c r="AD21">
        <v>8.8360599999999998</v>
      </c>
      <c r="AE21">
        <v>8.9828679999999999</v>
      </c>
      <c r="AF21">
        <v>8.6647820000000007</v>
      </c>
      <c r="AG21">
        <v>8.6647820000000007</v>
      </c>
      <c r="AH21">
        <v>8.8788789999999995</v>
      </c>
      <c r="AI21">
        <v>8.7106600000000007</v>
      </c>
      <c r="AJ21">
        <v>9.1510870000000004</v>
      </c>
      <c r="AK21">
        <v>9.2902489999999993</v>
      </c>
      <c r="AL21">
        <v>8.9721639999999994</v>
      </c>
      <c r="AM21">
        <v>8.9736930000000008</v>
      </c>
      <c r="AN21">
        <v>9.1357940000000006</v>
      </c>
      <c r="AO21">
        <v>9.074624</v>
      </c>
      <c r="AP21">
        <v>9.4554089999999995</v>
      </c>
      <c r="AQ21">
        <v>9.2703690000000005</v>
      </c>
      <c r="AR21">
        <v>9.1510870000000004</v>
      </c>
      <c r="AS21">
        <v>9.3040129999999994</v>
      </c>
      <c r="AT21">
        <v>9.2244910000000004</v>
      </c>
      <c r="AU21">
        <v>9.6404499999999995</v>
      </c>
      <c r="AV21">
        <v>8.9278150000000007</v>
      </c>
      <c r="AW21">
        <v>8.6785460000000008</v>
      </c>
    </row>
    <row r="22">
      <c r="A22">
        <v>21</v>
      </c>
      <c r="B22">
        <v>9.070036</v>
      </c>
      <c r="C22">
        <v>9.3697710000000001</v>
      </c>
      <c r="D22">
        <v>9.1923770000000005</v>
      </c>
      <c r="E22">
        <v>9.5135210000000008</v>
      </c>
      <c r="F22">
        <v>9.3865929999999995</v>
      </c>
      <c r="G22">
        <v>10.366847999999999</v>
      </c>
      <c r="H22">
        <v>8.3986909999999995</v>
      </c>
      <c r="I22">
        <v>9.4370580000000004</v>
      </c>
      <c r="J22">
        <v>10.450957000000001</v>
      </c>
      <c r="K22">
        <v>9.6236280000000001</v>
      </c>
      <c r="L22">
        <v>9.2321380000000008</v>
      </c>
      <c r="M22">
        <v>9.6893860000000007</v>
      </c>
      <c r="N22">
        <v>9.5624579999999995</v>
      </c>
      <c r="O22">
        <v>10.070171999999999</v>
      </c>
      <c r="P22">
        <v>9.6236280000000001</v>
      </c>
      <c r="Q22">
        <v>9.2994249999999994</v>
      </c>
      <c r="R22">
        <v>9.5685749999999992</v>
      </c>
      <c r="S22">
        <v>9.1097970000000004</v>
      </c>
      <c r="T22">
        <v>9.1342649999999992</v>
      </c>
      <c r="U22">
        <v>8.9262859999999993</v>
      </c>
      <c r="V22">
        <v>9.4477630000000001</v>
      </c>
      <c r="W22">
        <v>9.5165799999999994</v>
      </c>
      <c r="X22">
        <v>8.9553419999999999</v>
      </c>
      <c r="Y22">
        <v>9.2382550000000005</v>
      </c>
      <c r="Z22">
        <v>9.1939060000000001</v>
      </c>
      <c r="AA22">
        <v>8.9431080000000005</v>
      </c>
      <c r="AB22">
        <v>9.7016200000000001</v>
      </c>
      <c r="AC22">
        <v>8.8146500000000003</v>
      </c>
      <c r="AD22">
        <v>8.8635859999999997</v>
      </c>
      <c r="AE22">
        <v>9.0103950000000008</v>
      </c>
      <c r="AF22">
        <v>8.6907800000000002</v>
      </c>
      <c r="AG22">
        <v>8.6877209999999998</v>
      </c>
      <c r="AH22">
        <v>8.9002879999999998</v>
      </c>
      <c r="AI22">
        <v>8.7335989999999999</v>
      </c>
      <c r="AJ22">
        <v>9.1694379999999995</v>
      </c>
      <c r="AK22">
        <v>9.3101299999999991</v>
      </c>
      <c r="AL22">
        <v>8.9951019999999993</v>
      </c>
      <c r="AM22">
        <v>8.9935729999999996</v>
      </c>
      <c r="AN22">
        <v>9.1663789999999992</v>
      </c>
      <c r="AO22">
        <v>9.0975629999999992</v>
      </c>
      <c r="AP22">
        <v>9.8897189999999995</v>
      </c>
      <c r="AQ22">
        <v>9.7031489999999998</v>
      </c>
      <c r="AR22">
        <v>9.5517529999999997</v>
      </c>
      <c r="AS22">
        <v>9.7337349999999994</v>
      </c>
      <c r="AT22">
        <v>9.2459009999999999</v>
      </c>
      <c r="AU22">
        <v>9.6649180000000001</v>
      </c>
      <c r="AV22">
        <v>8.9507539999999999</v>
      </c>
      <c r="AW22">
        <v>8.7030139999999996</v>
      </c>
    </row>
    <row r="23">
      <c r="A23">
        <v>22</v>
      </c>
      <c r="B23">
        <v>9.0929749999999991</v>
      </c>
      <c r="C23">
        <v>9.3911809999999996</v>
      </c>
      <c r="D23">
        <v>9.2214329999999993</v>
      </c>
      <c r="E23">
        <v>9.5364599999999999</v>
      </c>
      <c r="F23">
        <v>9.4110610000000001</v>
      </c>
      <c r="G23">
        <v>10.391316</v>
      </c>
      <c r="H23">
        <v>8.4170420000000004</v>
      </c>
      <c r="I23">
        <v>9.4569390000000002</v>
      </c>
      <c r="J23">
        <v>10.478484</v>
      </c>
      <c r="K23">
        <v>9.6465669999999992</v>
      </c>
      <c r="L23">
        <v>9.250489</v>
      </c>
      <c r="M23">
        <v>9.7138539999999995</v>
      </c>
      <c r="N23">
        <v>9.5838669999999997</v>
      </c>
      <c r="O23">
        <v>10.096169</v>
      </c>
      <c r="P23">
        <v>9.6465669999999992</v>
      </c>
      <c r="Q23">
        <v>9.3223640000000003</v>
      </c>
      <c r="R23">
        <v>9.5915140000000001</v>
      </c>
      <c r="S23">
        <v>9.1312069999999999</v>
      </c>
      <c r="T23">
        <v>9.1617920000000002</v>
      </c>
      <c r="U23">
        <v>8.9492250000000002</v>
      </c>
      <c r="V23">
        <v>9.4645849999999996</v>
      </c>
      <c r="W23">
        <v>9.5395190000000003</v>
      </c>
      <c r="X23">
        <v>8.9767510000000001</v>
      </c>
      <c r="Y23">
        <v>9.2627229999999994</v>
      </c>
      <c r="Z23">
        <v>9.2183740000000007</v>
      </c>
      <c r="AA23">
        <v>8.9660469999999997</v>
      </c>
      <c r="AB23">
        <v>9.7291469999999993</v>
      </c>
      <c r="AC23">
        <v>8.8421769999999995</v>
      </c>
      <c r="AD23">
        <v>8.8880540000000003</v>
      </c>
      <c r="AE23">
        <v>9.0363919999999993</v>
      </c>
      <c r="AF23">
        <v>8.7213650000000005</v>
      </c>
      <c r="AG23">
        <v>8.7198360000000008</v>
      </c>
      <c r="AH23">
        <v>8.9262859999999993</v>
      </c>
      <c r="AI23">
        <v>8.7550089999999994</v>
      </c>
      <c r="AJ23">
        <v>9.1908480000000008</v>
      </c>
      <c r="AK23">
        <v>9.3345979999999997</v>
      </c>
      <c r="AL23">
        <v>9.0134539999999994</v>
      </c>
      <c r="AM23">
        <v>9.0165120000000005</v>
      </c>
      <c r="AN23">
        <v>9.1847309999999993</v>
      </c>
      <c r="AO23">
        <v>9.1189719999999994</v>
      </c>
      <c r="AP23">
        <v>10.603883</v>
      </c>
      <c r="AQ23">
        <v>10.420372</v>
      </c>
      <c r="AR23">
        <v>10.212393</v>
      </c>
      <c r="AS23">
        <v>10.435665</v>
      </c>
      <c r="AT23">
        <v>9.2688400000000009</v>
      </c>
      <c r="AU23">
        <v>9.6893860000000007</v>
      </c>
      <c r="AV23">
        <v>8.9736930000000008</v>
      </c>
      <c r="AW23">
        <v>8.7244240000000008</v>
      </c>
    </row>
    <row r="24">
      <c r="A24">
        <v>23</v>
      </c>
      <c r="B24">
        <v>9.106738</v>
      </c>
      <c r="C24">
        <v>9.4171779999999998</v>
      </c>
      <c r="D24">
        <v>9.2443720000000003</v>
      </c>
      <c r="E24">
        <v>9.5548110000000008</v>
      </c>
      <c r="F24">
        <v>9.4278829999999996</v>
      </c>
      <c r="G24">
        <v>10.405079000000001</v>
      </c>
      <c r="H24">
        <v>8.4399809999999995</v>
      </c>
      <c r="I24">
        <v>9.4829360000000005</v>
      </c>
      <c r="J24">
        <v>10.499893</v>
      </c>
      <c r="K24">
        <v>9.6679770000000005</v>
      </c>
      <c r="L24">
        <v>9.2688400000000009</v>
      </c>
      <c r="M24">
        <v>9.7352640000000008</v>
      </c>
      <c r="N24">
        <v>9.6068060000000006</v>
      </c>
      <c r="O24">
        <v>10.114520000000001</v>
      </c>
      <c r="P24">
        <v>9.6664469999999998</v>
      </c>
      <c r="Q24">
        <v>9.3437739999999998</v>
      </c>
      <c r="R24">
        <v>9.614452</v>
      </c>
      <c r="S24">
        <v>9.1495580000000007</v>
      </c>
      <c r="T24">
        <v>9.1786139999999996</v>
      </c>
      <c r="U24">
        <v>8.9706340000000004</v>
      </c>
      <c r="V24">
        <v>9.4921120000000005</v>
      </c>
      <c r="W24">
        <v>9.5624579999999995</v>
      </c>
      <c r="X24">
        <v>8.996632</v>
      </c>
      <c r="Y24">
        <v>9.2841319999999996</v>
      </c>
      <c r="Z24">
        <v>9.2413129999999999</v>
      </c>
      <c r="AA24">
        <v>8.9905150000000003</v>
      </c>
      <c r="AB24">
        <v>9.7505559999999996</v>
      </c>
      <c r="AC24">
        <v>8.8666450000000001</v>
      </c>
      <c r="AD24">
        <v>8.9155809999999995</v>
      </c>
      <c r="AE24">
        <v>9.0578020000000006</v>
      </c>
      <c r="AF24">
        <v>8.7412449999999993</v>
      </c>
      <c r="AG24">
        <v>8.7412449999999993</v>
      </c>
      <c r="AH24">
        <v>8.9476949999999995</v>
      </c>
      <c r="AI24">
        <v>8.7779480000000003</v>
      </c>
      <c r="AJ24">
        <v>9.2107279999999996</v>
      </c>
      <c r="AK24">
        <v>9.3575370000000007</v>
      </c>
      <c r="AL24">
        <v>9.0363919999999993</v>
      </c>
      <c r="AM24">
        <v>9.0348629999999996</v>
      </c>
      <c r="AN24">
        <v>9.2061399999999995</v>
      </c>
      <c r="AO24">
        <v>9.1388529999999992</v>
      </c>
      <c r="AP24">
        <v>11.685069</v>
      </c>
      <c r="AQ24">
        <v>11.487795</v>
      </c>
      <c r="AR24">
        <v>11.232409000000001</v>
      </c>
      <c r="AS24">
        <v>11.510733999999999</v>
      </c>
      <c r="AT24">
        <v>9.2887199999999996</v>
      </c>
      <c r="AU24">
        <v>9.7123249999999999</v>
      </c>
      <c r="AV24">
        <v>8.9920439999999999</v>
      </c>
      <c r="AW24">
        <v>8.7488919999999997</v>
      </c>
    </row>
    <row r="25">
      <c r="A25">
        <v>24</v>
      </c>
      <c r="B25">
        <v>9.1266189999999998</v>
      </c>
      <c r="C25">
        <v>9.4401170000000008</v>
      </c>
      <c r="D25">
        <v>9.2718980000000002</v>
      </c>
      <c r="E25">
        <v>9.5838669999999997</v>
      </c>
      <c r="F25">
        <v>9.4538799999999998</v>
      </c>
      <c r="G25">
        <v>10.426489</v>
      </c>
      <c r="H25">
        <v>8.4552739999999993</v>
      </c>
      <c r="I25">
        <v>9.5058749999999996</v>
      </c>
      <c r="J25">
        <v>10.525891</v>
      </c>
      <c r="K25">
        <v>9.6893860000000007</v>
      </c>
      <c r="L25">
        <v>9.2978959999999997</v>
      </c>
      <c r="M25">
        <v>9.7566740000000003</v>
      </c>
      <c r="N25">
        <v>9.6328040000000001</v>
      </c>
      <c r="O25">
        <v>10.137459</v>
      </c>
      <c r="P25">
        <v>9.6909150000000004</v>
      </c>
      <c r="Q25">
        <v>9.3621250000000007</v>
      </c>
      <c r="R25">
        <v>9.6373909999999992</v>
      </c>
      <c r="S25">
        <v>9.1755549999999992</v>
      </c>
      <c r="T25">
        <v>9.2000229999999998</v>
      </c>
      <c r="U25">
        <v>8.9905150000000003</v>
      </c>
      <c r="V25">
        <v>9.5135210000000008</v>
      </c>
      <c r="W25">
        <v>9.5853970000000004</v>
      </c>
      <c r="X25">
        <v>9.0180410000000002</v>
      </c>
      <c r="Y25">
        <v>9.3009540000000008</v>
      </c>
      <c r="Z25">
        <v>9.2703690000000005</v>
      </c>
      <c r="AA25">
        <v>9.0119240000000005</v>
      </c>
      <c r="AB25">
        <v>9.7796120000000002</v>
      </c>
      <c r="AC25">
        <v>8.8911130000000007</v>
      </c>
      <c r="AD25">
        <v>8.9400490000000001</v>
      </c>
      <c r="AE25">
        <v>9.0837990000000008</v>
      </c>
      <c r="AF25">
        <v>8.7611260000000009</v>
      </c>
      <c r="AG25">
        <v>8.7657139999999991</v>
      </c>
      <c r="AH25">
        <v>8.9645170000000007</v>
      </c>
      <c r="AI25">
        <v>8.7993570000000005</v>
      </c>
      <c r="AJ25">
        <v>9.2321380000000008</v>
      </c>
      <c r="AK25">
        <v>9.3820049999999995</v>
      </c>
      <c r="AL25">
        <v>9.0562729999999991</v>
      </c>
      <c r="AM25">
        <v>9.0547439999999995</v>
      </c>
      <c r="AN25">
        <v>9.2275500000000008</v>
      </c>
      <c r="AO25">
        <v>9.1617920000000002</v>
      </c>
      <c r="AP25">
        <v>13.113397000000001</v>
      </c>
      <c r="AQ25">
        <v>12.906947000000001</v>
      </c>
      <c r="AR25">
        <v>12.596508</v>
      </c>
      <c r="AS25">
        <v>12.92224</v>
      </c>
      <c r="AT25">
        <v>9.3147179999999992</v>
      </c>
      <c r="AU25">
        <v>9.7337349999999994</v>
      </c>
      <c r="AV25">
        <v>9.0165120000000005</v>
      </c>
      <c r="AW25">
        <v>8.7718310000000006</v>
      </c>
    </row>
    <row r="26">
      <c r="A26">
        <v>25</v>
      </c>
      <c r="B26">
        <v>9.1526160000000001</v>
      </c>
      <c r="C26">
        <v>9.4645849999999996</v>
      </c>
      <c r="D26">
        <v>9.2933079999999997</v>
      </c>
      <c r="E26">
        <v>9.6068060000000006</v>
      </c>
      <c r="F26">
        <v>9.4783480000000004</v>
      </c>
      <c r="G26">
        <v>10.446369000000001</v>
      </c>
      <c r="H26">
        <v>8.4736250000000002</v>
      </c>
      <c r="I26">
        <v>9.5349310000000003</v>
      </c>
      <c r="J26">
        <v>10.548830000000001</v>
      </c>
      <c r="K26">
        <v>9.7138539999999995</v>
      </c>
      <c r="L26">
        <v>9.3193049999999999</v>
      </c>
      <c r="M26">
        <v>9.7826710000000006</v>
      </c>
      <c r="N26">
        <v>9.6542130000000004</v>
      </c>
      <c r="O26">
        <v>10.166515</v>
      </c>
      <c r="P26">
        <v>9.7107960000000002</v>
      </c>
      <c r="Q26">
        <v>9.3896510000000006</v>
      </c>
      <c r="R26">
        <v>9.6603300000000001</v>
      </c>
      <c r="S26">
        <v>9.1984940000000002</v>
      </c>
      <c r="T26">
        <v>9.2229620000000008</v>
      </c>
      <c r="U26">
        <v>9.0134539999999994</v>
      </c>
      <c r="V26">
        <v>9.5364599999999999</v>
      </c>
      <c r="W26">
        <v>9.6113940000000007</v>
      </c>
      <c r="X26">
        <v>9.037922</v>
      </c>
      <c r="Y26">
        <v>9.328481</v>
      </c>
      <c r="Z26">
        <v>9.2978959999999997</v>
      </c>
      <c r="AA26">
        <v>9.037922</v>
      </c>
      <c r="AB26">
        <v>9.8071389999999994</v>
      </c>
      <c r="AC26">
        <v>8.9155809999999995</v>
      </c>
      <c r="AD26">
        <v>8.9629879999999993</v>
      </c>
      <c r="AE26">
        <v>9.1082680000000007</v>
      </c>
      <c r="AF26">
        <v>8.7901819999999997</v>
      </c>
      <c r="AG26">
        <v>8.7886520000000008</v>
      </c>
      <c r="AH26">
        <v>8.9905150000000003</v>
      </c>
      <c r="AI26">
        <v>8.8192380000000004</v>
      </c>
      <c r="AJ26">
        <v>9.2566059999999997</v>
      </c>
      <c r="AK26">
        <v>9.4049440000000004</v>
      </c>
      <c r="AL26">
        <v>9.0822699999999994</v>
      </c>
      <c r="AM26">
        <v>9.0792120000000001</v>
      </c>
      <c r="AN26">
        <v>9.250489</v>
      </c>
      <c r="AO26">
        <v>9.1770840000000007</v>
      </c>
      <c r="AP26">
        <v>14.783348</v>
      </c>
      <c r="AQ26">
        <v>14.546313</v>
      </c>
      <c r="AR26">
        <v>14.209876</v>
      </c>
      <c r="AS26">
        <v>14.564664</v>
      </c>
      <c r="AT26">
        <v>9.3361269999999994</v>
      </c>
      <c r="AU26">
        <v>9.7566740000000003</v>
      </c>
      <c r="AV26">
        <v>9.0409799999999994</v>
      </c>
      <c r="AW26">
        <v>8.7901819999999997</v>
      </c>
    </row>
    <row r="27">
      <c r="A27">
        <v>26</v>
      </c>
      <c r="B27">
        <v>9.1770840000000007</v>
      </c>
      <c r="C27">
        <v>9.4875240000000005</v>
      </c>
      <c r="D27">
        <v>9.3208350000000006</v>
      </c>
      <c r="E27">
        <v>9.6343329999999998</v>
      </c>
      <c r="F27">
        <v>9.5028170000000003</v>
      </c>
      <c r="G27">
        <v>10.463191</v>
      </c>
      <c r="H27">
        <v>8.4950349999999997</v>
      </c>
      <c r="I27">
        <v>9.5548110000000008</v>
      </c>
      <c r="J27">
        <v>10.580944000000001</v>
      </c>
      <c r="K27">
        <v>9.7383220000000001</v>
      </c>
      <c r="L27">
        <v>9.3468319999999991</v>
      </c>
      <c r="M27">
        <v>9.8086680000000008</v>
      </c>
      <c r="N27">
        <v>9.6863279999999996</v>
      </c>
      <c r="O27">
        <v>10.194042</v>
      </c>
      <c r="P27">
        <v>9.7383220000000001</v>
      </c>
      <c r="Q27">
        <v>9.4141189999999995</v>
      </c>
      <c r="R27">
        <v>9.6893860000000007</v>
      </c>
      <c r="S27">
        <v>9.2229620000000008</v>
      </c>
      <c r="T27">
        <v>9.2474299999999996</v>
      </c>
      <c r="U27">
        <v>9.0348629999999996</v>
      </c>
      <c r="V27">
        <v>9.5655160000000006</v>
      </c>
      <c r="W27">
        <v>9.6312739999999994</v>
      </c>
      <c r="X27">
        <v>9.0593310000000002</v>
      </c>
      <c r="Y27">
        <v>9.3498909999999995</v>
      </c>
      <c r="Z27">
        <v>9.3193049999999999</v>
      </c>
      <c r="AA27">
        <v>9.0623900000000006</v>
      </c>
      <c r="AB27">
        <v>9.8300780000000003</v>
      </c>
      <c r="AC27">
        <v>8.9431080000000005</v>
      </c>
      <c r="AD27">
        <v>8.9889849999999996</v>
      </c>
      <c r="AE27">
        <v>9.1357940000000006</v>
      </c>
      <c r="AF27">
        <v>8.8146500000000003</v>
      </c>
      <c r="AG27">
        <v>8.8192380000000004</v>
      </c>
      <c r="AH27">
        <v>9.0088659999999994</v>
      </c>
      <c r="AI27">
        <v>8.8421769999999995</v>
      </c>
      <c r="AJ27">
        <v>9.2810740000000003</v>
      </c>
      <c r="AK27">
        <v>9.4248239999999992</v>
      </c>
      <c r="AL27">
        <v>9.1052090000000003</v>
      </c>
      <c r="AM27">
        <v>9.1006210000000003</v>
      </c>
      <c r="AN27">
        <v>9.2718980000000002</v>
      </c>
      <c r="AO27">
        <v>9.1984940000000002</v>
      </c>
      <c r="AP27">
        <v>16.552700999999999</v>
      </c>
      <c r="AQ27">
        <v>16.285081000000002</v>
      </c>
      <c r="AR27">
        <v>15.925705000000001</v>
      </c>
      <c r="AS27">
        <v>16.304960999999999</v>
      </c>
      <c r="AT27">
        <v>9.3544780000000003</v>
      </c>
      <c r="AU27">
        <v>9.7780830000000005</v>
      </c>
      <c r="AV27">
        <v>9.0578020000000006</v>
      </c>
      <c r="AW27">
        <v>8.8177079999999997</v>
      </c>
    </row>
    <row r="28">
      <c r="A28">
        <v>27</v>
      </c>
      <c r="B28">
        <v>9.2000229999999998</v>
      </c>
      <c r="C28">
        <v>9.5119919999999993</v>
      </c>
      <c r="D28">
        <v>9.3498909999999995</v>
      </c>
      <c r="E28">
        <v>9.6618589999999998</v>
      </c>
      <c r="F28">
        <v>9.5242260000000005</v>
      </c>
      <c r="G28">
        <v>10.480013</v>
      </c>
      <c r="H28">
        <v>8.5133860000000006</v>
      </c>
      <c r="I28">
        <v>9.5808090000000004</v>
      </c>
      <c r="J28">
        <v>10.605411999999999</v>
      </c>
      <c r="K28">
        <v>9.7643199999999997</v>
      </c>
      <c r="L28">
        <v>9.3712999999999997</v>
      </c>
      <c r="M28">
        <v>9.8331359999999997</v>
      </c>
      <c r="N28">
        <v>9.7062080000000002</v>
      </c>
      <c r="O28">
        <v>10.216981000000001</v>
      </c>
      <c r="P28">
        <v>9.7643199999999997</v>
      </c>
      <c r="Q28">
        <v>9.4355290000000007</v>
      </c>
      <c r="R28">
        <v>9.7077369999999998</v>
      </c>
      <c r="S28">
        <v>9.2428419999999996</v>
      </c>
      <c r="T28">
        <v>9.2718980000000002</v>
      </c>
      <c r="U28">
        <v>9.0623900000000006</v>
      </c>
      <c r="V28">
        <v>9.5884549999999997</v>
      </c>
      <c r="W28">
        <v>9.6603300000000001</v>
      </c>
      <c r="X28">
        <v>9.0807409999999997</v>
      </c>
      <c r="Y28">
        <v>9.3758879999999998</v>
      </c>
      <c r="Z28">
        <v>9.3453029999999995</v>
      </c>
      <c r="AA28">
        <v>9.0822699999999994</v>
      </c>
      <c r="AB28">
        <v>9.8285490000000006</v>
      </c>
      <c r="AC28">
        <v>8.9629879999999993</v>
      </c>
      <c r="AD28">
        <v>9.0134539999999994</v>
      </c>
      <c r="AE28">
        <v>9.1617920000000002</v>
      </c>
      <c r="AF28">
        <v>8.8375889999999995</v>
      </c>
      <c r="AG28">
        <v>8.8375889999999995</v>
      </c>
      <c r="AH28">
        <v>9.033334</v>
      </c>
      <c r="AI28">
        <v>8.8620570000000001</v>
      </c>
      <c r="AJ28">
        <v>9.3040129999999994</v>
      </c>
      <c r="AK28">
        <v>9.4508220000000005</v>
      </c>
      <c r="AL28">
        <v>9.1281479999999995</v>
      </c>
      <c r="AM28">
        <v>9.1250889999999991</v>
      </c>
      <c r="AN28">
        <v>9.296367</v>
      </c>
      <c r="AO28">
        <v>9.2244910000000004</v>
      </c>
      <c r="AP28">
        <v>18.305232</v>
      </c>
      <c r="AQ28">
        <v>17.988676000000002</v>
      </c>
      <c r="AR28">
        <v>17.621652999999998</v>
      </c>
      <c r="AS28">
        <v>18.013144</v>
      </c>
      <c r="AT28">
        <v>9.3758879999999998</v>
      </c>
      <c r="AU28">
        <v>9.8025509999999993</v>
      </c>
      <c r="AV28">
        <v>9.0792120000000001</v>
      </c>
      <c r="AW28">
        <v>8.8345300000000009</v>
      </c>
    </row>
    <row r="29">
      <c r="A29">
        <v>28</v>
      </c>
      <c r="B29">
        <v>9.2275500000000008</v>
      </c>
      <c r="C29">
        <v>9.5425769999999996</v>
      </c>
      <c r="D29">
        <v>9.3774169999999994</v>
      </c>
      <c r="E29">
        <v>9.6893860000000007</v>
      </c>
      <c r="F29">
        <v>9.5548110000000008</v>
      </c>
      <c r="G29">
        <v>10.498364</v>
      </c>
      <c r="H29">
        <v>8.5347950000000008</v>
      </c>
      <c r="I29">
        <v>9.6098649999999992</v>
      </c>
      <c r="J29">
        <v>10.640585</v>
      </c>
      <c r="K29">
        <v>9.7933760000000003</v>
      </c>
      <c r="L29">
        <v>9.3957680000000003</v>
      </c>
      <c r="M29">
        <v>9.8652510000000007</v>
      </c>
      <c r="N29">
        <v>9.7367930000000005</v>
      </c>
      <c r="O29">
        <v>10.247566000000001</v>
      </c>
      <c r="P29">
        <v>9.7903169999999999</v>
      </c>
      <c r="Q29">
        <v>9.4615270000000002</v>
      </c>
      <c r="R29">
        <v>9.7352640000000008</v>
      </c>
      <c r="S29">
        <v>9.2688400000000009</v>
      </c>
      <c r="T29">
        <v>9.296367</v>
      </c>
      <c r="U29">
        <v>9.0883870000000009</v>
      </c>
      <c r="V29">
        <v>9.6175110000000004</v>
      </c>
      <c r="W29">
        <v>9.6863279999999996</v>
      </c>
      <c r="X29">
        <v>9.1143850000000004</v>
      </c>
      <c r="Y29">
        <v>9.4049440000000004</v>
      </c>
      <c r="Z29">
        <v>9.3712999999999997</v>
      </c>
      <c r="AA29">
        <v>9.1082680000000007</v>
      </c>
      <c r="AB29">
        <v>9.8545459999999991</v>
      </c>
      <c r="AC29">
        <v>8.9828679999999999</v>
      </c>
      <c r="AD29">
        <v>9.037922</v>
      </c>
      <c r="AE29">
        <v>9.1832010000000004</v>
      </c>
      <c r="AF29">
        <v>8.8666450000000001</v>
      </c>
      <c r="AG29">
        <v>8.8666450000000001</v>
      </c>
      <c r="AH29">
        <v>9.0608609999999992</v>
      </c>
      <c r="AI29">
        <v>8.8880540000000003</v>
      </c>
      <c r="AJ29">
        <v>9.3269520000000004</v>
      </c>
      <c r="AK29">
        <v>9.4768190000000008</v>
      </c>
      <c r="AL29">
        <v>9.1541449999999998</v>
      </c>
      <c r="AM29">
        <v>9.148028</v>
      </c>
      <c r="AN29">
        <v>9.3269520000000004</v>
      </c>
      <c r="AO29">
        <v>9.2489589999999993</v>
      </c>
      <c r="AP29">
        <v>19.964479000000001</v>
      </c>
      <c r="AQ29">
        <v>19.595927</v>
      </c>
      <c r="AR29">
        <v>19.222788000000001</v>
      </c>
      <c r="AS29">
        <v>19.624983</v>
      </c>
      <c r="AT29">
        <v>9.3988270000000007</v>
      </c>
      <c r="AU29">
        <v>9.8224319999999992</v>
      </c>
      <c r="AV29">
        <v>9.0929749999999991</v>
      </c>
      <c r="AW29">
        <v>8.8544110000000007</v>
      </c>
    </row>
    <row r="30">
      <c r="A30">
        <v>29</v>
      </c>
      <c r="B30">
        <v>9.2535469999999993</v>
      </c>
      <c r="C30">
        <v>9.5731619999999999</v>
      </c>
      <c r="D30">
        <v>9.4080019999999998</v>
      </c>
      <c r="E30">
        <v>9.7245589999999993</v>
      </c>
      <c r="F30">
        <v>9.5853970000000004</v>
      </c>
      <c r="G30">
        <v>10.512128000000001</v>
      </c>
      <c r="H30">
        <v>8.557734</v>
      </c>
      <c r="I30">
        <v>9.6404499999999995</v>
      </c>
      <c r="J30">
        <v>10.677288000000001</v>
      </c>
      <c r="K30">
        <v>9.8270189999999999</v>
      </c>
      <c r="L30">
        <v>9.4263539999999999</v>
      </c>
      <c r="M30">
        <v>9.8988949999999996</v>
      </c>
      <c r="N30">
        <v>9.7689079999999997</v>
      </c>
      <c r="O30">
        <v>10.279680000000001</v>
      </c>
      <c r="P30">
        <v>9.8224319999999992</v>
      </c>
      <c r="Q30">
        <v>9.4951699999999999</v>
      </c>
      <c r="R30">
        <v>9.7704369999999994</v>
      </c>
      <c r="S30">
        <v>9.3024839999999998</v>
      </c>
      <c r="T30">
        <v>9.328481</v>
      </c>
      <c r="U30">
        <v>9.1174429999999997</v>
      </c>
      <c r="V30">
        <v>9.6542130000000004</v>
      </c>
      <c r="W30">
        <v>9.7138539999999995</v>
      </c>
      <c r="X30">
        <v>9.1449700000000007</v>
      </c>
      <c r="Y30">
        <v>9.4324709999999996</v>
      </c>
      <c r="Z30">
        <v>9.3911809999999996</v>
      </c>
      <c r="AA30">
        <v>9.1281479999999995</v>
      </c>
      <c r="AB30">
        <v>9.872897</v>
      </c>
      <c r="AC30">
        <v>9.0119240000000005</v>
      </c>
      <c r="AD30">
        <v>9.0623900000000006</v>
      </c>
      <c r="AE30">
        <v>9.2091989999999999</v>
      </c>
      <c r="AF30">
        <v>8.8895839999999993</v>
      </c>
      <c r="AG30">
        <v>8.8911130000000007</v>
      </c>
      <c r="AH30">
        <v>9.0883870000000009</v>
      </c>
      <c r="AI30">
        <v>8.9125219999999992</v>
      </c>
      <c r="AJ30">
        <v>9.3575370000000007</v>
      </c>
      <c r="AK30">
        <v>9.5058749999999996</v>
      </c>
      <c r="AL30">
        <v>9.1832010000000004</v>
      </c>
      <c r="AM30">
        <v>9.1801429999999993</v>
      </c>
      <c r="AN30">
        <v>9.3544780000000003</v>
      </c>
      <c r="AO30">
        <v>9.2764860000000002</v>
      </c>
      <c r="AP30">
        <v>21.486090999999998</v>
      </c>
      <c r="AQ30">
        <v>21.071662</v>
      </c>
      <c r="AR30">
        <v>20.677112999999999</v>
      </c>
      <c r="AS30">
        <v>21.106835</v>
      </c>
      <c r="AT30">
        <v>9.4156490000000002</v>
      </c>
      <c r="AU30">
        <v>9.8407830000000001</v>
      </c>
      <c r="AV30">
        <v>9.1128549999999997</v>
      </c>
      <c r="AW30">
        <v>8.8742909999999995</v>
      </c>
    </row>
    <row r="31">
      <c r="A31">
        <v>30</v>
      </c>
      <c r="B31">
        <v>9.2933079999999997</v>
      </c>
      <c r="C31">
        <v>9.6129230000000003</v>
      </c>
      <c r="D31">
        <v>9.4538799999999998</v>
      </c>
      <c r="E31">
        <v>9.7643199999999997</v>
      </c>
      <c r="F31">
        <v>9.6175110000000004</v>
      </c>
      <c r="G31">
        <v>10.530479</v>
      </c>
      <c r="H31">
        <v>8.5806730000000009</v>
      </c>
      <c r="I31">
        <v>9.6679770000000005</v>
      </c>
      <c r="J31">
        <v>10.712460999999999</v>
      </c>
      <c r="K31">
        <v>9.8652510000000007</v>
      </c>
      <c r="L31">
        <v>9.4569390000000002</v>
      </c>
      <c r="M31">
        <v>9.9386550000000007</v>
      </c>
      <c r="N31">
        <v>9.8056099999999997</v>
      </c>
      <c r="O31">
        <v>10.314852999999999</v>
      </c>
      <c r="P31">
        <v>9.8576049999999995</v>
      </c>
      <c r="Q31">
        <v>9.5226970000000009</v>
      </c>
      <c r="R31">
        <v>9.8056099999999997</v>
      </c>
      <c r="S31">
        <v>9.3300099999999997</v>
      </c>
      <c r="T31">
        <v>9.3590660000000003</v>
      </c>
      <c r="U31">
        <v>9.1495580000000007</v>
      </c>
      <c r="V31">
        <v>9.6924449999999993</v>
      </c>
      <c r="W31">
        <v>9.7566740000000003</v>
      </c>
      <c r="X31">
        <v>9.1801429999999993</v>
      </c>
      <c r="Y31">
        <v>9.4676439999999999</v>
      </c>
      <c r="Z31">
        <v>9.4171779999999998</v>
      </c>
      <c r="AA31">
        <v>9.1526160000000001</v>
      </c>
      <c r="AB31">
        <v>9.9050119999999993</v>
      </c>
      <c r="AC31">
        <v>9.0363919999999993</v>
      </c>
      <c r="AD31">
        <v>9.0914459999999995</v>
      </c>
      <c r="AE31">
        <v>9.2321380000000008</v>
      </c>
      <c r="AF31">
        <v>8.9186399999999999</v>
      </c>
      <c r="AG31">
        <v>8.9171099999999992</v>
      </c>
      <c r="AH31">
        <v>9.1174429999999997</v>
      </c>
      <c r="AI31">
        <v>8.9431080000000005</v>
      </c>
      <c r="AJ31">
        <v>9.3850639999999999</v>
      </c>
      <c r="AK31">
        <v>9.5379889999999996</v>
      </c>
      <c r="AL31">
        <v>9.2137869999999999</v>
      </c>
      <c r="AM31">
        <v>9.2122569999999993</v>
      </c>
      <c r="AN31">
        <v>9.3850639999999999</v>
      </c>
      <c r="AO31">
        <v>9.3086009999999995</v>
      </c>
      <c r="AP31">
        <v>22.828780999999999</v>
      </c>
      <c r="AQ31">
        <v>22.360828000000001</v>
      </c>
      <c r="AR31">
        <v>21.957103</v>
      </c>
      <c r="AS31">
        <v>22.392942000000001</v>
      </c>
      <c r="AT31">
        <v>9.4324709999999996</v>
      </c>
      <c r="AU31">
        <v>9.8637219999999992</v>
      </c>
      <c r="AV31">
        <v>9.1357940000000006</v>
      </c>
      <c r="AW31">
        <v>8.8895839999999993</v>
      </c>
    </row>
    <row r="32">
      <c r="A32">
        <v>31</v>
      </c>
      <c r="B32">
        <v>9.3300099999999997</v>
      </c>
      <c r="C32">
        <v>9.6542130000000004</v>
      </c>
      <c r="D32">
        <v>9.4921120000000005</v>
      </c>
      <c r="E32">
        <v>9.799493</v>
      </c>
      <c r="F32">
        <v>9.6572720000000007</v>
      </c>
      <c r="G32">
        <v>10.550359</v>
      </c>
      <c r="H32">
        <v>8.6082000000000001</v>
      </c>
      <c r="I32">
        <v>9.7092659999999995</v>
      </c>
      <c r="J32">
        <v>10.755280000000001</v>
      </c>
      <c r="K32">
        <v>9.9004239999999992</v>
      </c>
      <c r="L32">
        <v>9.5012869999999996</v>
      </c>
      <c r="M32">
        <v>9.9799450000000007</v>
      </c>
      <c r="N32">
        <v>9.8468999999999998</v>
      </c>
      <c r="O32">
        <v>10.360730999999999</v>
      </c>
      <c r="P32">
        <v>9.8958359999999992</v>
      </c>
      <c r="Q32">
        <v>9.5624579999999995</v>
      </c>
      <c r="R32">
        <v>9.8438409999999994</v>
      </c>
      <c r="S32">
        <v>9.3697710000000001</v>
      </c>
      <c r="T32">
        <v>9.401885</v>
      </c>
      <c r="U32">
        <v>9.1877890000000004</v>
      </c>
      <c r="V32">
        <v>9.7367930000000005</v>
      </c>
      <c r="W32">
        <v>9.799493</v>
      </c>
      <c r="X32">
        <v>9.2214329999999993</v>
      </c>
      <c r="Y32">
        <v>9.5058749999999996</v>
      </c>
      <c r="Z32">
        <v>9.4401170000000008</v>
      </c>
      <c r="AA32">
        <v>9.1740259999999996</v>
      </c>
      <c r="AB32">
        <v>9.9264209999999995</v>
      </c>
      <c r="AC32">
        <v>9.0578020000000006</v>
      </c>
      <c r="AD32">
        <v>9.1159140000000001</v>
      </c>
      <c r="AE32">
        <v>9.2596640000000008</v>
      </c>
      <c r="AF32">
        <v>8.9492250000000002</v>
      </c>
      <c r="AG32">
        <v>8.9461659999999998</v>
      </c>
      <c r="AH32">
        <v>9.1541449999999998</v>
      </c>
      <c r="AI32">
        <v>8.9782810000000008</v>
      </c>
      <c r="AJ32">
        <v>9.4232949999999995</v>
      </c>
      <c r="AK32">
        <v>9.5746920000000006</v>
      </c>
      <c r="AL32">
        <v>9.250489</v>
      </c>
      <c r="AM32">
        <v>9.250489</v>
      </c>
      <c r="AN32">
        <v>9.4248239999999992</v>
      </c>
      <c r="AO32">
        <v>9.3422440000000009</v>
      </c>
      <c r="AP32">
        <v>23.995605999999999</v>
      </c>
      <c r="AQ32">
        <v>23.469541</v>
      </c>
      <c r="AR32">
        <v>23.059698999999998</v>
      </c>
      <c r="AS32">
        <v>23.520005999999999</v>
      </c>
      <c r="AT32">
        <v>9.4569390000000002</v>
      </c>
      <c r="AU32">
        <v>9.8897189999999995</v>
      </c>
      <c r="AV32">
        <v>9.1495580000000007</v>
      </c>
      <c r="AW32">
        <v>8.9155809999999995</v>
      </c>
    </row>
    <row r="33">
      <c r="A33">
        <v>32</v>
      </c>
      <c r="B33">
        <v>9.360595</v>
      </c>
      <c r="C33">
        <v>9.6970320000000001</v>
      </c>
      <c r="D33">
        <v>9.5364599999999999</v>
      </c>
      <c r="E33">
        <v>9.836195</v>
      </c>
      <c r="F33">
        <v>9.6939740000000008</v>
      </c>
      <c r="G33">
        <v>10.559535</v>
      </c>
      <c r="H33">
        <v>8.6326680000000007</v>
      </c>
      <c r="I33">
        <v>9.7474980000000002</v>
      </c>
      <c r="J33">
        <v>10.796569999999999</v>
      </c>
      <c r="K33">
        <v>9.9401849999999996</v>
      </c>
      <c r="L33">
        <v>9.545636</v>
      </c>
      <c r="M33">
        <v>10.022765</v>
      </c>
      <c r="N33">
        <v>9.8805440000000004</v>
      </c>
      <c r="O33">
        <v>10.398961999999999</v>
      </c>
      <c r="P33">
        <v>9.9371259999999992</v>
      </c>
      <c r="Q33">
        <v>9.6022180000000006</v>
      </c>
      <c r="R33">
        <v>9.8836019999999998</v>
      </c>
      <c r="S33">
        <v>9.4080019999999998</v>
      </c>
      <c r="T33">
        <v>9.4370580000000004</v>
      </c>
      <c r="U33">
        <v>9.2214329999999993</v>
      </c>
      <c r="V33">
        <v>9.7811419999999991</v>
      </c>
      <c r="W33">
        <v>9.8392540000000004</v>
      </c>
      <c r="X33">
        <v>9.2642520000000008</v>
      </c>
      <c r="Y33">
        <v>9.541048</v>
      </c>
      <c r="Z33">
        <v>9.4630559999999999</v>
      </c>
      <c r="AA33">
        <v>9.1954349999999998</v>
      </c>
      <c r="AB33">
        <v>9.9524190000000008</v>
      </c>
      <c r="AC33">
        <v>9.0837990000000008</v>
      </c>
      <c r="AD33">
        <v>9.1495580000000007</v>
      </c>
      <c r="AE33">
        <v>9.2902489999999993</v>
      </c>
      <c r="AF33">
        <v>8.9752220000000005</v>
      </c>
      <c r="AG33">
        <v>8.9767510000000001</v>
      </c>
      <c r="AH33">
        <v>9.1877890000000004</v>
      </c>
      <c r="AI33">
        <v>9.0149830000000009</v>
      </c>
      <c r="AJ33">
        <v>9.4599969999999995</v>
      </c>
      <c r="AK33">
        <v>9.6113940000000007</v>
      </c>
      <c r="AL33">
        <v>9.2887199999999996</v>
      </c>
      <c r="AM33">
        <v>9.2887199999999996</v>
      </c>
      <c r="AN33">
        <v>9.4630559999999999</v>
      </c>
      <c r="AO33">
        <v>9.3789470000000001</v>
      </c>
      <c r="AP33">
        <v>24.980449</v>
      </c>
      <c r="AQ33">
        <v>24.397801000000001</v>
      </c>
      <c r="AR33">
        <v>23.984901000000001</v>
      </c>
      <c r="AS33">
        <v>24.452853999999999</v>
      </c>
      <c r="AT33">
        <v>9.4722310000000007</v>
      </c>
      <c r="AU33">
        <v>9.909599</v>
      </c>
      <c r="AV33">
        <v>9.1663789999999992</v>
      </c>
      <c r="AW33">
        <v>8.9369910000000008</v>
      </c>
    </row>
    <row r="34">
      <c r="A34">
        <v>33</v>
      </c>
      <c r="B34">
        <v>9.3972979999999993</v>
      </c>
      <c r="C34">
        <v>9.7337349999999994</v>
      </c>
      <c r="D34">
        <v>9.5792789999999997</v>
      </c>
      <c r="E34">
        <v>9.8790139999999997</v>
      </c>
      <c r="F34">
        <v>9.7322050000000004</v>
      </c>
      <c r="G34">
        <v>10.573297999999999</v>
      </c>
      <c r="H34">
        <v>8.6586649999999992</v>
      </c>
      <c r="I34">
        <v>9.7811419999999991</v>
      </c>
      <c r="J34">
        <v>10.840918</v>
      </c>
      <c r="K34">
        <v>9.9784159999999993</v>
      </c>
      <c r="L34">
        <v>9.5899839999999994</v>
      </c>
      <c r="M34">
        <v>10.059467</v>
      </c>
      <c r="N34">
        <v>9.9218340000000005</v>
      </c>
      <c r="O34">
        <v>10.444839999999999</v>
      </c>
      <c r="P34">
        <v>9.9738279999999992</v>
      </c>
      <c r="Q34">
        <v>9.6389209999999999</v>
      </c>
      <c r="R34">
        <v>9.9203039999999998</v>
      </c>
      <c r="S34">
        <v>9.4416460000000004</v>
      </c>
      <c r="T34">
        <v>9.4768190000000008</v>
      </c>
      <c r="U34">
        <v>9.2611939999999997</v>
      </c>
      <c r="V34">
        <v>9.8224319999999992</v>
      </c>
      <c r="W34">
        <v>9.8897189999999995</v>
      </c>
      <c r="X34">
        <v>9.3116590000000006</v>
      </c>
      <c r="Y34">
        <v>9.57775</v>
      </c>
      <c r="Z34">
        <v>9.4875240000000005</v>
      </c>
      <c r="AA34">
        <v>9.2244910000000004</v>
      </c>
      <c r="AB34">
        <v>9.9784159999999993</v>
      </c>
      <c r="AC34">
        <v>9.1097970000000004</v>
      </c>
      <c r="AD34">
        <v>9.1786139999999996</v>
      </c>
      <c r="AE34">
        <v>9.3193049999999999</v>
      </c>
      <c r="AF34">
        <v>9.0073369999999997</v>
      </c>
      <c r="AG34">
        <v>9.0058070000000008</v>
      </c>
      <c r="AH34">
        <v>9.2306080000000001</v>
      </c>
      <c r="AI34">
        <v>9.0562729999999991</v>
      </c>
      <c r="AJ34">
        <v>9.4982290000000003</v>
      </c>
      <c r="AK34">
        <v>9.6496250000000003</v>
      </c>
      <c r="AL34">
        <v>9.3269520000000004</v>
      </c>
      <c r="AM34">
        <v>9.3223640000000003</v>
      </c>
      <c r="AN34">
        <v>9.508934</v>
      </c>
      <c r="AO34">
        <v>9.4156490000000002</v>
      </c>
      <c r="AP34">
        <v>25.780251</v>
      </c>
      <c r="AQ34">
        <v>25.145609</v>
      </c>
      <c r="AR34">
        <v>24.722003999999998</v>
      </c>
      <c r="AS34">
        <v>25.203720000000001</v>
      </c>
      <c r="AT34">
        <v>9.4890530000000002</v>
      </c>
      <c r="AU34">
        <v>9.9325379999999992</v>
      </c>
      <c r="AV34">
        <v>9.1908480000000008</v>
      </c>
      <c r="AW34">
        <v>8.9583999999999993</v>
      </c>
    </row>
    <row r="35">
      <c r="A35">
        <v>34</v>
      </c>
      <c r="B35">
        <v>9.4278829999999996</v>
      </c>
      <c r="C35">
        <v>9.7734950000000005</v>
      </c>
      <c r="D35">
        <v>9.6159820000000007</v>
      </c>
      <c r="E35">
        <v>9.9141870000000001</v>
      </c>
      <c r="F35">
        <v>9.7612609999999993</v>
      </c>
      <c r="G35">
        <v>10.593178</v>
      </c>
      <c r="H35">
        <v>8.6907800000000002</v>
      </c>
      <c r="I35">
        <v>9.8147850000000005</v>
      </c>
      <c r="J35">
        <v>10.879149999999999</v>
      </c>
      <c r="K35">
        <v>10.013589</v>
      </c>
      <c r="L35">
        <v>9.6358619999999995</v>
      </c>
      <c r="M35">
        <v>10.103815000000001</v>
      </c>
      <c r="N35">
        <v>9.9661819999999999</v>
      </c>
      <c r="O35">
        <v>10.489189</v>
      </c>
      <c r="P35">
        <v>10.019705999999999</v>
      </c>
      <c r="Q35">
        <v>9.6679770000000005</v>
      </c>
      <c r="R35">
        <v>9.9524190000000008</v>
      </c>
      <c r="S35">
        <v>9.4752899999999993</v>
      </c>
      <c r="T35">
        <v>9.5119919999999993</v>
      </c>
      <c r="U35">
        <v>9.2948369999999993</v>
      </c>
      <c r="V35">
        <v>9.8667800000000003</v>
      </c>
      <c r="W35">
        <v>9.9340679999999999</v>
      </c>
      <c r="X35">
        <v>9.3560079999999992</v>
      </c>
      <c r="Y35">
        <v>9.6205689999999997</v>
      </c>
      <c r="Z35">
        <v>9.5119919999999993</v>
      </c>
      <c r="AA35">
        <v>9.2474299999999996</v>
      </c>
      <c r="AB35">
        <v>10.009001</v>
      </c>
      <c r="AC35">
        <v>9.1312069999999999</v>
      </c>
      <c r="AD35">
        <v>9.2076689999999992</v>
      </c>
      <c r="AE35">
        <v>9.3514199999999992</v>
      </c>
      <c r="AF35">
        <v>9.0409799999999994</v>
      </c>
      <c r="AG35">
        <v>9.0394509999999997</v>
      </c>
      <c r="AH35">
        <v>9.2611939999999997</v>
      </c>
      <c r="AI35">
        <v>9.0945040000000006</v>
      </c>
      <c r="AJ35">
        <v>9.5334020000000006</v>
      </c>
      <c r="AK35">
        <v>9.6817399999999996</v>
      </c>
      <c r="AL35">
        <v>9.360595</v>
      </c>
      <c r="AM35">
        <v>9.3590660000000003</v>
      </c>
      <c r="AN35">
        <v>9.5517529999999997</v>
      </c>
      <c r="AO35">
        <v>9.4477630000000001</v>
      </c>
      <c r="AP35">
        <v>26.399601000000001</v>
      </c>
      <c r="AQ35">
        <v>25.722138999999999</v>
      </c>
      <c r="AR35">
        <v>25.297004999999999</v>
      </c>
      <c r="AS35">
        <v>25.801660999999999</v>
      </c>
      <c r="AT35">
        <v>9.508934</v>
      </c>
      <c r="AU35">
        <v>9.9707699999999999</v>
      </c>
      <c r="AV35">
        <v>9.2122569999999993</v>
      </c>
      <c r="AW35">
        <v>8.9813390000000002</v>
      </c>
    </row>
    <row r="36">
      <c r="A36">
        <v>35</v>
      </c>
      <c r="B36">
        <v>9.4538799999999998</v>
      </c>
      <c r="C36">
        <v>9.8086680000000008</v>
      </c>
      <c r="D36">
        <v>9.6526840000000007</v>
      </c>
      <c r="E36">
        <v>9.9478310000000008</v>
      </c>
      <c r="F36">
        <v>9.794905</v>
      </c>
      <c r="G36">
        <v>10.605411999999999</v>
      </c>
      <c r="H36">
        <v>8.7137189999999993</v>
      </c>
      <c r="I36">
        <v>9.8468999999999998</v>
      </c>
      <c r="J36">
        <v>10.909735</v>
      </c>
      <c r="K36">
        <v>10.044174</v>
      </c>
      <c r="L36">
        <v>9.6802109999999999</v>
      </c>
      <c r="M36">
        <v>10.143575999999999</v>
      </c>
      <c r="N36">
        <v>9.9998260000000005</v>
      </c>
      <c r="O36">
        <v>10.528949000000001</v>
      </c>
      <c r="P36">
        <v>10.054879</v>
      </c>
      <c r="Q36">
        <v>9.7016200000000001</v>
      </c>
      <c r="R36">
        <v>9.9845330000000008</v>
      </c>
      <c r="S36">
        <v>9.508934</v>
      </c>
      <c r="T36">
        <v>9.5486939999999993</v>
      </c>
      <c r="U36">
        <v>9.3269520000000004</v>
      </c>
      <c r="V36">
        <v>9.9126580000000004</v>
      </c>
      <c r="W36">
        <v>9.9860620000000004</v>
      </c>
      <c r="X36">
        <v>9.4125899999999998</v>
      </c>
      <c r="Y36">
        <v>9.6526840000000007</v>
      </c>
      <c r="Z36">
        <v>9.5441070000000003</v>
      </c>
      <c r="AA36">
        <v>9.2734279999999991</v>
      </c>
      <c r="AB36">
        <v>10.030411000000001</v>
      </c>
      <c r="AC36">
        <v>9.1541449999999998</v>
      </c>
      <c r="AD36">
        <v>9.2321380000000008</v>
      </c>
      <c r="AE36">
        <v>9.3865929999999995</v>
      </c>
      <c r="AF36">
        <v>9.0715649999999997</v>
      </c>
      <c r="AG36">
        <v>9.0715649999999997</v>
      </c>
      <c r="AH36">
        <v>9.2994249999999994</v>
      </c>
      <c r="AI36">
        <v>9.1434409999999993</v>
      </c>
      <c r="AJ36">
        <v>9.5716330000000003</v>
      </c>
      <c r="AK36">
        <v>9.7123249999999999</v>
      </c>
      <c r="AL36">
        <v>9.4003560000000004</v>
      </c>
      <c r="AM36">
        <v>9.3942390000000007</v>
      </c>
      <c r="AN36">
        <v>9.5976309999999998</v>
      </c>
      <c r="AO36">
        <v>9.4783480000000004</v>
      </c>
      <c r="AP36">
        <v>26.859908000000001</v>
      </c>
      <c r="AQ36">
        <v>26.154920000000001</v>
      </c>
      <c r="AR36">
        <v>25.725197999999999</v>
      </c>
      <c r="AS36">
        <v>26.260439000000002</v>
      </c>
      <c r="AT36">
        <v>9.5272849999999991</v>
      </c>
      <c r="AU36">
        <v>10.018177</v>
      </c>
      <c r="AV36">
        <v>9.2489589999999993</v>
      </c>
      <c r="AW36">
        <v>9.0119240000000005</v>
      </c>
    </row>
    <row r="37">
      <c r="A37">
        <v>36</v>
      </c>
      <c r="B37">
        <v>9.4768190000000008</v>
      </c>
      <c r="C37">
        <v>9.8407830000000001</v>
      </c>
      <c r="D37">
        <v>9.6847980000000007</v>
      </c>
      <c r="E37">
        <v>9.9784159999999993</v>
      </c>
      <c r="F37">
        <v>9.8254900000000003</v>
      </c>
      <c r="G37">
        <v>10.619176</v>
      </c>
      <c r="H37">
        <v>8.7366580000000003</v>
      </c>
      <c r="I37">
        <v>9.8774850000000001</v>
      </c>
      <c r="J37">
        <v>10.941848999999999</v>
      </c>
      <c r="K37">
        <v>10.065583999999999</v>
      </c>
      <c r="L37">
        <v>9.7230299999999996</v>
      </c>
      <c r="M37">
        <v>10.180277999999999</v>
      </c>
      <c r="N37">
        <v>10.039586</v>
      </c>
      <c r="O37">
        <v>10.571769</v>
      </c>
      <c r="P37">
        <v>10.090052</v>
      </c>
      <c r="Q37">
        <v>9.7337349999999994</v>
      </c>
      <c r="R37">
        <v>10.018177</v>
      </c>
      <c r="S37">
        <v>9.5395190000000003</v>
      </c>
      <c r="T37">
        <v>9.5853970000000004</v>
      </c>
      <c r="U37">
        <v>9.3560079999999992</v>
      </c>
      <c r="V37">
        <v>9.9493600000000004</v>
      </c>
      <c r="W37">
        <v>10.030411000000001</v>
      </c>
      <c r="X37">
        <v>9.4599969999999995</v>
      </c>
      <c r="Y37">
        <v>9.6832689999999992</v>
      </c>
      <c r="Z37">
        <v>9.5731619999999999</v>
      </c>
      <c r="AA37">
        <v>9.2948369999999993</v>
      </c>
      <c r="AB37">
        <v>10.059467</v>
      </c>
      <c r="AC37">
        <v>9.1770840000000007</v>
      </c>
      <c r="AD37">
        <v>9.2642520000000008</v>
      </c>
      <c r="AE37">
        <v>9.4217659999999999</v>
      </c>
      <c r="AF37">
        <v>9.1021509999999992</v>
      </c>
      <c r="AG37">
        <v>9.1021509999999992</v>
      </c>
      <c r="AH37">
        <v>9.3376570000000001</v>
      </c>
      <c r="AI37">
        <v>9.1801429999999993</v>
      </c>
      <c r="AJ37">
        <v>9.6037479999999995</v>
      </c>
      <c r="AK37">
        <v>9.7429100000000002</v>
      </c>
      <c r="AL37">
        <v>9.4339999999999993</v>
      </c>
      <c r="AM37">
        <v>9.4324709999999996</v>
      </c>
      <c r="AN37">
        <v>9.6343329999999998</v>
      </c>
      <c r="AO37">
        <v>9.508934</v>
      </c>
      <c r="AP37">
        <v>27.207049999999999</v>
      </c>
      <c r="AQ37">
        <v>26.466888999999998</v>
      </c>
      <c r="AR37">
        <v>26.034108</v>
      </c>
      <c r="AS37">
        <v>26.586171</v>
      </c>
      <c r="AT37">
        <v>9.5441070000000003</v>
      </c>
      <c r="AU37">
        <v>10.076288999999999</v>
      </c>
      <c r="AV37">
        <v>9.2933079999999997</v>
      </c>
      <c r="AW37">
        <v>9.0425090000000008</v>
      </c>
    </row>
    <row r="38">
      <c r="A38">
        <v>37</v>
      </c>
      <c r="B38">
        <v>9.5028170000000003</v>
      </c>
      <c r="C38">
        <v>9.8713680000000004</v>
      </c>
      <c r="D38">
        <v>9.7138539999999995</v>
      </c>
      <c r="E38">
        <v>10.005943</v>
      </c>
      <c r="F38">
        <v>9.8545459999999991</v>
      </c>
      <c r="G38">
        <v>10.637527</v>
      </c>
      <c r="H38">
        <v>8.7626550000000005</v>
      </c>
      <c r="I38">
        <v>9.909599</v>
      </c>
      <c r="J38">
        <v>10.969376</v>
      </c>
      <c r="K38">
        <v>10.093111</v>
      </c>
      <c r="L38">
        <v>9.7597319999999996</v>
      </c>
      <c r="M38">
        <v>10.209334</v>
      </c>
      <c r="N38">
        <v>10.070171999999999</v>
      </c>
      <c r="O38">
        <v>10.605411999999999</v>
      </c>
      <c r="P38">
        <v>10.126754</v>
      </c>
      <c r="Q38">
        <v>9.7551439999999996</v>
      </c>
      <c r="R38">
        <v>10.041116000000001</v>
      </c>
      <c r="S38">
        <v>9.5655160000000006</v>
      </c>
      <c r="T38">
        <v>9.6113940000000007</v>
      </c>
      <c r="U38">
        <v>9.3835339999999992</v>
      </c>
      <c r="V38">
        <v>9.9891210000000008</v>
      </c>
      <c r="W38">
        <v>10.074759</v>
      </c>
      <c r="X38">
        <v>9.504346</v>
      </c>
      <c r="Y38">
        <v>9.7153840000000002</v>
      </c>
      <c r="Z38">
        <v>9.6006889999999991</v>
      </c>
      <c r="AA38">
        <v>9.3177760000000003</v>
      </c>
      <c r="AB38">
        <v>10.090052</v>
      </c>
      <c r="AC38">
        <v>9.1984940000000002</v>
      </c>
      <c r="AD38">
        <v>9.2948369999999993</v>
      </c>
      <c r="AE38">
        <v>9.4523510000000002</v>
      </c>
      <c r="AF38">
        <v>9.1342649999999992</v>
      </c>
      <c r="AG38">
        <v>9.1373239999999996</v>
      </c>
      <c r="AH38">
        <v>9.3697710000000001</v>
      </c>
      <c r="AI38">
        <v>9.2260209999999994</v>
      </c>
      <c r="AJ38">
        <v>9.6358619999999995</v>
      </c>
      <c r="AK38">
        <v>9.7765540000000009</v>
      </c>
      <c r="AL38">
        <v>9.4707019999999993</v>
      </c>
      <c r="AM38">
        <v>9.4584679999999999</v>
      </c>
      <c r="AN38">
        <v>9.6725639999999995</v>
      </c>
      <c r="AO38">
        <v>9.5395190000000003</v>
      </c>
      <c r="AP38">
        <v>27.450202000000001</v>
      </c>
      <c r="AQ38">
        <v>26.694748000000001</v>
      </c>
      <c r="AR38">
        <v>26.268084999999999</v>
      </c>
      <c r="AS38">
        <v>26.835439999999998</v>
      </c>
      <c r="AT38">
        <v>9.5624579999999995</v>
      </c>
      <c r="AU38">
        <v>10.146635</v>
      </c>
      <c r="AV38">
        <v>9.3376570000000001</v>
      </c>
      <c r="AW38">
        <v>9.0761529999999997</v>
      </c>
    </row>
    <row r="39">
      <c r="A39">
        <v>38</v>
      </c>
      <c r="B39">
        <v>9.5196380000000005</v>
      </c>
      <c r="C39">
        <v>9.8943069999999995</v>
      </c>
      <c r="D39">
        <v>9.7383220000000001</v>
      </c>
      <c r="E39">
        <v>10.034998999999999</v>
      </c>
      <c r="F39">
        <v>9.8790139999999997</v>
      </c>
      <c r="G39">
        <v>10.657406999999999</v>
      </c>
      <c r="H39">
        <v>8.7825349999999993</v>
      </c>
      <c r="I39">
        <v>9.9279510000000002</v>
      </c>
      <c r="J39">
        <v>10.993843999999999</v>
      </c>
      <c r="K39">
        <v>10.112990999999999</v>
      </c>
      <c r="L39">
        <v>9.8010219999999997</v>
      </c>
      <c r="M39">
        <v>10.238390000000001</v>
      </c>
      <c r="N39">
        <v>10.099228</v>
      </c>
      <c r="O39">
        <v>10.640585</v>
      </c>
      <c r="P39">
        <v>10.155810000000001</v>
      </c>
      <c r="Q39">
        <v>9.7796120000000002</v>
      </c>
      <c r="R39">
        <v>10.065583999999999</v>
      </c>
      <c r="S39">
        <v>9.5884549999999997</v>
      </c>
      <c r="T39">
        <v>9.6373909999999992</v>
      </c>
      <c r="U39">
        <v>9.4125899999999998</v>
      </c>
      <c r="V39">
        <v>10.021235000000001</v>
      </c>
      <c r="W39">
        <v>10.111462</v>
      </c>
      <c r="X39">
        <v>9.5425769999999996</v>
      </c>
      <c r="Y39">
        <v>9.7413810000000005</v>
      </c>
      <c r="Z39">
        <v>9.6220990000000004</v>
      </c>
      <c r="AA39">
        <v>9.3407149999999994</v>
      </c>
      <c r="AB39">
        <v>10.116049</v>
      </c>
      <c r="AC39">
        <v>9.2199039999999997</v>
      </c>
      <c r="AD39">
        <v>9.3131880000000002</v>
      </c>
      <c r="AE39">
        <v>9.4798779999999994</v>
      </c>
      <c r="AF39">
        <v>9.1617920000000002</v>
      </c>
      <c r="AG39">
        <v>9.1633209999999998</v>
      </c>
      <c r="AH39">
        <v>9.3911809999999996</v>
      </c>
      <c r="AI39">
        <v>9.2627229999999994</v>
      </c>
      <c r="AJ39">
        <v>9.6618589999999998</v>
      </c>
      <c r="AK39">
        <v>9.799493</v>
      </c>
      <c r="AL39">
        <v>9.4997579999999999</v>
      </c>
      <c r="AM39">
        <v>9.4859950000000008</v>
      </c>
      <c r="AN39">
        <v>9.7046790000000005</v>
      </c>
      <c r="AO39">
        <v>9.5624579999999995</v>
      </c>
      <c r="AP39">
        <v>27.621479000000001</v>
      </c>
      <c r="AQ39">
        <v>26.864495999999999</v>
      </c>
      <c r="AR39">
        <v>26.450067000000001</v>
      </c>
      <c r="AS39">
        <v>27.025068000000001</v>
      </c>
      <c r="AT39">
        <v>9.57775</v>
      </c>
      <c r="AU39">
        <v>10.197100000000001</v>
      </c>
      <c r="AV39">
        <v>9.3697710000000001</v>
      </c>
      <c r="AW39">
        <v>9.1021509999999992</v>
      </c>
    </row>
    <row r="40">
      <c r="A40">
        <v>39</v>
      </c>
      <c r="B40">
        <v>9.5379889999999996</v>
      </c>
      <c r="C40">
        <v>9.9157159999999998</v>
      </c>
      <c r="D40">
        <v>9.7612609999999993</v>
      </c>
      <c r="E40">
        <v>10.059467</v>
      </c>
      <c r="F40">
        <v>9.9034820000000003</v>
      </c>
      <c r="G40">
        <v>10.680346</v>
      </c>
      <c r="H40">
        <v>8.8008869999999995</v>
      </c>
      <c r="I40">
        <v>9.9539480000000005</v>
      </c>
      <c r="J40">
        <v>11.016783</v>
      </c>
      <c r="K40">
        <v>10.140518</v>
      </c>
      <c r="L40">
        <v>9.8300780000000003</v>
      </c>
      <c r="M40">
        <v>10.262858</v>
      </c>
      <c r="N40">
        <v>10.122166</v>
      </c>
      <c r="O40">
        <v>10.669641</v>
      </c>
      <c r="P40">
        <v>10.183337</v>
      </c>
      <c r="Q40">
        <v>9.7964339999999996</v>
      </c>
      <c r="R40">
        <v>10.091581</v>
      </c>
      <c r="S40">
        <v>9.6159820000000007</v>
      </c>
      <c r="T40">
        <v>9.6572720000000007</v>
      </c>
      <c r="U40">
        <v>9.4355290000000007</v>
      </c>
      <c r="V40">
        <v>10.047233</v>
      </c>
      <c r="W40">
        <v>10.146635</v>
      </c>
      <c r="X40">
        <v>9.57775</v>
      </c>
      <c r="Y40">
        <v>9.762791</v>
      </c>
      <c r="Z40">
        <v>9.6480960000000007</v>
      </c>
      <c r="AA40">
        <v>9.3697710000000001</v>
      </c>
      <c r="AB40">
        <v>10.137459</v>
      </c>
      <c r="AC40">
        <v>9.2413129999999999</v>
      </c>
      <c r="AD40">
        <v>9.3437739999999998</v>
      </c>
      <c r="AE40">
        <v>9.5058749999999996</v>
      </c>
      <c r="AF40">
        <v>9.1862600000000008</v>
      </c>
      <c r="AG40">
        <v>9.1939060000000001</v>
      </c>
      <c r="AH40">
        <v>9.4187069999999995</v>
      </c>
      <c r="AI40">
        <v>9.2948369999999993</v>
      </c>
      <c r="AJ40">
        <v>9.6878569999999993</v>
      </c>
      <c r="AK40">
        <v>9.8178439999999991</v>
      </c>
      <c r="AL40">
        <v>9.5226970000000009</v>
      </c>
      <c r="AM40">
        <v>9.5104629999999997</v>
      </c>
      <c r="AN40">
        <v>9.7352640000000008</v>
      </c>
      <c r="AO40">
        <v>9.5808090000000004</v>
      </c>
      <c r="AP40">
        <v>27.759112999999999</v>
      </c>
      <c r="AQ40">
        <v>27.000599999999999</v>
      </c>
      <c r="AR40">
        <v>26.602993000000001</v>
      </c>
      <c r="AS40">
        <v>27.164231000000001</v>
      </c>
      <c r="AT40">
        <v>9.5945719999999994</v>
      </c>
      <c r="AU40">
        <v>10.238390000000001</v>
      </c>
      <c r="AV40">
        <v>9.401885</v>
      </c>
      <c r="AW40">
        <v>9.1250889999999991</v>
      </c>
    </row>
    <row r="41">
      <c r="A41">
        <v>40</v>
      </c>
      <c r="B41">
        <v>9.5578699999999994</v>
      </c>
      <c r="C41">
        <v>9.9432430000000007</v>
      </c>
      <c r="D41">
        <v>9.7842000000000002</v>
      </c>
      <c r="E41">
        <v>10.080876</v>
      </c>
      <c r="F41">
        <v>9.9248919999999998</v>
      </c>
      <c r="G41">
        <v>10.697168</v>
      </c>
      <c r="H41">
        <v>8.8222959999999997</v>
      </c>
      <c r="I41">
        <v>9.9707699999999999</v>
      </c>
      <c r="J41">
        <v>11.045839000000001</v>
      </c>
      <c r="K41">
        <v>10.160398000000001</v>
      </c>
      <c r="L41">
        <v>9.8621920000000003</v>
      </c>
      <c r="M41">
        <v>10.290385000000001</v>
      </c>
      <c r="N41">
        <v>10.143575999999999</v>
      </c>
      <c r="O41">
        <v>10.701756</v>
      </c>
      <c r="P41">
        <v>10.206276000000001</v>
      </c>
      <c r="Q41">
        <v>9.8178439999999991</v>
      </c>
      <c r="R41">
        <v>10.111462</v>
      </c>
      <c r="S41">
        <v>9.6312739999999994</v>
      </c>
      <c r="T41">
        <v>9.6863279999999996</v>
      </c>
      <c r="U41">
        <v>9.4569390000000002</v>
      </c>
      <c r="V41">
        <v>10.077818000000001</v>
      </c>
      <c r="W41">
        <v>10.17722</v>
      </c>
      <c r="X41">
        <v>9.6098649999999992</v>
      </c>
      <c r="Y41">
        <v>9.7857289999999999</v>
      </c>
      <c r="Z41">
        <v>9.6725639999999995</v>
      </c>
      <c r="AA41">
        <v>9.3896510000000006</v>
      </c>
      <c r="AB41">
        <v>10.161927</v>
      </c>
      <c r="AC41">
        <v>9.2642520000000008</v>
      </c>
      <c r="AD41">
        <v>9.3712999999999997</v>
      </c>
      <c r="AE41">
        <v>9.5318719999999999</v>
      </c>
      <c r="AF41">
        <v>9.2107279999999996</v>
      </c>
      <c r="AG41">
        <v>9.2199039999999997</v>
      </c>
      <c r="AH41">
        <v>9.4385879999999993</v>
      </c>
      <c r="AI41">
        <v>9.328481</v>
      </c>
      <c r="AJ41">
        <v>9.7123249999999999</v>
      </c>
      <c r="AK41">
        <v>9.8423119999999997</v>
      </c>
      <c r="AL41">
        <v>9.5517529999999997</v>
      </c>
      <c r="AM41">
        <v>9.5349310000000003</v>
      </c>
      <c r="AN41">
        <v>9.7612609999999993</v>
      </c>
      <c r="AO41">
        <v>9.6037479999999995</v>
      </c>
      <c r="AP41">
        <v>27.881453</v>
      </c>
      <c r="AQ41">
        <v>27.115293999999999</v>
      </c>
      <c r="AR41">
        <v>26.731449999999999</v>
      </c>
      <c r="AS41">
        <v>27.298805999999999</v>
      </c>
      <c r="AT41">
        <v>9.6098649999999992</v>
      </c>
      <c r="AU41">
        <v>10.275092000000001</v>
      </c>
      <c r="AV41">
        <v>9.4278829999999996</v>
      </c>
      <c r="AW41">
        <v>9.1464990000000004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157</v>
      </c>
      <c r="B1" t="s">
        <v>70</v>
      </c>
      <c r="C1" t="s">
        <v>75</v>
      </c>
      <c r="D1" t="s">
        <v>76</v>
      </c>
      <c r="E1" t="s">
        <v>77</v>
      </c>
      <c r="F1" t="s">
        <v>78</v>
      </c>
      <c r="G1" t="s">
        <v>80</v>
      </c>
      <c r="H1" t="s">
        <v>81</v>
      </c>
      <c r="I1" t="s">
        <v>82</v>
      </c>
      <c r="J1" t="s">
        <v>83</v>
      </c>
      <c r="K1" t="s">
        <v>85</v>
      </c>
      <c r="L1" t="s">
        <v>86</v>
      </c>
      <c r="M1" t="s">
        <v>87</v>
      </c>
      <c r="N1" t="s">
        <v>88</v>
      </c>
      <c r="O1" t="s">
        <v>90</v>
      </c>
      <c r="P1" t="s">
        <v>91</v>
      </c>
      <c r="Q1" t="s">
        <v>92</v>
      </c>
      <c r="R1" t="s">
        <v>93</v>
      </c>
      <c r="S1" t="s">
        <v>95</v>
      </c>
      <c r="T1" t="s">
        <v>96</v>
      </c>
      <c r="U1" t="s">
        <v>97</v>
      </c>
      <c r="V1" t="s">
        <v>98</v>
      </c>
      <c r="W1" t="s">
        <v>100</v>
      </c>
      <c r="X1" t="s">
        <v>101</v>
      </c>
      <c r="Y1" t="s">
        <v>102</v>
      </c>
      <c r="Z1" t="s">
        <v>103</v>
      </c>
      <c r="AA1" t="s">
        <v>105</v>
      </c>
      <c r="AB1" t="s">
        <v>106</v>
      </c>
      <c r="AC1" t="s">
        <v>107</v>
      </c>
      <c r="AD1" t="s">
        <v>108</v>
      </c>
      <c r="AE1" t="s">
        <v>110</v>
      </c>
      <c r="AF1" t="s">
        <v>111</v>
      </c>
      <c r="AG1" t="s">
        <v>112</v>
      </c>
      <c r="AH1" t="s">
        <v>113</v>
      </c>
      <c r="AI1" t="s">
        <v>115</v>
      </c>
      <c r="AJ1" t="s">
        <v>116</v>
      </c>
      <c r="AK1" t="s">
        <v>117</v>
      </c>
      <c r="AL1" t="s">
        <v>118</v>
      </c>
      <c r="AM1" t="s">
        <v>120</v>
      </c>
      <c r="AN1" t="s">
        <v>121</v>
      </c>
      <c r="AO1" t="s">
        <v>122</v>
      </c>
      <c r="AP1" t="s">
        <v>123</v>
      </c>
      <c r="AQ1" t="s">
        <v>125</v>
      </c>
      <c r="AR1" t="s">
        <v>126</v>
      </c>
      <c r="AS1" t="s">
        <v>127</v>
      </c>
      <c r="AT1" t="s">
        <v>128</v>
      </c>
      <c r="AU1" t="s">
        <v>130</v>
      </c>
      <c r="AV1" t="s">
        <v>131</v>
      </c>
      <c r="AW1" t="s">
        <v>132</v>
      </c>
    </row>
    <row r="2">
      <c r="A2">
        <v>1</v>
      </c>
      <c r="B2">
        <v>4.401465</v>
      </c>
      <c r="C2">
        <v>4.6715499999999999</v>
      </c>
      <c r="D2">
        <v>4.8111699999999997</v>
      </c>
      <c r="E2">
        <v>4.9118789999999999</v>
      </c>
      <c r="F2">
        <v>4.934768</v>
      </c>
      <c r="G2">
        <v>5.2574959999999997</v>
      </c>
      <c r="H2">
        <v>4.7516590000000001</v>
      </c>
      <c r="I2">
        <v>4.9530789999999998</v>
      </c>
      <c r="J2">
        <v>5.2872510000000004</v>
      </c>
      <c r="K2">
        <v>4.9256120000000001</v>
      </c>
      <c r="L2">
        <v>4.8844130000000003</v>
      </c>
      <c r="M2">
        <v>5.0789650000000002</v>
      </c>
      <c r="N2">
        <v>5.0263220000000004</v>
      </c>
      <c r="O2">
        <v>5.195697</v>
      </c>
      <c r="P2">
        <v>5.0858319999999999</v>
      </c>
      <c r="Q2">
        <v>4.9645229999999998</v>
      </c>
      <c r="R2">
        <v>5.0583660000000004</v>
      </c>
      <c r="S2">
        <v>4.8409250000000004</v>
      </c>
      <c r="T2">
        <v>4.9370570000000003</v>
      </c>
      <c r="U2">
        <v>4.7356369999999997</v>
      </c>
      <c r="V2">
        <v>4.9713890000000003</v>
      </c>
      <c r="W2">
        <v>4.9942780000000004</v>
      </c>
      <c r="X2">
        <v>4.8088810000000004</v>
      </c>
      <c r="Y2">
        <v>4.8088810000000004</v>
      </c>
      <c r="Z2">
        <v>4.8180360000000002</v>
      </c>
      <c r="AA2">
        <v>4.641794</v>
      </c>
      <c r="AB2">
        <v>5.0492100000000004</v>
      </c>
      <c r="AC2">
        <v>4.6120390000000002</v>
      </c>
      <c r="AD2">
        <v>4.6646830000000001</v>
      </c>
      <c r="AE2">
        <v>4.5822839999999996</v>
      </c>
      <c r="AF2">
        <v>4.6692609999999997</v>
      </c>
      <c r="AG2">
        <v>4.4998860000000001</v>
      </c>
      <c r="AH2">
        <v>4.7676809999999996</v>
      </c>
      <c r="AI2">
        <v>4.749371</v>
      </c>
      <c r="AJ2">
        <v>4.9645229999999998</v>
      </c>
      <c r="AK2">
        <v>4.9622339999999996</v>
      </c>
      <c r="AL2">
        <v>4.6875720000000003</v>
      </c>
      <c r="AM2">
        <v>4.6326390000000002</v>
      </c>
      <c r="AN2">
        <v>4.8775459999999997</v>
      </c>
      <c r="AO2">
        <v>4.8615240000000002</v>
      </c>
      <c r="AP2">
        <v>4.9416339999999996</v>
      </c>
      <c r="AQ2">
        <v>4.8386360000000002</v>
      </c>
      <c r="AR2">
        <v>4.8661019999999997</v>
      </c>
      <c r="AS2">
        <v>4.8317690000000004</v>
      </c>
      <c r="AT2">
        <v>4.9164570000000003</v>
      </c>
      <c r="AU2">
        <v>5.1430530000000001</v>
      </c>
      <c r="AV2">
        <v>4.9553669999999999</v>
      </c>
      <c r="AW2">
        <v>4.6784160000000004</v>
      </c>
    </row>
    <row r="3">
      <c r="A3">
        <v>2</v>
      </c>
      <c r="B3">
        <v>4.3511100000000003</v>
      </c>
      <c r="C3">
        <v>4.6143280000000004</v>
      </c>
      <c r="D3">
        <v>4.7516590000000001</v>
      </c>
      <c r="E3">
        <v>4.8455019999999998</v>
      </c>
      <c r="F3">
        <v>4.8615240000000002</v>
      </c>
      <c r="G3">
        <v>5.3009839999999997</v>
      </c>
      <c r="H3">
        <v>4.7241929999999996</v>
      </c>
      <c r="I3">
        <v>4.9027240000000001</v>
      </c>
      <c r="J3">
        <v>5.2483409999999999</v>
      </c>
      <c r="K3">
        <v>4.8775459999999997</v>
      </c>
      <c r="L3">
        <v>4.8409250000000004</v>
      </c>
      <c r="M3">
        <v>5.0308999999999999</v>
      </c>
      <c r="N3">
        <v>4.9622339999999996</v>
      </c>
      <c r="O3">
        <v>5.1567860000000003</v>
      </c>
      <c r="P3">
        <v>5.0171659999999996</v>
      </c>
      <c r="Q3">
        <v>4.9095899999999997</v>
      </c>
      <c r="R3">
        <v>5.001144</v>
      </c>
      <c r="S3">
        <v>4.8065920000000002</v>
      </c>
      <c r="T3">
        <v>4.8706800000000001</v>
      </c>
      <c r="U3">
        <v>4.6555280000000003</v>
      </c>
      <c r="V3">
        <v>4.9095899999999997</v>
      </c>
      <c r="W3">
        <v>4.9553669999999999</v>
      </c>
      <c r="X3">
        <v>4.7562369999999996</v>
      </c>
      <c r="Y3">
        <v>4.749371</v>
      </c>
      <c r="Z3">
        <v>4.7035929999999997</v>
      </c>
      <c r="AA3">
        <v>4.5616849999999998</v>
      </c>
      <c r="AB3">
        <v>4.9370570000000003</v>
      </c>
      <c r="AC3">
        <v>4.5204849999999999</v>
      </c>
      <c r="AD3">
        <v>4.5937289999999997</v>
      </c>
      <c r="AE3">
        <v>4.5181959999999997</v>
      </c>
      <c r="AF3">
        <v>4.5525289999999998</v>
      </c>
      <c r="AG3">
        <v>4.4151980000000002</v>
      </c>
      <c r="AH3">
        <v>4.7058819999999999</v>
      </c>
      <c r="AI3">
        <v>4.7150379999999998</v>
      </c>
      <c r="AJ3">
        <v>4.9095899999999997</v>
      </c>
      <c r="AK3">
        <v>4.8798349999999999</v>
      </c>
      <c r="AL3">
        <v>4.6280609999999998</v>
      </c>
      <c r="AM3">
        <v>4.6028840000000004</v>
      </c>
      <c r="AN3">
        <v>4.7951480000000002</v>
      </c>
      <c r="AO3">
        <v>4.8226139999999997</v>
      </c>
      <c r="AP3">
        <v>4.8867019999999997</v>
      </c>
      <c r="AQ3">
        <v>4.7791259999999998</v>
      </c>
      <c r="AR3">
        <v>4.8294800000000002</v>
      </c>
      <c r="AS3">
        <v>4.8088810000000004</v>
      </c>
      <c r="AT3">
        <v>4.8706800000000001</v>
      </c>
      <c r="AU3">
        <v>5.0629429999999997</v>
      </c>
      <c r="AV3">
        <v>4.8867019999999997</v>
      </c>
      <c r="AW3">
        <v>4.6486609999999997</v>
      </c>
    </row>
    <row r="4">
      <c r="A4">
        <v>3</v>
      </c>
      <c r="B4">
        <v>4.3442439999999998</v>
      </c>
      <c r="C4">
        <v>4.5891510000000002</v>
      </c>
      <c r="D4">
        <v>4.749371</v>
      </c>
      <c r="E4">
        <v>4.836347</v>
      </c>
      <c r="F4">
        <v>4.8500800000000002</v>
      </c>
      <c r="G4">
        <v>5.3192950000000003</v>
      </c>
      <c r="H4">
        <v>4.6692609999999997</v>
      </c>
      <c r="I4">
        <v>4.8569469999999999</v>
      </c>
      <c r="J4">
        <v>5.1979860000000002</v>
      </c>
      <c r="K4">
        <v>4.8569469999999999</v>
      </c>
      <c r="L4">
        <v>4.8020139999999998</v>
      </c>
      <c r="M4">
        <v>4.998856</v>
      </c>
      <c r="N4">
        <v>4.9530789999999998</v>
      </c>
      <c r="O4">
        <v>5.1247429999999996</v>
      </c>
      <c r="P4">
        <v>5.001144</v>
      </c>
      <c r="Q4">
        <v>4.8683909999999999</v>
      </c>
      <c r="R4">
        <v>4.9965669999999998</v>
      </c>
      <c r="S4">
        <v>4.760815</v>
      </c>
      <c r="T4">
        <v>4.8706800000000001</v>
      </c>
      <c r="U4">
        <v>4.6486609999999997</v>
      </c>
      <c r="V4">
        <v>4.9141680000000001</v>
      </c>
      <c r="W4">
        <v>4.8958570000000003</v>
      </c>
      <c r="X4">
        <v>4.7356369999999997</v>
      </c>
      <c r="Y4">
        <v>4.7402150000000001</v>
      </c>
      <c r="Z4">
        <v>4.717327</v>
      </c>
      <c r="AA4">
        <v>4.5479510000000003</v>
      </c>
      <c r="AB4">
        <v>4.9004349999999999</v>
      </c>
      <c r="AC4">
        <v>4.5204849999999999</v>
      </c>
      <c r="AD4">
        <v>4.598306</v>
      </c>
      <c r="AE4">
        <v>4.5090409999999999</v>
      </c>
      <c r="AF4">
        <v>4.5502399999999996</v>
      </c>
      <c r="AG4">
        <v>4.4220649999999999</v>
      </c>
      <c r="AH4">
        <v>4.7150379999999998</v>
      </c>
      <c r="AI4">
        <v>4.6395059999999999</v>
      </c>
      <c r="AJ4">
        <v>4.8775459999999997</v>
      </c>
      <c r="AK4">
        <v>4.8775459999999997</v>
      </c>
      <c r="AL4">
        <v>4.63035</v>
      </c>
      <c r="AM4">
        <v>4.5914400000000004</v>
      </c>
      <c r="AN4">
        <v>4.7791259999999998</v>
      </c>
      <c r="AO4">
        <v>4.7470819999999998</v>
      </c>
      <c r="AP4">
        <v>4.8638130000000004</v>
      </c>
      <c r="AQ4">
        <v>4.7333489999999996</v>
      </c>
      <c r="AR4">
        <v>4.7745480000000002</v>
      </c>
      <c r="AS4">
        <v>4.7425040000000003</v>
      </c>
      <c r="AT4">
        <v>4.8798349999999999</v>
      </c>
      <c r="AU4">
        <v>5.0537879999999999</v>
      </c>
      <c r="AV4">
        <v>4.8889909999999999</v>
      </c>
      <c r="AW4">
        <v>4.6578160000000004</v>
      </c>
    </row>
    <row r="5">
      <c r="A5">
        <v>4</v>
      </c>
      <c r="B5">
        <v>4.3602660000000002</v>
      </c>
      <c r="C5">
        <v>4.6097510000000002</v>
      </c>
      <c r="D5">
        <v>4.749371</v>
      </c>
      <c r="E5">
        <v>4.8455019999999998</v>
      </c>
      <c r="F5">
        <v>4.8706800000000001</v>
      </c>
      <c r="G5">
        <v>5.3238729999999999</v>
      </c>
      <c r="H5">
        <v>4.5456630000000002</v>
      </c>
      <c r="I5">
        <v>4.8661019999999997</v>
      </c>
      <c r="J5">
        <v>5.2094300000000002</v>
      </c>
      <c r="K5">
        <v>4.8661019999999997</v>
      </c>
      <c r="L5">
        <v>4.8180360000000002</v>
      </c>
      <c r="M5">
        <v>5.0080109999999998</v>
      </c>
      <c r="N5">
        <v>4.9485010000000003</v>
      </c>
      <c r="O5">
        <v>5.1270309999999997</v>
      </c>
      <c r="P5">
        <v>5.0148780000000004</v>
      </c>
      <c r="Q5">
        <v>4.8569469999999999</v>
      </c>
      <c r="R5">
        <v>5.0057219999999996</v>
      </c>
      <c r="S5">
        <v>4.7585259999999998</v>
      </c>
      <c r="T5">
        <v>4.8706800000000001</v>
      </c>
      <c r="U5">
        <v>4.6486609999999997</v>
      </c>
      <c r="V5">
        <v>4.9279010000000003</v>
      </c>
      <c r="W5">
        <v>4.9073010000000004</v>
      </c>
      <c r="X5">
        <v>4.7562369999999996</v>
      </c>
      <c r="Y5">
        <v>4.7447929999999996</v>
      </c>
      <c r="Z5">
        <v>4.7196150000000001</v>
      </c>
      <c r="AA5">
        <v>4.5502399999999996</v>
      </c>
      <c r="AB5">
        <v>4.9164570000000003</v>
      </c>
      <c r="AC5">
        <v>4.53193</v>
      </c>
      <c r="AD5">
        <v>4.6051729999999997</v>
      </c>
      <c r="AE5">
        <v>4.5250630000000003</v>
      </c>
      <c r="AF5">
        <v>4.5571070000000002</v>
      </c>
      <c r="AG5">
        <v>4.4220649999999999</v>
      </c>
      <c r="AH5">
        <v>4.7310600000000003</v>
      </c>
      <c r="AI5">
        <v>4.6372169999999997</v>
      </c>
      <c r="AJ5">
        <v>4.8867019999999997</v>
      </c>
      <c r="AK5">
        <v>4.8867019999999997</v>
      </c>
      <c r="AL5">
        <v>4.6395059999999999</v>
      </c>
      <c r="AM5">
        <v>4.6028840000000004</v>
      </c>
      <c r="AN5">
        <v>4.781415</v>
      </c>
      <c r="AO5">
        <v>4.7539480000000003</v>
      </c>
      <c r="AP5">
        <v>4.8821240000000001</v>
      </c>
      <c r="AQ5">
        <v>4.7310600000000003</v>
      </c>
      <c r="AR5">
        <v>4.7699699999999998</v>
      </c>
      <c r="AS5">
        <v>4.7333489999999996</v>
      </c>
      <c r="AT5">
        <v>4.8821240000000001</v>
      </c>
      <c r="AU5">
        <v>5.0720989999999997</v>
      </c>
      <c r="AV5">
        <v>4.9027240000000001</v>
      </c>
      <c r="AW5">
        <v>4.6692609999999997</v>
      </c>
    </row>
    <row r="6">
      <c r="A6">
        <v>5</v>
      </c>
      <c r="B6">
        <v>4.3602660000000002</v>
      </c>
      <c r="C6">
        <v>4.6120390000000002</v>
      </c>
      <c r="D6">
        <v>4.7631040000000002</v>
      </c>
      <c r="E6">
        <v>4.8546579999999997</v>
      </c>
      <c r="F6">
        <v>4.8844130000000003</v>
      </c>
      <c r="G6">
        <v>5.3353169999999999</v>
      </c>
      <c r="H6">
        <v>4.5044630000000003</v>
      </c>
      <c r="I6">
        <v>4.8683909999999999</v>
      </c>
      <c r="J6">
        <v>5.227741</v>
      </c>
      <c r="K6">
        <v>4.8615240000000002</v>
      </c>
      <c r="L6">
        <v>4.815747</v>
      </c>
      <c r="M6">
        <v>5.0263220000000004</v>
      </c>
      <c r="N6">
        <v>4.9622339999999996</v>
      </c>
      <c r="O6">
        <v>5.1224540000000003</v>
      </c>
      <c r="P6">
        <v>5.0308999999999999</v>
      </c>
      <c r="Q6">
        <v>4.8706800000000001</v>
      </c>
      <c r="R6">
        <v>5.0057219999999996</v>
      </c>
      <c r="S6">
        <v>4.7745480000000002</v>
      </c>
      <c r="T6">
        <v>4.8889909999999999</v>
      </c>
      <c r="U6">
        <v>4.6669720000000003</v>
      </c>
      <c r="V6">
        <v>4.9233229999999999</v>
      </c>
      <c r="W6">
        <v>4.9210349999999998</v>
      </c>
      <c r="X6">
        <v>4.772259</v>
      </c>
      <c r="Y6">
        <v>4.7470819999999998</v>
      </c>
      <c r="Z6">
        <v>4.7219040000000003</v>
      </c>
      <c r="AA6">
        <v>4.543374</v>
      </c>
      <c r="AB6">
        <v>4.9279010000000003</v>
      </c>
      <c r="AC6">
        <v>4.5387959999999996</v>
      </c>
      <c r="AD6">
        <v>4.6028840000000004</v>
      </c>
      <c r="AE6">
        <v>4.5387959999999996</v>
      </c>
      <c r="AF6">
        <v>4.5685510000000003</v>
      </c>
      <c r="AG6">
        <v>4.4335089999999999</v>
      </c>
      <c r="AH6">
        <v>4.7333489999999996</v>
      </c>
      <c r="AI6">
        <v>4.641794</v>
      </c>
      <c r="AJ6">
        <v>4.8889909999999999</v>
      </c>
      <c r="AK6">
        <v>4.8935680000000001</v>
      </c>
      <c r="AL6">
        <v>4.6440830000000002</v>
      </c>
      <c r="AM6">
        <v>4.6028840000000004</v>
      </c>
      <c r="AN6">
        <v>4.7974360000000003</v>
      </c>
      <c r="AO6">
        <v>4.7516590000000001</v>
      </c>
      <c r="AP6">
        <v>4.8821240000000001</v>
      </c>
      <c r="AQ6">
        <v>4.749371</v>
      </c>
      <c r="AR6">
        <v>4.7699699999999998</v>
      </c>
      <c r="AS6">
        <v>4.7356369999999997</v>
      </c>
      <c r="AT6">
        <v>4.8935680000000001</v>
      </c>
      <c r="AU6">
        <v>5.0904100000000003</v>
      </c>
      <c r="AV6">
        <v>4.9050130000000003</v>
      </c>
      <c r="AW6">
        <v>4.6761270000000001</v>
      </c>
    </row>
    <row r="7">
      <c r="A7">
        <v>6</v>
      </c>
      <c r="B7">
        <v>4.3877319999999997</v>
      </c>
      <c r="C7">
        <v>4.6326390000000002</v>
      </c>
      <c r="D7">
        <v>4.7653930000000004</v>
      </c>
      <c r="E7">
        <v>4.8706800000000001</v>
      </c>
      <c r="F7">
        <v>4.9027240000000001</v>
      </c>
      <c r="G7">
        <v>5.3353169999999999</v>
      </c>
      <c r="H7">
        <v>4.5204849999999999</v>
      </c>
      <c r="I7">
        <v>4.8867019999999997</v>
      </c>
      <c r="J7">
        <v>5.2323190000000004</v>
      </c>
      <c r="K7">
        <v>4.8775459999999997</v>
      </c>
      <c r="L7">
        <v>4.8340579999999997</v>
      </c>
      <c r="M7">
        <v>5.0286109999999997</v>
      </c>
      <c r="N7">
        <v>4.9599450000000003</v>
      </c>
      <c r="O7">
        <v>5.1384759999999998</v>
      </c>
      <c r="P7">
        <v>5.0354770000000002</v>
      </c>
      <c r="Q7">
        <v>4.8752570000000004</v>
      </c>
      <c r="R7">
        <v>5.021744</v>
      </c>
      <c r="S7">
        <v>4.7791259999999998</v>
      </c>
      <c r="T7">
        <v>4.8935680000000001</v>
      </c>
      <c r="U7">
        <v>4.6692609999999997</v>
      </c>
      <c r="V7">
        <v>4.9370570000000003</v>
      </c>
      <c r="W7">
        <v>4.9210349999999998</v>
      </c>
      <c r="X7">
        <v>4.7676809999999996</v>
      </c>
      <c r="Y7">
        <v>4.7653930000000004</v>
      </c>
      <c r="Z7">
        <v>4.7402150000000001</v>
      </c>
      <c r="AA7">
        <v>4.5685510000000003</v>
      </c>
      <c r="AB7">
        <v>4.9279010000000003</v>
      </c>
      <c r="AC7">
        <v>4.554818</v>
      </c>
      <c r="AD7">
        <v>4.6234840000000004</v>
      </c>
      <c r="AE7">
        <v>4.5387959999999996</v>
      </c>
      <c r="AF7">
        <v>4.5685510000000003</v>
      </c>
      <c r="AG7">
        <v>4.4357980000000001</v>
      </c>
      <c r="AH7">
        <v>4.7562369999999996</v>
      </c>
      <c r="AI7">
        <v>4.6509499999999999</v>
      </c>
      <c r="AJ7">
        <v>4.9073010000000004</v>
      </c>
      <c r="AK7">
        <v>4.9050130000000003</v>
      </c>
      <c r="AL7">
        <v>4.6555280000000003</v>
      </c>
      <c r="AM7">
        <v>4.6143280000000004</v>
      </c>
      <c r="AN7">
        <v>4.8020139999999998</v>
      </c>
      <c r="AO7">
        <v>4.7676809999999996</v>
      </c>
      <c r="AP7">
        <v>4.8981459999999997</v>
      </c>
      <c r="AQ7">
        <v>4.749371</v>
      </c>
      <c r="AR7">
        <v>4.783703</v>
      </c>
      <c r="AS7">
        <v>4.7516590000000001</v>
      </c>
      <c r="AT7">
        <v>4.9004349999999999</v>
      </c>
      <c r="AU7">
        <v>5.1018540000000003</v>
      </c>
      <c r="AV7">
        <v>4.9279010000000003</v>
      </c>
      <c r="AW7">
        <v>4.6807049999999997</v>
      </c>
    </row>
    <row r="8">
      <c r="A8">
        <v>7</v>
      </c>
      <c r="B8">
        <v>4.380865</v>
      </c>
      <c r="C8">
        <v>4.6280609999999998</v>
      </c>
      <c r="D8">
        <v>4.7882809999999996</v>
      </c>
      <c r="E8">
        <v>4.8683909999999999</v>
      </c>
      <c r="F8">
        <v>4.9004349999999999</v>
      </c>
      <c r="G8">
        <v>5.3559169999999998</v>
      </c>
      <c r="H8">
        <v>4.5250630000000003</v>
      </c>
      <c r="I8">
        <v>4.8867019999999997</v>
      </c>
      <c r="J8">
        <v>5.2437630000000004</v>
      </c>
      <c r="K8">
        <v>4.8775459999999997</v>
      </c>
      <c r="L8">
        <v>4.8409250000000004</v>
      </c>
      <c r="M8">
        <v>5.0377660000000004</v>
      </c>
      <c r="N8">
        <v>4.966812</v>
      </c>
      <c r="O8">
        <v>5.1361869999999996</v>
      </c>
      <c r="P8">
        <v>5.0492100000000004</v>
      </c>
      <c r="Q8">
        <v>4.8729690000000003</v>
      </c>
      <c r="R8">
        <v>5.0171659999999996</v>
      </c>
      <c r="S8">
        <v>4.7951480000000002</v>
      </c>
      <c r="T8">
        <v>4.9118789999999999</v>
      </c>
      <c r="U8">
        <v>4.6784160000000004</v>
      </c>
      <c r="V8">
        <v>4.9462120000000001</v>
      </c>
      <c r="W8">
        <v>4.9370570000000003</v>
      </c>
      <c r="X8">
        <v>4.7859920000000002</v>
      </c>
      <c r="Y8">
        <v>4.7539480000000003</v>
      </c>
      <c r="Z8">
        <v>4.749371</v>
      </c>
      <c r="AA8">
        <v>4.575418</v>
      </c>
      <c r="AB8">
        <v>4.9370570000000003</v>
      </c>
      <c r="AC8">
        <v>4.5571070000000002</v>
      </c>
      <c r="AD8">
        <v>4.6372169999999997</v>
      </c>
      <c r="AE8">
        <v>4.543374</v>
      </c>
      <c r="AF8">
        <v>4.5822839999999996</v>
      </c>
      <c r="AG8">
        <v>4.4472420000000001</v>
      </c>
      <c r="AH8">
        <v>4.7516590000000001</v>
      </c>
      <c r="AI8">
        <v>4.6601049999999997</v>
      </c>
      <c r="AJ8">
        <v>4.9164570000000003</v>
      </c>
      <c r="AK8">
        <v>4.9050130000000003</v>
      </c>
      <c r="AL8">
        <v>4.6555280000000003</v>
      </c>
      <c r="AM8">
        <v>4.6143280000000004</v>
      </c>
      <c r="AN8">
        <v>4.815747</v>
      </c>
      <c r="AO8">
        <v>4.7676809999999996</v>
      </c>
      <c r="AP8">
        <v>4.9141680000000001</v>
      </c>
      <c r="AQ8">
        <v>4.749371</v>
      </c>
      <c r="AR8">
        <v>4.7882809999999996</v>
      </c>
      <c r="AS8">
        <v>4.760815</v>
      </c>
      <c r="AT8">
        <v>4.9095899999999997</v>
      </c>
      <c r="AU8">
        <v>5.1110090000000001</v>
      </c>
      <c r="AV8">
        <v>4.934768</v>
      </c>
      <c r="AW8">
        <v>4.6944379999999999</v>
      </c>
    </row>
    <row r="9">
      <c r="A9">
        <v>8</v>
      </c>
      <c r="B9">
        <v>4.401465</v>
      </c>
      <c r="C9">
        <v>4.6509499999999999</v>
      </c>
      <c r="D9">
        <v>4.7859920000000002</v>
      </c>
      <c r="E9">
        <v>4.8912789999999999</v>
      </c>
      <c r="F9">
        <v>4.9118789999999999</v>
      </c>
      <c r="G9">
        <v>5.3604940000000001</v>
      </c>
      <c r="H9">
        <v>4.5387959999999996</v>
      </c>
      <c r="I9">
        <v>4.8981459999999997</v>
      </c>
      <c r="J9">
        <v>5.2437630000000004</v>
      </c>
      <c r="K9">
        <v>4.8981459999999997</v>
      </c>
      <c r="L9">
        <v>4.8432139999999997</v>
      </c>
      <c r="M9">
        <v>5.0514989999999997</v>
      </c>
      <c r="N9">
        <v>4.9874109999999998</v>
      </c>
      <c r="O9">
        <v>5.1590749999999996</v>
      </c>
      <c r="P9">
        <v>5.0492100000000004</v>
      </c>
      <c r="Q9">
        <v>4.8912789999999999</v>
      </c>
      <c r="R9">
        <v>5.033188</v>
      </c>
      <c r="S9">
        <v>4.7905699999999998</v>
      </c>
      <c r="T9">
        <v>4.9210349999999998</v>
      </c>
      <c r="U9">
        <v>4.6898600000000004</v>
      </c>
      <c r="V9">
        <v>4.9462120000000001</v>
      </c>
      <c r="W9">
        <v>4.9576560000000001</v>
      </c>
      <c r="X9">
        <v>4.7974360000000003</v>
      </c>
      <c r="Y9">
        <v>4.7631040000000002</v>
      </c>
      <c r="Z9">
        <v>4.7425040000000003</v>
      </c>
      <c r="AA9">
        <v>4.5708399999999996</v>
      </c>
      <c r="AB9">
        <v>4.9553669999999999</v>
      </c>
      <c r="AC9">
        <v>4.5571070000000002</v>
      </c>
      <c r="AD9">
        <v>4.6372169999999997</v>
      </c>
      <c r="AE9">
        <v>4.5639729999999998</v>
      </c>
      <c r="AF9">
        <v>4.5799950000000003</v>
      </c>
      <c r="AG9">
        <v>4.4495310000000003</v>
      </c>
      <c r="AH9">
        <v>4.7676809999999996</v>
      </c>
      <c r="AI9">
        <v>4.6646830000000001</v>
      </c>
      <c r="AJ9">
        <v>4.9210349999999998</v>
      </c>
      <c r="AK9">
        <v>4.9210349999999998</v>
      </c>
      <c r="AL9">
        <v>4.6715499999999999</v>
      </c>
      <c r="AM9">
        <v>4.6280609999999998</v>
      </c>
      <c r="AN9">
        <v>4.8203250000000004</v>
      </c>
      <c r="AO9">
        <v>4.781415</v>
      </c>
      <c r="AP9">
        <v>4.9187459999999996</v>
      </c>
      <c r="AQ9">
        <v>4.7653930000000004</v>
      </c>
      <c r="AR9">
        <v>4.7974360000000003</v>
      </c>
      <c r="AS9">
        <v>4.760815</v>
      </c>
      <c r="AT9">
        <v>4.9256120000000001</v>
      </c>
      <c r="AU9">
        <v>5.1132980000000003</v>
      </c>
      <c r="AV9">
        <v>4.934768</v>
      </c>
      <c r="AW9">
        <v>4.7081710000000001</v>
      </c>
    </row>
    <row r="10">
      <c r="A10">
        <v>9</v>
      </c>
      <c r="B10">
        <v>4.390021</v>
      </c>
      <c r="C10">
        <v>4.6486609999999997</v>
      </c>
      <c r="D10">
        <v>4.7974360000000003</v>
      </c>
      <c r="E10">
        <v>4.8889909999999999</v>
      </c>
      <c r="F10">
        <v>4.9233229999999999</v>
      </c>
      <c r="G10">
        <v>5.358206</v>
      </c>
      <c r="H10">
        <v>4.5502399999999996</v>
      </c>
      <c r="I10">
        <v>4.9118789999999999</v>
      </c>
      <c r="J10">
        <v>5.2597849999999999</v>
      </c>
      <c r="K10">
        <v>4.9050130000000003</v>
      </c>
      <c r="L10">
        <v>4.8638130000000004</v>
      </c>
      <c r="M10">
        <v>5.0560770000000002</v>
      </c>
      <c r="N10">
        <v>4.998856</v>
      </c>
      <c r="O10">
        <v>5.1659420000000003</v>
      </c>
      <c r="P10">
        <v>5.0720989999999997</v>
      </c>
      <c r="Q10">
        <v>4.8958570000000003</v>
      </c>
      <c r="R10">
        <v>5.0583660000000004</v>
      </c>
      <c r="S10">
        <v>4.7974360000000003</v>
      </c>
      <c r="T10">
        <v>4.9370570000000003</v>
      </c>
      <c r="U10">
        <v>4.6829939999999999</v>
      </c>
      <c r="V10">
        <v>4.9828340000000004</v>
      </c>
      <c r="W10">
        <v>4.9507899999999996</v>
      </c>
      <c r="X10">
        <v>4.8134579999999998</v>
      </c>
      <c r="Y10">
        <v>4.781415</v>
      </c>
      <c r="Z10">
        <v>4.7653930000000004</v>
      </c>
      <c r="AA10">
        <v>4.586862</v>
      </c>
      <c r="AB10">
        <v>4.9691000000000001</v>
      </c>
      <c r="AC10">
        <v>4.5685510000000003</v>
      </c>
      <c r="AD10">
        <v>4.6532390000000001</v>
      </c>
      <c r="AE10">
        <v>4.5731289999999998</v>
      </c>
      <c r="AF10">
        <v>4.6074619999999999</v>
      </c>
      <c r="AG10">
        <v>4.4724190000000004</v>
      </c>
      <c r="AH10">
        <v>4.7745480000000002</v>
      </c>
      <c r="AI10">
        <v>4.6715499999999999</v>
      </c>
      <c r="AJ10">
        <v>4.9416339999999996</v>
      </c>
      <c r="AK10">
        <v>4.9164570000000003</v>
      </c>
      <c r="AL10">
        <v>4.6852830000000001</v>
      </c>
      <c r="AM10">
        <v>4.63035</v>
      </c>
      <c r="AN10">
        <v>4.8294800000000002</v>
      </c>
      <c r="AO10">
        <v>4.8065920000000002</v>
      </c>
      <c r="AP10">
        <v>4.9279010000000003</v>
      </c>
      <c r="AQ10">
        <v>4.7905699999999998</v>
      </c>
      <c r="AR10">
        <v>4.7974360000000003</v>
      </c>
      <c r="AS10">
        <v>4.7562369999999996</v>
      </c>
      <c r="AT10">
        <v>4.9393450000000003</v>
      </c>
      <c r="AU10">
        <v>5.1201650000000001</v>
      </c>
      <c r="AV10">
        <v>4.9462120000000001</v>
      </c>
      <c r="AW10">
        <v>4.7219040000000003</v>
      </c>
    </row>
    <row r="11">
      <c r="A11">
        <v>10</v>
      </c>
      <c r="B11">
        <v>4.412909</v>
      </c>
      <c r="C11">
        <v>4.6486609999999997</v>
      </c>
      <c r="D11">
        <v>4.815747</v>
      </c>
      <c r="E11">
        <v>4.9073010000000004</v>
      </c>
      <c r="F11">
        <v>4.9416339999999996</v>
      </c>
      <c r="G11">
        <v>5.36965</v>
      </c>
      <c r="H11">
        <v>4.5525289999999998</v>
      </c>
      <c r="I11">
        <v>4.9210349999999998</v>
      </c>
      <c r="J11">
        <v>5.2666510000000004</v>
      </c>
      <c r="K11">
        <v>4.9256120000000001</v>
      </c>
      <c r="L11">
        <v>4.8729690000000003</v>
      </c>
      <c r="M11">
        <v>5.0606549999999997</v>
      </c>
      <c r="N11">
        <v>5.0103</v>
      </c>
      <c r="O11">
        <v>5.1865420000000002</v>
      </c>
      <c r="P11">
        <v>5.0560770000000002</v>
      </c>
      <c r="Q11">
        <v>4.9233229999999999</v>
      </c>
      <c r="R11">
        <v>5.0583660000000004</v>
      </c>
      <c r="S11">
        <v>4.8134579999999998</v>
      </c>
      <c r="T11">
        <v>4.9256120000000001</v>
      </c>
      <c r="U11">
        <v>4.7013049999999996</v>
      </c>
      <c r="V11">
        <v>4.9691000000000001</v>
      </c>
      <c r="W11">
        <v>4.9645229999999998</v>
      </c>
      <c r="X11">
        <v>4.8020139999999998</v>
      </c>
      <c r="Y11">
        <v>4.7951480000000002</v>
      </c>
      <c r="Z11">
        <v>4.7791259999999998</v>
      </c>
      <c r="AA11">
        <v>4.6005950000000002</v>
      </c>
      <c r="AB11">
        <v>4.978256</v>
      </c>
      <c r="AC11">
        <v>4.5845729999999998</v>
      </c>
      <c r="AD11">
        <v>4.6601049999999997</v>
      </c>
      <c r="AE11">
        <v>4.5799950000000003</v>
      </c>
      <c r="AF11">
        <v>4.6166169999999997</v>
      </c>
      <c r="AG11">
        <v>4.4838639999999996</v>
      </c>
      <c r="AH11">
        <v>4.7791259999999998</v>
      </c>
      <c r="AI11">
        <v>4.6944379999999999</v>
      </c>
      <c r="AJ11">
        <v>4.9507899999999996</v>
      </c>
      <c r="AK11">
        <v>4.9324789999999998</v>
      </c>
      <c r="AL11">
        <v>4.6921489999999997</v>
      </c>
      <c r="AM11">
        <v>4.6463720000000004</v>
      </c>
      <c r="AN11">
        <v>4.836347</v>
      </c>
      <c r="AO11">
        <v>4.7974360000000003</v>
      </c>
      <c r="AP11">
        <v>4.9393450000000003</v>
      </c>
      <c r="AQ11">
        <v>4.7859920000000002</v>
      </c>
      <c r="AR11">
        <v>4.8226139999999997</v>
      </c>
      <c r="AS11">
        <v>4.783703</v>
      </c>
      <c r="AT11">
        <v>4.9439229999999998</v>
      </c>
      <c r="AU11">
        <v>5.1361869999999996</v>
      </c>
      <c r="AV11">
        <v>4.9576560000000001</v>
      </c>
      <c r="AW11">
        <v>4.7333489999999996</v>
      </c>
    </row>
    <row r="12">
      <c r="A12">
        <v>11</v>
      </c>
      <c r="B12">
        <v>4.4197759999999997</v>
      </c>
      <c r="C12">
        <v>4.6669720000000003</v>
      </c>
      <c r="D12">
        <v>4.8271920000000001</v>
      </c>
      <c r="E12">
        <v>4.9210349999999998</v>
      </c>
      <c r="F12">
        <v>4.9485010000000003</v>
      </c>
      <c r="G12">
        <v>5.3971159999999996</v>
      </c>
      <c r="H12">
        <v>4.566262</v>
      </c>
      <c r="I12">
        <v>4.934768</v>
      </c>
      <c r="J12">
        <v>5.282673</v>
      </c>
      <c r="K12">
        <v>4.934768</v>
      </c>
      <c r="L12">
        <v>4.8706800000000001</v>
      </c>
      <c r="M12">
        <v>5.0812540000000004</v>
      </c>
      <c r="N12">
        <v>5.0263220000000004</v>
      </c>
      <c r="O12">
        <v>5.195697</v>
      </c>
      <c r="P12">
        <v>5.0812540000000004</v>
      </c>
      <c r="Q12">
        <v>4.9324789999999998</v>
      </c>
      <c r="R12">
        <v>5.0743879999999999</v>
      </c>
      <c r="S12">
        <v>4.8226139999999997</v>
      </c>
      <c r="T12">
        <v>4.9599450000000003</v>
      </c>
      <c r="U12">
        <v>4.7264819999999999</v>
      </c>
      <c r="V12">
        <v>4.9874109999999998</v>
      </c>
      <c r="W12">
        <v>4.978256</v>
      </c>
      <c r="X12">
        <v>4.8340579999999997</v>
      </c>
      <c r="Y12">
        <v>4.7997249999999996</v>
      </c>
      <c r="Z12">
        <v>4.7791259999999998</v>
      </c>
      <c r="AA12">
        <v>4.5960169999999998</v>
      </c>
      <c r="AB12">
        <v>4.998856</v>
      </c>
      <c r="AC12">
        <v>4.5799950000000003</v>
      </c>
      <c r="AD12">
        <v>4.6578160000000004</v>
      </c>
      <c r="AE12">
        <v>4.6028840000000004</v>
      </c>
      <c r="AF12">
        <v>4.6257720000000004</v>
      </c>
      <c r="AG12">
        <v>4.4930190000000003</v>
      </c>
      <c r="AH12">
        <v>4.7974360000000003</v>
      </c>
      <c r="AI12">
        <v>4.7058819999999999</v>
      </c>
      <c r="AJ12">
        <v>4.9576560000000001</v>
      </c>
      <c r="AK12">
        <v>4.9485010000000003</v>
      </c>
      <c r="AL12">
        <v>4.7035929999999997</v>
      </c>
      <c r="AM12">
        <v>4.6623939999999999</v>
      </c>
      <c r="AN12">
        <v>4.8455019999999998</v>
      </c>
      <c r="AO12">
        <v>4.8203250000000004</v>
      </c>
      <c r="AP12">
        <v>4.966812</v>
      </c>
      <c r="AQ12">
        <v>4.7905699999999998</v>
      </c>
      <c r="AR12">
        <v>4.8249029999999999</v>
      </c>
      <c r="AS12">
        <v>4.792859</v>
      </c>
      <c r="AT12">
        <v>4.9645229999999998</v>
      </c>
      <c r="AU12">
        <v>5.1499199999999998</v>
      </c>
      <c r="AV12">
        <v>4.9759669999999998</v>
      </c>
      <c r="AW12">
        <v>4.7470819999999998</v>
      </c>
    </row>
    <row r="13">
      <c r="A13">
        <v>12</v>
      </c>
      <c r="B13">
        <v>4.4174870000000004</v>
      </c>
      <c r="C13">
        <v>4.6623939999999999</v>
      </c>
      <c r="D13">
        <v>4.8455019999999998</v>
      </c>
      <c r="E13">
        <v>4.9301899999999996</v>
      </c>
      <c r="F13">
        <v>4.9599450000000003</v>
      </c>
      <c r="G13">
        <v>5.413138</v>
      </c>
      <c r="H13">
        <v>4.5685510000000003</v>
      </c>
      <c r="I13">
        <v>4.9393450000000003</v>
      </c>
      <c r="J13">
        <v>5.2986950000000004</v>
      </c>
      <c r="K13">
        <v>4.9393450000000003</v>
      </c>
      <c r="L13">
        <v>4.8912789999999999</v>
      </c>
      <c r="M13">
        <v>5.0926989999999996</v>
      </c>
      <c r="N13">
        <v>5.0286109999999997</v>
      </c>
      <c r="O13">
        <v>5.1979860000000002</v>
      </c>
      <c r="P13">
        <v>5.0926989999999996</v>
      </c>
      <c r="Q13">
        <v>4.9370570000000003</v>
      </c>
      <c r="R13">
        <v>5.0789650000000002</v>
      </c>
      <c r="S13">
        <v>4.8386360000000002</v>
      </c>
      <c r="T13">
        <v>4.9507899999999996</v>
      </c>
      <c r="U13">
        <v>4.7264819999999999</v>
      </c>
      <c r="V13">
        <v>5.001144</v>
      </c>
      <c r="W13">
        <v>4.9942780000000004</v>
      </c>
      <c r="X13">
        <v>4.8340579999999997</v>
      </c>
      <c r="Y13">
        <v>4.8226139999999997</v>
      </c>
      <c r="Z13">
        <v>4.7951480000000002</v>
      </c>
      <c r="AA13">
        <v>4.6074619999999999</v>
      </c>
      <c r="AB13">
        <v>5.0034330000000002</v>
      </c>
      <c r="AC13">
        <v>4.6005950000000002</v>
      </c>
      <c r="AD13">
        <v>4.6944379999999999</v>
      </c>
      <c r="AE13">
        <v>4.6005950000000002</v>
      </c>
      <c r="AF13">
        <v>4.6463720000000004</v>
      </c>
      <c r="AG13">
        <v>4.5021740000000001</v>
      </c>
      <c r="AH13">
        <v>4.815747</v>
      </c>
      <c r="AI13">
        <v>4.7127489999999996</v>
      </c>
      <c r="AJ13">
        <v>4.9736779999999996</v>
      </c>
      <c r="AK13">
        <v>4.9553669999999999</v>
      </c>
      <c r="AL13">
        <v>4.7150379999999998</v>
      </c>
      <c r="AM13">
        <v>4.6646830000000001</v>
      </c>
      <c r="AN13">
        <v>4.8661019999999997</v>
      </c>
      <c r="AO13">
        <v>4.8180360000000002</v>
      </c>
      <c r="AP13">
        <v>4.9736779999999996</v>
      </c>
      <c r="AQ13">
        <v>4.8065920000000002</v>
      </c>
      <c r="AR13">
        <v>4.8432139999999997</v>
      </c>
      <c r="AS13">
        <v>4.7974360000000003</v>
      </c>
      <c r="AT13">
        <v>4.9713890000000003</v>
      </c>
      <c r="AU13">
        <v>5.1728079999999999</v>
      </c>
      <c r="AV13">
        <v>4.9942780000000004</v>
      </c>
      <c r="AW13">
        <v>4.7631040000000002</v>
      </c>
    </row>
    <row r="14">
      <c r="A14">
        <v>13</v>
      </c>
      <c r="B14">
        <v>4.4312199999999997</v>
      </c>
      <c r="C14">
        <v>4.6852830000000001</v>
      </c>
      <c r="D14">
        <v>4.8546579999999997</v>
      </c>
      <c r="E14">
        <v>4.934768</v>
      </c>
      <c r="F14">
        <v>4.966812</v>
      </c>
      <c r="G14">
        <v>5.424582</v>
      </c>
      <c r="H14">
        <v>4.5708399999999996</v>
      </c>
      <c r="I14">
        <v>4.9553669999999999</v>
      </c>
      <c r="J14">
        <v>5.3124279999999997</v>
      </c>
      <c r="K14">
        <v>4.9393450000000003</v>
      </c>
      <c r="L14">
        <v>4.9027240000000001</v>
      </c>
      <c r="M14">
        <v>5.1064319999999999</v>
      </c>
      <c r="N14">
        <v>5.0400549999999997</v>
      </c>
      <c r="O14">
        <v>5.2208740000000002</v>
      </c>
      <c r="P14">
        <v>5.0995650000000001</v>
      </c>
      <c r="Q14">
        <v>4.9462120000000001</v>
      </c>
      <c r="R14">
        <v>5.0926989999999996</v>
      </c>
      <c r="S14">
        <v>4.8409250000000004</v>
      </c>
      <c r="T14">
        <v>4.9851219999999996</v>
      </c>
      <c r="U14">
        <v>4.7356369999999997</v>
      </c>
      <c r="V14">
        <v>5.0308999999999999</v>
      </c>
      <c r="W14">
        <v>4.9919890000000002</v>
      </c>
      <c r="X14">
        <v>4.8455019999999998</v>
      </c>
      <c r="Y14">
        <v>4.8294800000000002</v>
      </c>
      <c r="Z14">
        <v>4.804303</v>
      </c>
      <c r="AA14">
        <v>4.6349280000000004</v>
      </c>
      <c r="AB14">
        <v>5.0125890000000002</v>
      </c>
      <c r="AC14">
        <v>4.6143280000000004</v>
      </c>
      <c r="AD14">
        <v>4.7035929999999997</v>
      </c>
      <c r="AE14">
        <v>4.6211950000000002</v>
      </c>
      <c r="AF14">
        <v>4.6555280000000003</v>
      </c>
      <c r="AG14">
        <v>4.5227740000000001</v>
      </c>
      <c r="AH14">
        <v>4.8271920000000001</v>
      </c>
      <c r="AI14">
        <v>4.7241929999999996</v>
      </c>
      <c r="AJ14">
        <v>4.9736779999999996</v>
      </c>
      <c r="AK14">
        <v>4.9713890000000003</v>
      </c>
      <c r="AL14">
        <v>4.7196150000000001</v>
      </c>
      <c r="AM14">
        <v>4.6784160000000004</v>
      </c>
      <c r="AN14">
        <v>4.8775459999999997</v>
      </c>
      <c r="AO14">
        <v>4.847791</v>
      </c>
      <c r="AP14">
        <v>4.9851219999999996</v>
      </c>
      <c r="AQ14">
        <v>4.8340579999999997</v>
      </c>
      <c r="AR14">
        <v>4.8432139999999997</v>
      </c>
      <c r="AS14">
        <v>4.815747</v>
      </c>
      <c r="AT14">
        <v>4.9805450000000002</v>
      </c>
      <c r="AU14">
        <v>5.1934079999999998</v>
      </c>
      <c r="AV14">
        <v>5.0034330000000002</v>
      </c>
      <c r="AW14">
        <v>4.7791259999999998</v>
      </c>
    </row>
    <row r="15">
      <c r="A15">
        <v>14</v>
      </c>
      <c r="B15">
        <v>4.4380870000000003</v>
      </c>
      <c r="C15">
        <v>4.6807049999999997</v>
      </c>
      <c r="D15">
        <v>4.8729690000000003</v>
      </c>
      <c r="E15">
        <v>4.9393450000000003</v>
      </c>
      <c r="F15">
        <v>4.9759669999999998</v>
      </c>
      <c r="G15">
        <v>5.433738</v>
      </c>
      <c r="H15">
        <v>4.5708399999999996</v>
      </c>
      <c r="I15">
        <v>4.9553669999999999</v>
      </c>
      <c r="J15">
        <v>5.3238729999999999</v>
      </c>
      <c r="K15">
        <v>4.9530789999999998</v>
      </c>
      <c r="L15">
        <v>4.9095899999999997</v>
      </c>
      <c r="M15">
        <v>5.1155869999999997</v>
      </c>
      <c r="N15">
        <v>5.0400549999999997</v>
      </c>
      <c r="O15">
        <v>5.2254519999999998</v>
      </c>
      <c r="P15">
        <v>5.1155869999999997</v>
      </c>
      <c r="Q15">
        <v>4.9507899999999996</v>
      </c>
      <c r="R15">
        <v>5.0995650000000001</v>
      </c>
      <c r="S15">
        <v>4.8615240000000002</v>
      </c>
      <c r="T15">
        <v>4.9874109999999998</v>
      </c>
      <c r="U15">
        <v>4.7470819999999998</v>
      </c>
      <c r="V15">
        <v>5.0263220000000004</v>
      </c>
      <c r="W15">
        <v>5.0148780000000004</v>
      </c>
      <c r="X15">
        <v>4.8615240000000002</v>
      </c>
      <c r="Y15">
        <v>4.8317690000000004</v>
      </c>
      <c r="Z15">
        <v>4.8180360000000002</v>
      </c>
      <c r="AA15">
        <v>4.6372169999999997</v>
      </c>
      <c r="AB15">
        <v>5.0194549999999998</v>
      </c>
      <c r="AC15">
        <v>4.6234840000000004</v>
      </c>
      <c r="AD15">
        <v>4.7127489999999996</v>
      </c>
      <c r="AE15">
        <v>4.6257720000000004</v>
      </c>
      <c r="AF15">
        <v>4.6509499999999999</v>
      </c>
      <c r="AG15">
        <v>4.5090409999999999</v>
      </c>
      <c r="AH15">
        <v>4.8455019999999998</v>
      </c>
      <c r="AI15">
        <v>4.7219040000000003</v>
      </c>
      <c r="AJ15">
        <v>4.9874109999999998</v>
      </c>
      <c r="AK15">
        <v>4.998856</v>
      </c>
      <c r="AL15">
        <v>4.7356369999999997</v>
      </c>
      <c r="AM15">
        <v>4.6875720000000003</v>
      </c>
      <c r="AN15">
        <v>4.8889909999999999</v>
      </c>
      <c r="AO15">
        <v>4.8455019999999998</v>
      </c>
      <c r="AP15">
        <v>4.9919890000000002</v>
      </c>
      <c r="AQ15">
        <v>4.8271920000000001</v>
      </c>
      <c r="AR15">
        <v>4.8615240000000002</v>
      </c>
      <c r="AS15">
        <v>4.8340579999999997</v>
      </c>
      <c r="AT15">
        <v>4.9897</v>
      </c>
      <c r="AU15">
        <v>5.1934079999999998</v>
      </c>
      <c r="AV15">
        <v>5.0194549999999998</v>
      </c>
      <c r="AW15">
        <v>4.7768370000000004</v>
      </c>
    </row>
    <row r="16">
      <c r="A16">
        <v>15</v>
      </c>
      <c r="B16">
        <v>4.4586860000000001</v>
      </c>
      <c r="C16">
        <v>4.7104600000000003</v>
      </c>
      <c r="D16">
        <v>4.8821240000000001</v>
      </c>
      <c r="E16">
        <v>4.9507899999999996</v>
      </c>
      <c r="F16">
        <v>4.998856</v>
      </c>
      <c r="G16">
        <v>5.4474710000000002</v>
      </c>
      <c r="H16">
        <v>4.5799950000000003</v>
      </c>
      <c r="I16">
        <v>4.9828340000000004</v>
      </c>
      <c r="J16">
        <v>5.3330279999999997</v>
      </c>
      <c r="K16">
        <v>4.9851219999999996</v>
      </c>
      <c r="L16">
        <v>4.9073010000000004</v>
      </c>
      <c r="M16">
        <v>5.1430530000000001</v>
      </c>
      <c r="N16">
        <v>5.0629429999999997</v>
      </c>
      <c r="O16">
        <v>5.2437630000000004</v>
      </c>
      <c r="P16">
        <v>5.1338980000000003</v>
      </c>
      <c r="Q16">
        <v>4.9713890000000003</v>
      </c>
      <c r="R16">
        <v>5.1110090000000001</v>
      </c>
      <c r="S16">
        <v>4.8683909999999999</v>
      </c>
      <c r="T16">
        <v>4.998856</v>
      </c>
      <c r="U16">
        <v>4.7631040000000002</v>
      </c>
      <c r="V16">
        <v>5.0377660000000004</v>
      </c>
      <c r="W16">
        <v>5.021744</v>
      </c>
      <c r="X16">
        <v>4.8661019999999997</v>
      </c>
      <c r="Y16">
        <v>4.8500800000000002</v>
      </c>
      <c r="Z16">
        <v>4.8317690000000004</v>
      </c>
      <c r="AA16">
        <v>4.6395059999999999</v>
      </c>
      <c r="AB16">
        <v>5.033188</v>
      </c>
      <c r="AC16">
        <v>4.6395059999999999</v>
      </c>
      <c r="AD16">
        <v>4.7264819999999999</v>
      </c>
      <c r="AE16">
        <v>4.6463720000000004</v>
      </c>
      <c r="AF16">
        <v>4.6623939999999999</v>
      </c>
      <c r="AG16">
        <v>4.5365070000000003</v>
      </c>
      <c r="AH16">
        <v>4.847791</v>
      </c>
      <c r="AI16">
        <v>4.7447929999999996</v>
      </c>
      <c r="AJ16">
        <v>5.0103</v>
      </c>
      <c r="AK16">
        <v>5.0034330000000002</v>
      </c>
      <c r="AL16">
        <v>4.7379259999999999</v>
      </c>
      <c r="AM16">
        <v>4.6898600000000004</v>
      </c>
      <c r="AN16">
        <v>4.8889909999999999</v>
      </c>
      <c r="AO16">
        <v>4.8523690000000004</v>
      </c>
      <c r="AP16">
        <v>5.0103</v>
      </c>
      <c r="AQ16">
        <v>4.836347</v>
      </c>
      <c r="AR16">
        <v>4.8729690000000003</v>
      </c>
      <c r="AS16">
        <v>4.8386360000000002</v>
      </c>
      <c r="AT16">
        <v>5.0034330000000002</v>
      </c>
      <c r="AU16">
        <v>5.2117190000000004</v>
      </c>
      <c r="AV16">
        <v>5.021744</v>
      </c>
      <c r="AW16">
        <v>4.7997249999999996</v>
      </c>
    </row>
    <row r="17">
      <c r="A17">
        <v>16</v>
      </c>
      <c r="B17">
        <v>4.4632639999999997</v>
      </c>
      <c r="C17">
        <v>4.7150379999999998</v>
      </c>
      <c r="D17">
        <v>4.8935680000000001</v>
      </c>
      <c r="E17">
        <v>4.9691000000000001</v>
      </c>
      <c r="F17">
        <v>5.0034330000000002</v>
      </c>
      <c r="G17">
        <v>5.456626</v>
      </c>
      <c r="H17">
        <v>4.6005950000000002</v>
      </c>
      <c r="I17">
        <v>4.9874109999999998</v>
      </c>
      <c r="J17">
        <v>5.3490500000000001</v>
      </c>
      <c r="K17">
        <v>4.9851219999999996</v>
      </c>
      <c r="L17">
        <v>4.9393450000000003</v>
      </c>
      <c r="M17">
        <v>5.1407639999999999</v>
      </c>
      <c r="N17">
        <v>5.0720989999999997</v>
      </c>
      <c r="O17">
        <v>5.2529180000000002</v>
      </c>
      <c r="P17">
        <v>5.1476309999999996</v>
      </c>
      <c r="Q17">
        <v>4.9805450000000002</v>
      </c>
      <c r="R17">
        <v>5.1430530000000001</v>
      </c>
      <c r="S17">
        <v>4.8752570000000004</v>
      </c>
      <c r="T17">
        <v>5.0034330000000002</v>
      </c>
      <c r="U17">
        <v>4.7653930000000004</v>
      </c>
      <c r="V17">
        <v>5.0675210000000002</v>
      </c>
      <c r="W17">
        <v>5.0286109999999997</v>
      </c>
      <c r="X17">
        <v>4.8775459999999997</v>
      </c>
      <c r="Y17">
        <v>4.8661019999999997</v>
      </c>
      <c r="Z17">
        <v>4.8546579999999997</v>
      </c>
      <c r="AA17">
        <v>4.6601049999999997</v>
      </c>
      <c r="AB17">
        <v>5.0492100000000004</v>
      </c>
      <c r="AC17">
        <v>4.6623939999999999</v>
      </c>
      <c r="AD17">
        <v>4.7333489999999996</v>
      </c>
      <c r="AE17">
        <v>4.6509499999999999</v>
      </c>
      <c r="AF17">
        <v>4.6852830000000001</v>
      </c>
      <c r="AG17">
        <v>4.554818</v>
      </c>
      <c r="AH17">
        <v>4.8500800000000002</v>
      </c>
      <c r="AI17">
        <v>4.7676809999999996</v>
      </c>
      <c r="AJ17">
        <v>5.0263220000000004</v>
      </c>
      <c r="AK17">
        <v>5.0103</v>
      </c>
      <c r="AL17">
        <v>4.7447929999999996</v>
      </c>
      <c r="AM17">
        <v>4.7081710000000001</v>
      </c>
      <c r="AN17">
        <v>4.9095899999999997</v>
      </c>
      <c r="AO17">
        <v>4.8775459999999997</v>
      </c>
      <c r="AP17">
        <v>5.0286109999999997</v>
      </c>
      <c r="AQ17">
        <v>4.8569469999999999</v>
      </c>
      <c r="AR17">
        <v>4.8798349999999999</v>
      </c>
      <c r="AS17">
        <v>4.847791</v>
      </c>
      <c r="AT17">
        <v>5.0308999999999999</v>
      </c>
      <c r="AU17">
        <v>5.2117190000000004</v>
      </c>
      <c r="AV17">
        <v>5.0446330000000001</v>
      </c>
      <c r="AW17">
        <v>4.8088810000000004</v>
      </c>
    </row>
    <row r="18">
      <c r="A18">
        <v>17</v>
      </c>
      <c r="B18">
        <v>4.4815750000000003</v>
      </c>
      <c r="C18">
        <v>4.717327</v>
      </c>
      <c r="D18">
        <v>4.9073010000000004</v>
      </c>
      <c r="E18">
        <v>4.9851219999999996</v>
      </c>
      <c r="F18">
        <v>5.0194549999999998</v>
      </c>
      <c r="G18">
        <v>5.4726480000000004</v>
      </c>
      <c r="H18">
        <v>4.618906</v>
      </c>
      <c r="I18">
        <v>5.0125890000000002</v>
      </c>
      <c r="J18">
        <v>5.358206</v>
      </c>
      <c r="K18">
        <v>4.9965669999999998</v>
      </c>
      <c r="L18">
        <v>4.9416339999999996</v>
      </c>
      <c r="M18">
        <v>5.1544980000000002</v>
      </c>
      <c r="N18">
        <v>5.1041429999999997</v>
      </c>
      <c r="O18">
        <v>5.2803849999999999</v>
      </c>
      <c r="P18">
        <v>5.1613639999999998</v>
      </c>
      <c r="Q18">
        <v>4.9851219999999996</v>
      </c>
      <c r="R18">
        <v>5.1407639999999999</v>
      </c>
      <c r="S18">
        <v>4.8889909999999999</v>
      </c>
      <c r="T18">
        <v>5.0240330000000002</v>
      </c>
      <c r="U18">
        <v>4.781415</v>
      </c>
      <c r="V18">
        <v>5.0743879999999999</v>
      </c>
      <c r="W18">
        <v>5.0400549999999997</v>
      </c>
      <c r="X18">
        <v>4.9004349999999999</v>
      </c>
      <c r="Y18">
        <v>4.8706800000000001</v>
      </c>
      <c r="Z18">
        <v>4.8592360000000001</v>
      </c>
      <c r="AA18">
        <v>4.6852830000000001</v>
      </c>
      <c r="AB18">
        <v>5.0560770000000002</v>
      </c>
      <c r="AC18">
        <v>4.6555280000000003</v>
      </c>
      <c r="AD18">
        <v>4.7516590000000001</v>
      </c>
      <c r="AE18">
        <v>4.6555280000000003</v>
      </c>
      <c r="AF18">
        <v>4.7035929999999997</v>
      </c>
      <c r="AG18">
        <v>4.5708399999999996</v>
      </c>
      <c r="AH18">
        <v>4.8729690000000003</v>
      </c>
      <c r="AI18">
        <v>4.7631040000000002</v>
      </c>
      <c r="AJ18">
        <v>5.0354770000000002</v>
      </c>
      <c r="AK18">
        <v>5.0171659999999996</v>
      </c>
      <c r="AL18">
        <v>4.7676809999999996</v>
      </c>
      <c r="AM18">
        <v>4.7287710000000001</v>
      </c>
      <c r="AN18">
        <v>4.9485010000000003</v>
      </c>
      <c r="AO18">
        <v>4.8775459999999997</v>
      </c>
      <c r="AP18">
        <v>5.0400549999999997</v>
      </c>
      <c r="AQ18">
        <v>4.8706800000000001</v>
      </c>
      <c r="AR18">
        <v>4.8981459999999997</v>
      </c>
      <c r="AS18">
        <v>4.8706800000000001</v>
      </c>
      <c r="AT18">
        <v>5.0308999999999999</v>
      </c>
      <c r="AU18">
        <v>5.239185</v>
      </c>
      <c r="AV18">
        <v>5.0537879999999999</v>
      </c>
      <c r="AW18">
        <v>4.8271920000000001</v>
      </c>
    </row>
    <row r="19">
      <c r="A19">
        <v>18</v>
      </c>
      <c r="B19">
        <v>4.4998860000000001</v>
      </c>
      <c r="C19">
        <v>4.7402150000000001</v>
      </c>
      <c r="D19">
        <v>4.9256120000000001</v>
      </c>
      <c r="E19">
        <v>5.0034330000000002</v>
      </c>
      <c r="F19">
        <v>5.0286109999999997</v>
      </c>
      <c r="G19">
        <v>5.4886699999999999</v>
      </c>
      <c r="H19">
        <v>4.6211950000000002</v>
      </c>
      <c r="I19">
        <v>5.001144</v>
      </c>
      <c r="J19">
        <v>5.3765159999999996</v>
      </c>
      <c r="K19">
        <v>5.0286109999999997</v>
      </c>
      <c r="L19">
        <v>4.9439229999999998</v>
      </c>
      <c r="M19">
        <v>5.1705199999999998</v>
      </c>
      <c r="N19">
        <v>5.1132980000000003</v>
      </c>
      <c r="O19">
        <v>5.2849620000000002</v>
      </c>
      <c r="P19">
        <v>5.1613639999999998</v>
      </c>
      <c r="Q19">
        <v>5.0125890000000002</v>
      </c>
      <c r="R19">
        <v>5.1613639999999998</v>
      </c>
      <c r="S19">
        <v>4.9027240000000001</v>
      </c>
      <c r="T19">
        <v>5.0377660000000004</v>
      </c>
      <c r="U19">
        <v>4.7997249999999996</v>
      </c>
      <c r="V19">
        <v>5.0835429999999997</v>
      </c>
      <c r="W19">
        <v>5.065232</v>
      </c>
      <c r="X19">
        <v>4.9050130000000003</v>
      </c>
      <c r="Y19">
        <v>4.8889909999999999</v>
      </c>
      <c r="Z19">
        <v>4.8683909999999999</v>
      </c>
      <c r="AA19">
        <v>4.6875720000000003</v>
      </c>
      <c r="AB19">
        <v>5.0720989999999997</v>
      </c>
      <c r="AC19">
        <v>4.6807049999999997</v>
      </c>
      <c r="AD19">
        <v>4.7562369999999996</v>
      </c>
      <c r="AE19">
        <v>4.6807049999999997</v>
      </c>
      <c r="AF19">
        <v>4.7058819999999999</v>
      </c>
      <c r="AG19">
        <v>4.575418</v>
      </c>
      <c r="AH19">
        <v>4.8729690000000003</v>
      </c>
      <c r="AI19">
        <v>4.781415</v>
      </c>
      <c r="AJ19">
        <v>5.0423439999999999</v>
      </c>
      <c r="AK19">
        <v>5.0308999999999999</v>
      </c>
      <c r="AL19">
        <v>4.7882809999999996</v>
      </c>
      <c r="AM19">
        <v>4.7241929999999996</v>
      </c>
      <c r="AN19">
        <v>4.9462120000000001</v>
      </c>
      <c r="AO19">
        <v>4.8958570000000003</v>
      </c>
      <c r="AP19">
        <v>5.0514989999999997</v>
      </c>
      <c r="AQ19">
        <v>4.8775459999999997</v>
      </c>
      <c r="AR19">
        <v>4.9118789999999999</v>
      </c>
      <c r="AS19">
        <v>4.8798349999999999</v>
      </c>
      <c r="AT19">
        <v>5.0469210000000002</v>
      </c>
      <c r="AU19">
        <v>5.2460519999999997</v>
      </c>
      <c r="AV19">
        <v>5.0583660000000004</v>
      </c>
      <c r="AW19">
        <v>4.8386360000000002</v>
      </c>
    </row>
    <row r="20">
      <c r="A20">
        <v>19</v>
      </c>
      <c r="B20">
        <v>4.5067519999999996</v>
      </c>
      <c r="C20">
        <v>4.7562369999999996</v>
      </c>
      <c r="D20">
        <v>4.9393450000000003</v>
      </c>
      <c r="E20">
        <v>5.0194549999999998</v>
      </c>
      <c r="F20">
        <v>5.0423439999999999</v>
      </c>
      <c r="G20">
        <v>5.4978259999999999</v>
      </c>
      <c r="H20">
        <v>4.6372169999999997</v>
      </c>
      <c r="I20">
        <v>5.0263220000000004</v>
      </c>
      <c r="J20">
        <v>5.4039830000000002</v>
      </c>
      <c r="K20">
        <v>5.033188</v>
      </c>
      <c r="L20">
        <v>4.9736779999999996</v>
      </c>
      <c r="M20">
        <v>5.1979860000000002</v>
      </c>
      <c r="N20">
        <v>5.1201650000000001</v>
      </c>
      <c r="O20">
        <v>5.3032729999999999</v>
      </c>
      <c r="P20">
        <v>5.1888300000000003</v>
      </c>
      <c r="Q20">
        <v>5.0286109999999997</v>
      </c>
      <c r="R20">
        <v>5.1796749999999996</v>
      </c>
      <c r="S20">
        <v>4.9279010000000003</v>
      </c>
      <c r="T20">
        <v>5.0469210000000002</v>
      </c>
      <c r="U20">
        <v>4.8111699999999997</v>
      </c>
      <c r="V20">
        <v>5.0972759999999999</v>
      </c>
      <c r="W20">
        <v>5.0743879999999999</v>
      </c>
      <c r="X20">
        <v>4.9279010000000003</v>
      </c>
      <c r="Y20">
        <v>4.9050130000000003</v>
      </c>
      <c r="Z20">
        <v>4.8844130000000003</v>
      </c>
      <c r="AA20">
        <v>4.6990160000000003</v>
      </c>
      <c r="AB20">
        <v>5.0904100000000003</v>
      </c>
      <c r="AC20">
        <v>4.6967270000000001</v>
      </c>
      <c r="AD20">
        <v>4.772259</v>
      </c>
      <c r="AE20">
        <v>4.6921489999999997</v>
      </c>
      <c r="AF20">
        <v>4.7287710000000001</v>
      </c>
      <c r="AG20">
        <v>4.5891510000000002</v>
      </c>
      <c r="AH20">
        <v>4.9073010000000004</v>
      </c>
      <c r="AI20">
        <v>4.7997249999999996</v>
      </c>
      <c r="AJ20">
        <v>5.0606549999999997</v>
      </c>
      <c r="AK20">
        <v>5.0583660000000004</v>
      </c>
      <c r="AL20">
        <v>4.7905699999999998</v>
      </c>
      <c r="AM20">
        <v>4.7470819999999998</v>
      </c>
      <c r="AN20">
        <v>4.9645229999999998</v>
      </c>
      <c r="AO20">
        <v>4.9073010000000004</v>
      </c>
      <c r="AP20">
        <v>5.0720989999999997</v>
      </c>
      <c r="AQ20">
        <v>4.8935680000000001</v>
      </c>
      <c r="AR20">
        <v>4.9279010000000003</v>
      </c>
      <c r="AS20">
        <v>4.8935680000000001</v>
      </c>
      <c r="AT20">
        <v>5.0606549999999997</v>
      </c>
      <c r="AU20">
        <v>5.2643630000000003</v>
      </c>
      <c r="AV20">
        <v>5.0881210000000001</v>
      </c>
      <c r="AW20">
        <v>4.8500800000000002</v>
      </c>
    </row>
    <row r="21">
      <c r="A21">
        <v>20</v>
      </c>
      <c r="B21">
        <v>4.5021740000000001</v>
      </c>
      <c r="C21">
        <v>4.7745480000000002</v>
      </c>
      <c r="D21">
        <v>4.9370570000000003</v>
      </c>
      <c r="E21">
        <v>5.0308999999999999</v>
      </c>
      <c r="F21">
        <v>5.0537879999999999</v>
      </c>
      <c r="G21">
        <v>5.5161360000000004</v>
      </c>
      <c r="H21">
        <v>4.6395059999999999</v>
      </c>
      <c r="I21">
        <v>5.0469210000000002</v>
      </c>
      <c r="J21">
        <v>5.413138</v>
      </c>
      <c r="K21">
        <v>5.0400549999999997</v>
      </c>
      <c r="L21">
        <v>4.9965669999999998</v>
      </c>
      <c r="M21">
        <v>5.2117190000000004</v>
      </c>
      <c r="N21">
        <v>5.1361869999999996</v>
      </c>
      <c r="O21">
        <v>5.3055620000000001</v>
      </c>
      <c r="P21">
        <v>5.2117190000000004</v>
      </c>
      <c r="Q21">
        <v>5.0469210000000002</v>
      </c>
      <c r="R21">
        <v>5.1934079999999998</v>
      </c>
      <c r="S21">
        <v>4.9393450000000003</v>
      </c>
      <c r="T21">
        <v>5.0583660000000004</v>
      </c>
      <c r="U21">
        <v>4.8271920000000001</v>
      </c>
      <c r="V21">
        <v>5.1132980000000003</v>
      </c>
      <c r="W21">
        <v>5.0904100000000003</v>
      </c>
      <c r="X21">
        <v>4.9279010000000003</v>
      </c>
      <c r="Y21">
        <v>4.9324789999999998</v>
      </c>
      <c r="Z21">
        <v>4.8981459999999997</v>
      </c>
      <c r="AA21">
        <v>4.7035929999999997</v>
      </c>
      <c r="AB21">
        <v>5.1041429999999997</v>
      </c>
      <c r="AC21">
        <v>4.6990160000000003</v>
      </c>
      <c r="AD21">
        <v>4.781415</v>
      </c>
      <c r="AE21">
        <v>4.6967270000000001</v>
      </c>
      <c r="AF21">
        <v>4.749371</v>
      </c>
      <c r="AG21">
        <v>4.6074619999999999</v>
      </c>
      <c r="AH21">
        <v>4.9279010000000003</v>
      </c>
      <c r="AI21">
        <v>4.8111699999999997</v>
      </c>
      <c r="AJ21">
        <v>5.0812540000000004</v>
      </c>
      <c r="AK21">
        <v>5.0720989999999997</v>
      </c>
      <c r="AL21">
        <v>4.8111699999999997</v>
      </c>
      <c r="AM21">
        <v>4.7653930000000004</v>
      </c>
      <c r="AN21">
        <v>4.978256</v>
      </c>
      <c r="AO21">
        <v>4.9301899999999996</v>
      </c>
      <c r="AP21">
        <v>5.0858319999999999</v>
      </c>
      <c r="AQ21">
        <v>4.9118789999999999</v>
      </c>
      <c r="AR21">
        <v>4.9393450000000003</v>
      </c>
      <c r="AS21">
        <v>4.9210349999999998</v>
      </c>
      <c r="AT21">
        <v>5.0812540000000004</v>
      </c>
      <c r="AU21">
        <v>5.2780959999999997</v>
      </c>
      <c r="AV21">
        <v>5.0995650000000001</v>
      </c>
      <c r="AW21">
        <v>4.8821240000000001</v>
      </c>
    </row>
    <row r="22">
      <c r="A22">
        <v>21</v>
      </c>
      <c r="B22">
        <v>4.5250630000000003</v>
      </c>
      <c r="C22">
        <v>4.772259</v>
      </c>
      <c r="D22">
        <v>4.9759669999999998</v>
      </c>
      <c r="E22">
        <v>5.0469210000000002</v>
      </c>
      <c r="F22">
        <v>5.0766770000000001</v>
      </c>
      <c r="G22">
        <v>5.5275809999999996</v>
      </c>
      <c r="H22">
        <v>4.6486609999999997</v>
      </c>
      <c r="I22">
        <v>5.0629429999999997</v>
      </c>
      <c r="J22">
        <v>5.4177160000000004</v>
      </c>
      <c r="K22">
        <v>5.0514989999999997</v>
      </c>
      <c r="L22">
        <v>4.9942780000000004</v>
      </c>
      <c r="M22">
        <v>5.2208740000000002</v>
      </c>
      <c r="N22">
        <v>5.1499199999999998</v>
      </c>
      <c r="O22">
        <v>5.3170060000000001</v>
      </c>
      <c r="P22">
        <v>5.218585</v>
      </c>
      <c r="Q22">
        <v>5.065232</v>
      </c>
      <c r="R22">
        <v>5.2025639999999997</v>
      </c>
      <c r="S22">
        <v>4.9576560000000001</v>
      </c>
      <c r="T22">
        <v>5.0720989999999997</v>
      </c>
      <c r="U22">
        <v>4.8340579999999997</v>
      </c>
      <c r="V22">
        <v>5.1224540000000003</v>
      </c>
      <c r="W22">
        <v>5.1155869999999997</v>
      </c>
      <c r="X22">
        <v>4.9462120000000001</v>
      </c>
      <c r="Y22">
        <v>4.9439229999999998</v>
      </c>
      <c r="Z22">
        <v>4.9027240000000001</v>
      </c>
      <c r="AA22">
        <v>4.7058819999999999</v>
      </c>
      <c r="AB22">
        <v>5.1178759999999999</v>
      </c>
      <c r="AC22">
        <v>4.717327</v>
      </c>
      <c r="AD22">
        <v>4.7905699999999998</v>
      </c>
      <c r="AE22">
        <v>4.7219040000000003</v>
      </c>
      <c r="AF22">
        <v>4.7356369999999997</v>
      </c>
      <c r="AG22">
        <v>4.6028840000000004</v>
      </c>
      <c r="AH22">
        <v>4.9164570000000003</v>
      </c>
      <c r="AI22">
        <v>4.8317690000000004</v>
      </c>
      <c r="AJ22">
        <v>5.0858319999999999</v>
      </c>
      <c r="AK22">
        <v>5.0789650000000002</v>
      </c>
      <c r="AL22">
        <v>4.8226139999999997</v>
      </c>
      <c r="AM22">
        <v>4.7791259999999998</v>
      </c>
      <c r="AN22">
        <v>4.9942780000000004</v>
      </c>
      <c r="AO22">
        <v>4.9393450000000003</v>
      </c>
      <c r="AP22">
        <v>5.0972759999999999</v>
      </c>
      <c r="AQ22">
        <v>4.9164570000000003</v>
      </c>
      <c r="AR22">
        <v>4.9553669999999999</v>
      </c>
      <c r="AS22">
        <v>4.9301899999999996</v>
      </c>
      <c r="AT22">
        <v>5.0881210000000001</v>
      </c>
      <c r="AU22">
        <v>5.2941180000000001</v>
      </c>
      <c r="AV22">
        <v>5.1132980000000003</v>
      </c>
      <c r="AW22">
        <v>4.8889909999999999</v>
      </c>
    </row>
    <row r="23">
      <c r="A23">
        <v>22</v>
      </c>
      <c r="B23">
        <v>4.5387959999999996</v>
      </c>
      <c r="C23">
        <v>4.7951480000000002</v>
      </c>
      <c r="D23">
        <v>4.9919890000000002</v>
      </c>
      <c r="E23">
        <v>5.0835429999999997</v>
      </c>
      <c r="F23">
        <v>5.0858319999999999</v>
      </c>
      <c r="G23">
        <v>5.5504689999999997</v>
      </c>
      <c r="H23">
        <v>4.6669720000000003</v>
      </c>
      <c r="I23">
        <v>5.0904100000000003</v>
      </c>
      <c r="J23">
        <v>5.4474710000000002</v>
      </c>
      <c r="K23">
        <v>5.0720989999999997</v>
      </c>
      <c r="L23">
        <v>5.0263220000000004</v>
      </c>
      <c r="M23">
        <v>5.2368959999999998</v>
      </c>
      <c r="N23">
        <v>5.1750970000000001</v>
      </c>
      <c r="O23">
        <v>5.3330279999999997</v>
      </c>
      <c r="P23">
        <v>5.2414740000000002</v>
      </c>
      <c r="Q23">
        <v>5.0926989999999996</v>
      </c>
      <c r="R23">
        <v>5.2254519999999998</v>
      </c>
      <c r="S23">
        <v>4.9828340000000004</v>
      </c>
      <c r="T23">
        <v>5.0949869999999997</v>
      </c>
      <c r="U23">
        <v>4.8500800000000002</v>
      </c>
      <c r="V23">
        <v>5.1453420000000003</v>
      </c>
      <c r="W23">
        <v>5.1361869999999996</v>
      </c>
      <c r="X23">
        <v>4.9736779999999996</v>
      </c>
      <c r="Y23">
        <v>4.9645229999999998</v>
      </c>
      <c r="Z23">
        <v>4.9050130000000003</v>
      </c>
      <c r="AA23">
        <v>4.717327</v>
      </c>
      <c r="AB23">
        <v>5.1178759999999999</v>
      </c>
      <c r="AC23">
        <v>4.7379259999999999</v>
      </c>
      <c r="AD23">
        <v>4.8065920000000002</v>
      </c>
      <c r="AE23">
        <v>4.7310600000000003</v>
      </c>
      <c r="AF23">
        <v>4.7562369999999996</v>
      </c>
      <c r="AG23">
        <v>4.6372169999999997</v>
      </c>
      <c r="AH23">
        <v>4.934768</v>
      </c>
      <c r="AI23">
        <v>4.8340579999999997</v>
      </c>
      <c r="AJ23">
        <v>5.0995650000000001</v>
      </c>
      <c r="AK23">
        <v>5.1018540000000003</v>
      </c>
      <c r="AL23">
        <v>4.8386360000000002</v>
      </c>
      <c r="AM23">
        <v>4.7951480000000002</v>
      </c>
      <c r="AN23">
        <v>5.021744</v>
      </c>
      <c r="AO23">
        <v>4.9553669999999999</v>
      </c>
      <c r="AP23">
        <v>5.1110090000000001</v>
      </c>
      <c r="AQ23">
        <v>4.9393450000000003</v>
      </c>
      <c r="AR23">
        <v>4.9599450000000003</v>
      </c>
      <c r="AS23">
        <v>4.9210349999999998</v>
      </c>
      <c r="AT23">
        <v>5.0904100000000003</v>
      </c>
      <c r="AU23">
        <v>5.3192950000000003</v>
      </c>
      <c r="AV23">
        <v>5.1155869999999997</v>
      </c>
      <c r="AW23">
        <v>4.9050130000000003</v>
      </c>
    </row>
    <row r="24">
      <c r="A24">
        <v>23</v>
      </c>
      <c r="B24">
        <v>4.5708399999999996</v>
      </c>
      <c r="C24">
        <v>4.836347</v>
      </c>
      <c r="D24">
        <v>5.0103</v>
      </c>
      <c r="E24">
        <v>5.0949869999999997</v>
      </c>
      <c r="F24">
        <v>5.1316090000000001</v>
      </c>
      <c r="G24">
        <v>5.5321579999999999</v>
      </c>
      <c r="H24">
        <v>4.7013049999999996</v>
      </c>
      <c r="I24">
        <v>5.0972759999999999</v>
      </c>
      <c r="J24">
        <v>5.4818040000000003</v>
      </c>
      <c r="K24">
        <v>5.1155869999999997</v>
      </c>
      <c r="L24">
        <v>5.0492100000000004</v>
      </c>
      <c r="M24">
        <v>5.2735180000000001</v>
      </c>
      <c r="N24">
        <v>5.195697</v>
      </c>
      <c r="O24">
        <v>5.3742279999999996</v>
      </c>
      <c r="P24">
        <v>5.250629</v>
      </c>
      <c r="Q24">
        <v>5.1132980000000003</v>
      </c>
      <c r="R24">
        <v>5.250629</v>
      </c>
      <c r="S24">
        <v>4.9919890000000002</v>
      </c>
      <c r="T24">
        <v>5.1270309999999997</v>
      </c>
      <c r="U24">
        <v>4.8706800000000001</v>
      </c>
      <c r="V24">
        <v>5.1865420000000002</v>
      </c>
      <c r="W24">
        <v>5.1567860000000003</v>
      </c>
      <c r="X24">
        <v>5.0034330000000002</v>
      </c>
      <c r="Y24">
        <v>4.9805450000000002</v>
      </c>
      <c r="Z24">
        <v>4.9301899999999996</v>
      </c>
      <c r="AA24">
        <v>4.7287710000000001</v>
      </c>
      <c r="AB24">
        <v>5.1361869999999996</v>
      </c>
      <c r="AC24">
        <v>4.7539480000000003</v>
      </c>
      <c r="AD24">
        <v>4.8203250000000004</v>
      </c>
      <c r="AE24">
        <v>4.749371</v>
      </c>
      <c r="AF24">
        <v>4.7676809999999996</v>
      </c>
      <c r="AG24">
        <v>4.641794</v>
      </c>
      <c r="AH24">
        <v>4.9553669999999999</v>
      </c>
      <c r="AI24">
        <v>4.8661019999999997</v>
      </c>
      <c r="AJ24">
        <v>5.1201650000000001</v>
      </c>
      <c r="AK24">
        <v>5.1316090000000001</v>
      </c>
      <c r="AL24">
        <v>4.8500800000000002</v>
      </c>
      <c r="AM24">
        <v>4.8180360000000002</v>
      </c>
      <c r="AN24">
        <v>5.033188</v>
      </c>
      <c r="AO24">
        <v>4.9759669999999998</v>
      </c>
      <c r="AP24">
        <v>5.1224540000000003</v>
      </c>
      <c r="AQ24">
        <v>4.9485010000000003</v>
      </c>
      <c r="AR24">
        <v>4.9713890000000003</v>
      </c>
      <c r="AS24">
        <v>4.9485010000000003</v>
      </c>
      <c r="AT24">
        <v>5.1087210000000001</v>
      </c>
      <c r="AU24">
        <v>5.3284500000000001</v>
      </c>
      <c r="AV24">
        <v>5.1316090000000001</v>
      </c>
      <c r="AW24">
        <v>4.9141680000000001</v>
      </c>
    </row>
    <row r="25">
      <c r="A25">
        <v>24</v>
      </c>
      <c r="B25">
        <v>4.6349280000000004</v>
      </c>
      <c r="C25">
        <v>4.8912789999999999</v>
      </c>
      <c r="D25">
        <v>5.0835429999999997</v>
      </c>
      <c r="E25">
        <v>5.1613639999999998</v>
      </c>
      <c r="F25">
        <v>5.1728079999999999</v>
      </c>
      <c r="G25">
        <v>5.5619129999999997</v>
      </c>
      <c r="H25">
        <v>4.7264819999999999</v>
      </c>
      <c r="I25">
        <v>5.152209</v>
      </c>
      <c r="J25">
        <v>5.5413139999999999</v>
      </c>
      <c r="K25">
        <v>5.1499199999999998</v>
      </c>
      <c r="L25">
        <v>5.0972759999999999</v>
      </c>
      <c r="M25">
        <v>5.3215839999999996</v>
      </c>
      <c r="N25">
        <v>5.2529180000000002</v>
      </c>
      <c r="O25">
        <v>5.4177160000000004</v>
      </c>
      <c r="P25">
        <v>5.3170060000000001</v>
      </c>
      <c r="Q25">
        <v>5.1453420000000003</v>
      </c>
      <c r="R25">
        <v>5.2964070000000003</v>
      </c>
      <c r="S25">
        <v>5.033188</v>
      </c>
      <c r="T25">
        <v>5.1750970000000001</v>
      </c>
      <c r="U25">
        <v>4.9210349999999998</v>
      </c>
      <c r="V25">
        <v>5.2437630000000004</v>
      </c>
      <c r="W25">
        <v>5.1911189999999996</v>
      </c>
      <c r="X25">
        <v>5.0469210000000002</v>
      </c>
      <c r="Y25">
        <v>5.021744</v>
      </c>
      <c r="Z25">
        <v>4.9462120000000001</v>
      </c>
      <c r="AA25">
        <v>4.7516590000000001</v>
      </c>
      <c r="AB25">
        <v>5.1590749999999996</v>
      </c>
      <c r="AC25">
        <v>4.7470819999999998</v>
      </c>
      <c r="AD25">
        <v>4.847791</v>
      </c>
      <c r="AE25">
        <v>4.7470819999999998</v>
      </c>
      <c r="AF25">
        <v>4.8111699999999997</v>
      </c>
      <c r="AG25">
        <v>4.6601049999999997</v>
      </c>
      <c r="AH25">
        <v>5.0034330000000002</v>
      </c>
      <c r="AI25">
        <v>4.8729690000000003</v>
      </c>
      <c r="AJ25">
        <v>5.163653</v>
      </c>
      <c r="AK25">
        <v>5.1453420000000003</v>
      </c>
      <c r="AL25">
        <v>4.9027240000000001</v>
      </c>
      <c r="AM25">
        <v>4.8638130000000004</v>
      </c>
      <c r="AN25">
        <v>5.0743879999999999</v>
      </c>
      <c r="AO25">
        <v>5.0103</v>
      </c>
      <c r="AP25">
        <v>5.1407639999999999</v>
      </c>
      <c r="AQ25">
        <v>4.9530789999999998</v>
      </c>
      <c r="AR25">
        <v>4.9965669999999998</v>
      </c>
      <c r="AS25">
        <v>4.9645229999999998</v>
      </c>
      <c r="AT25">
        <v>5.1361869999999996</v>
      </c>
      <c r="AU25">
        <v>5.3238729999999999</v>
      </c>
      <c r="AV25">
        <v>5.1590749999999996</v>
      </c>
      <c r="AW25">
        <v>4.9095899999999997</v>
      </c>
    </row>
    <row r="26">
      <c r="A26">
        <v>25</v>
      </c>
      <c r="B26">
        <v>4.7035929999999997</v>
      </c>
      <c r="C26">
        <v>4.978256</v>
      </c>
      <c r="D26">
        <v>5.1613639999999998</v>
      </c>
      <c r="E26">
        <v>5.239185</v>
      </c>
      <c r="F26">
        <v>5.2620740000000001</v>
      </c>
      <c r="G26">
        <v>5.5550470000000001</v>
      </c>
      <c r="H26">
        <v>4.7882809999999996</v>
      </c>
      <c r="I26">
        <v>5.2300300000000002</v>
      </c>
      <c r="J26">
        <v>5.6282899999999998</v>
      </c>
      <c r="K26">
        <v>5.2529180000000002</v>
      </c>
      <c r="L26">
        <v>5.1728079999999999</v>
      </c>
      <c r="M26">
        <v>5.424582</v>
      </c>
      <c r="N26">
        <v>5.3055620000000001</v>
      </c>
      <c r="O26">
        <v>5.4818040000000003</v>
      </c>
      <c r="P26">
        <v>5.3856719999999996</v>
      </c>
      <c r="Q26">
        <v>5.2117190000000004</v>
      </c>
      <c r="R26">
        <v>5.3627830000000003</v>
      </c>
      <c r="S26">
        <v>5.1041429999999997</v>
      </c>
      <c r="T26">
        <v>5.2323190000000004</v>
      </c>
      <c r="U26">
        <v>4.9851219999999996</v>
      </c>
      <c r="V26">
        <v>5.3147169999999999</v>
      </c>
      <c r="W26">
        <v>5.2597849999999999</v>
      </c>
      <c r="X26">
        <v>5.1201650000000001</v>
      </c>
      <c r="Y26">
        <v>5.0835429999999997</v>
      </c>
      <c r="Z26">
        <v>4.9553669999999999</v>
      </c>
      <c r="AA26">
        <v>4.7768370000000004</v>
      </c>
      <c r="AB26">
        <v>5.1659420000000003</v>
      </c>
      <c r="AC26">
        <v>4.7631040000000002</v>
      </c>
      <c r="AD26">
        <v>4.8752570000000004</v>
      </c>
      <c r="AE26">
        <v>4.772259</v>
      </c>
      <c r="AF26">
        <v>4.815747</v>
      </c>
      <c r="AG26">
        <v>4.6807049999999997</v>
      </c>
      <c r="AH26">
        <v>5.0446330000000001</v>
      </c>
      <c r="AI26">
        <v>4.9004349999999999</v>
      </c>
      <c r="AJ26">
        <v>5.216297</v>
      </c>
      <c r="AK26">
        <v>5.1979860000000002</v>
      </c>
      <c r="AL26">
        <v>4.9462120000000001</v>
      </c>
      <c r="AM26">
        <v>4.9210349999999998</v>
      </c>
      <c r="AN26">
        <v>5.1270309999999997</v>
      </c>
      <c r="AO26">
        <v>5.0560770000000002</v>
      </c>
      <c r="AP26">
        <v>5.1453420000000003</v>
      </c>
      <c r="AQ26">
        <v>4.978256</v>
      </c>
      <c r="AR26">
        <v>5.0080109999999998</v>
      </c>
      <c r="AS26">
        <v>4.978256</v>
      </c>
      <c r="AT26">
        <v>5.1384759999999998</v>
      </c>
      <c r="AU26">
        <v>5.3513390000000003</v>
      </c>
      <c r="AV26">
        <v>5.1773860000000003</v>
      </c>
      <c r="AW26">
        <v>4.9256120000000001</v>
      </c>
    </row>
    <row r="27">
      <c r="A27">
        <v>26</v>
      </c>
      <c r="B27">
        <v>4.8683909999999999</v>
      </c>
      <c r="C27">
        <v>5.1453420000000003</v>
      </c>
      <c r="D27">
        <v>5.3376060000000001</v>
      </c>
      <c r="E27">
        <v>5.413138</v>
      </c>
      <c r="F27">
        <v>5.3971159999999996</v>
      </c>
      <c r="G27">
        <v>5.6008240000000002</v>
      </c>
      <c r="H27">
        <v>4.8592360000000001</v>
      </c>
      <c r="I27">
        <v>5.3742279999999996</v>
      </c>
      <c r="J27">
        <v>5.8068210000000002</v>
      </c>
      <c r="K27">
        <v>5.3971159999999996</v>
      </c>
      <c r="L27">
        <v>5.2895399999999997</v>
      </c>
      <c r="M27">
        <v>5.5939569999999996</v>
      </c>
      <c r="N27">
        <v>5.4520489999999997</v>
      </c>
      <c r="O27">
        <v>5.609979</v>
      </c>
      <c r="P27">
        <v>5.5230030000000001</v>
      </c>
      <c r="Q27">
        <v>5.3398950000000003</v>
      </c>
      <c r="R27">
        <v>5.5024030000000002</v>
      </c>
      <c r="S27">
        <v>5.2254519999999998</v>
      </c>
      <c r="T27">
        <v>5.358206</v>
      </c>
      <c r="U27">
        <v>5.0949869999999997</v>
      </c>
      <c r="V27">
        <v>5.46807</v>
      </c>
      <c r="W27">
        <v>5.3879609999999998</v>
      </c>
      <c r="X27">
        <v>5.2666510000000004</v>
      </c>
      <c r="Y27">
        <v>5.2231629999999996</v>
      </c>
      <c r="Z27">
        <v>4.9874109999999998</v>
      </c>
      <c r="AA27">
        <v>4.7905699999999998</v>
      </c>
      <c r="AB27">
        <v>5.207141</v>
      </c>
      <c r="AC27">
        <v>4.7974360000000003</v>
      </c>
      <c r="AD27">
        <v>4.9095899999999997</v>
      </c>
      <c r="AE27">
        <v>4.815747</v>
      </c>
      <c r="AF27">
        <v>4.8775459999999997</v>
      </c>
      <c r="AG27">
        <v>4.7287710000000001</v>
      </c>
      <c r="AH27">
        <v>5.1293199999999999</v>
      </c>
      <c r="AI27">
        <v>4.9759669999999998</v>
      </c>
      <c r="AJ27">
        <v>5.3032729999999999</v>
      </c>
      <c r="AK27">
        <v>5.2918289999999999</v>
      </c>
      <c r="AL27">
        <v>5.0354770000000002</v>
      </c>
      <c r="AM27">
        <v>5.0446330000000001</v>
      </c>
      <c r="AN27">
        <v>5.2231629999999996</v>
      </c>
      <c r="AO27">
        <v>5.152209</v>
      </c>
      <c r="AP27">
        <v>5.1750970000000001</v>
      </c>
      <c r="AQ27">
        <v>4.9919890000000002</v>
      </c>
      <c r="AR27">
        <v>5.0263220000000004</v>
      </c>
      <c r="AS27">
        <v>4.9965669999999998</v>
      </c>
      <c r="AT27">
        <v>5.1659420000000003</v>
      </c>
      <c r="AU27">
        <v>5.358206</v>
      </c>
      <c r="AV27">
        <v>5.1934079999999998</v>
      </c>
      <c r="AW27">
        <v>4.9553669999999999</v>
      </c>
    </row>
    <row r="28">
      <c r="A28">
        <v>27</v>
      </c>
      <c r="B28">
        <v>5.1293199999999999</v>
      </c>
      <c r="C28">
        <v>5.4383150000000002</v>
      </c>
      <c r="D28">
        <v>5.6168459999999998</v>
      </c>
      <c r="E28">
        <v>5.6878000000000002</v>
      </c>
      <c r="F28">
        <v>5.6488899999999997</v>
      </c>
      <c r="G28">
        <v>5.607691</v>
      </c>
      <c r="H28">
        <v>5.0125890000000002</v>
      </c>
      <c r="I28">
        <v>5.6054019999999998</v>
      </c>
      <c r="J28">
        <v>6.108949</v>
      </c>
      <c r="K28">
        <v>5.6717779999999998</v>
      </c>
      <c r="L28">
        <v>5.5001139999999999</v>
      </c>
      <c r="M28">
        <v>5.8892199999999999</v>
      </c>
      <c r="N28">
        <v>5.6900890000000004</v>
      </c>
      <c r="O28">
        <v>5.8411540000000004</v>
      </c>
      <c r="P28">
        <v>5.7701989999999999</v>
      </c>
      <c r="Q28">
        <v>5.5527579999999999</v>
      </c>
      <c r="R28">
        <v>5.7358659999999997</v>
      </c>
      <c r="S28">
        <v>5.4177160000000004</v>
      </c>
      <c r="T28">
        <v>5.5893800000000002</v>
      </c>
      <c r="U28">
        <v>5.3170060000000001</v>
      </c>
      <c r="V28">
        <v>5.7358659999999997</v>
      </c>
      <c r="W28">
        <v>5.5962459999999998</v>
      </c>
      <c r="X28">
        <v>5.5207139999999999</v>
      </c>
      <c r="Y28">
        <v>5.4474710000000002</v>
      </c>
      <c r="Z28">
        <v>5.0103</v>
      </c>
      <c r="AA28">
        <v>4.8134579999999998</v>
      </c>
      <c r="AB28">
        <v>5.2254519999999998</v>
      </c>
      <c r="AC28">
        <v>4.8249029999999999</v>
      </c>
      <c r="AD28">
        <v>4.9576560000000001</v>
      </c>
      <c r="AE28">
        <v>4.8867019999999997</v>
      </c>
      <c r="AF28">
        <v>4.9279010000000003</v>
      </c>
      <c r="AG28">
        <v>4.781415</v>
      </c>
      <c r="AH28">
        <v>5.2597849999999999</v>
      </c>
      <c r="AI28">
        <v>5.0675210000000002</v>
      </c>
      <c r="AJ28">
        <v>5.4589150000000002</v>
      </c>
      <c r="AK28">
        <v>5.4360270000000002</v>
      </c>
      <c r="AL28">
        <v>5.2254519999999998</v>
      </c>
      <c r="AM28">
        <v>5.2574959999999997</v>
      </c>
      <c r="AN28">
        <v>5.3948270000000003</v>
      </c>
      <c r="AO28">
        <v>5.3215839999999996</v>
      </c>
      <c r="AP28">
        <v>5.184253</v>
      </c>
      <c r="AQ28">
        <v>5.0080109999999998</v>
      </c>
      <c r="AR28">
        <v>5.0446330000000001</v>
      </c>
      <c r="AS28">
        <v>5.0171659999999996</v>
      </c>
      <c r="AT28">
        <v>5.1728079999999999</v>
      </c>
      <c r="AU28">
        <v>5.3788049999999998</v>
      </c>
      <c r="AV28">
        <v>5.2140079999999998</v>
      </c>
      <c r="AW28">
        <v>4.9576560000000001</v>
      </c>
    </row>
    <row r="29">
      <c r="A29">
        <v>28</v>
      </c>
      <c r="B29">
        <v>5.575647</v>
      </c>
      <c r="C29">
        <v>5.8960860000000004</v>
      </c>
      <c r="D29">
        <v>6.0860609999999999</v>
      </c>
      <c r="E29">
        <v>6.1753260000000001</v>
      </c>
      <c r="F29">
        <v>6.0494389999999996</v>
      </c>
      <c r="G29">
        <v>5.630579</v>
      </c>
      <c r="H29">
        <v>5.207141</v>
      </c>
      <c r="I29">
        <v>6.010529</v>
      </c>
      <c r="J29">
        <v>6.6010530000000003</v>
      </c>
      <c r="K29">
        <v>6.1112380000000002</v>
      </c>
      <c r="L29">
        <v>5.8777749999999997</v>
      </c>
      <c r="M29">
        <v>6.3721680000000003</v>
      </c>
      <c r="N29">
        <v>6.0700390000000004</v>
      </c>
      <c r="O29">
        <v>6.2096590000000003</v>
      </c>
      <c r="P29">
        <v>6.1890590000000003</v>
      </c>
      <c r="Q29">
        <v>5.9143970000000001</v>
      </c>
      <c r="R29">
        <v>6.108949</v>
      </c>
      <c r="S29">
        <v>5.7999539999999996</v>
      </c>
      <c r="T29">
        <v>5.9578850000000001</v>
      </c>
      <c r="U29">
        <v>5.662623</v>
      </c>
      <c r="V29">
        <v>6.1913479999999996</v>
      </c>
      <c r="W29">
        <v>5.9601740000000003</v>
      </c>
      <c r="X29">
        <v>5.9372850000000001</v>
      </c>
      <c r="Y29">
        <v>5.82742</v>
      </c>
      <c r="Z29">
        <v>5.0514989999999997</v>
      </c>
      <c r="AA29">
        <v>4.8775459999999997</v>
      </c>
      <c r="AB29">
        <v>5.250629</v>
      </c>
      <c r="AC29">
        <v>4.8661019999999997</v>
      </c>
      <c r="AD29">
        <v>5.0583660000000004</v>
      </c>
      <c r="AE29">
        <v>4.966812</v>
      </c>
      <c r="AF29">
        <v>5.0308999999999999</v>
      </c>
      <c r="AG29">
        <v>4.8821240000000001</v>
      </c>
      <c r="AH29">
        <v>5.5024030000000002</v>
      </c>
      <c r="AI29">
        <v>5.2483409999999999</v>
      </c>
      <c r="AJ29">
        <v>5.7312890000000003</v>
      </c>
      <c r="AK29">
        <v>5.6946669999999999</v>
      </c>
      <c r="AL29">
        <v>5.5092699999999999</v>
      </c>
      <c r="AM29">
        <v>5.6122680000000003</v>
      </c>
      <c r="AN29">
        <v>5.6832229999999999</v>
      </c>
      <c r="AO29">
        <v>5.6237130000000004</v>
      </c>
      <c r="AP29">
        <v>5.2048519999999998</v>
      </c>
      <c r="AQ29">
        <v>5.0354770000000002</v>
      </c>
      <c r="AR29">
        <v>5.0514989999999997</v>
      </c>
      <c r="AS29">
        <v>5.0171659999999996</v>
      </c>
      <c r="AT29">
        <v>5.184253</v>
      </c>
      <c r="AU29">
        <v>5.3994049999999998</v>
      </c>
      <c r="AV29">
        <v>5.2140079999999998</v>
      </c>
      <c r="AW29">
        <v>4.9851219999999996</v>
      </c>
    </row>
    <row r="30">
      <c r="A30">
        <v>29</v>
      </c>
      <c r="B30">
        <v>6.2325470000000003</v>
      </c>
      <c r="C30">
        <v>6.6239410000000003</v>
      </c>
      <c r="D30">
        <v>6.7910279999999998</v>
      </c>
      <c r="E30">
        <v>6.8619820000000002</v>
      </c>
      <c r="F30">
        <v>6.6788740000000004</v>
      </c>
      <c r="G30">
        <v>5.6168459999999998</v>
      </c>
      <c r="H30">
        <v>5.5367360000000003</v>
      </c>
      <c r="I30">
        <v>6.5896090000000003</v>
      </c>
      <c r="J30">
        <v>7.3746850000000004</v>
      </c>
      <c r="K30">
        <v>6.8047610000000001</v>
      </c>
      <c r="L30">
        <v>6.4545659999999998</v>
      </c>
      <c r="M30">
        <v>7.1297779999999999</v>
      </c>
      <c r="N30">
        <v>6.6651410000000002</v>
      </c>
      <c r="O30">
        <v>6.8162050000000001</v>
      </c>
      <c r="P30">
        <v>6.8184940000000003</v>
      </c>
      <c r="Q30">
        <v>6.477455</v>
      </c>
      <c r="R30">
        <v>6.7315180000000003</v>
      </c>
      <c r="S30">
        <v>6.3424120000000004</v>
      </c>
      <c r="T30">
        <v>6.5461200000000002</v>
      </c>
      <c r="U30">
        <v>6.2050809999999998</v>
      </c>
      <c r="V30">
        <v>6.9146260000000002</v>
      </c>
      <c r="W30">
        <v>6.5461200000000002</v>
      </c>
      <c r="X30">
        <v>6.6010530000000003</v>
      </c>
      <c r="Y30">
        <v>6.4362550000000001</v>
      </c>
      <c r="Z30">
        <v>5.0972759999999999</v>
      </c>
      <c r="AA30">
        <v>4.9210349999999998</v>
      </c>
      <c r="AB30">
        <v>5.2918289999999999</v>
      </c>
      <c r="AC30">
        <v>4.9393450000000003</v>
      </c>
      <c r="AD30">
        <v>5.2094300000000002</v>
      </c>
      <c r="AE30">
        <v>5.0926989999999996</v>
      </c>
      <c r="AF30">
        <v>5.1934079999999998</v>
      </c>
      <c r="AG30">
        <v>5.0629429999999997</v>
      </c>
      <c r="AH30">
        <v>5.8983749999999997</v>
      </c>
      <c r="AI30">
        <v>5.5344470000000001</v>
      </c>
      <c r="AJ30">
        <v>6.184482</v>
      </c>
      <c r="AK30">
        <v>6.1226830000000003</v>
      </c>
      <c r="AL30">
        <v>5.967041</v>
      </c>
      <c r="AM30">
        <v>6.1890590000000003</v>
      </c>
      <c r="AN30">
        <v>6.1387049999999999</v>
      </c>
      <c r="AO30">
        <v>6.076905</v>
      </c>
      <c r="AP30">
        <v>5.2208740000000002</v>
      </c>
      <c r="AQ30">
        <v>5.0354770000000002</v>
      </c>
      <c r="AR30">
        <v>5.0743879999999999</v>
      </c>
      <c r="AS30">
        <v>5.0492100000000004</v>
      </c>
      <c r="AT30">
        <v>5.2048519999999998</v>
      </c>
      <c r="AU30">
        <v>5.3994049999999998</v>
      </c>
      <c r="AV30">
        <v>5.2368959999999998</v>
      </c>
      <c r="AW30">
        <v>4.9919890000000002</v>
      </c>
    </row>
    <row r="31">
      <c r="A31">
        <v>30</v>
      </c>
      <c r="B31">
        <v>7.1343560000000004</v>
      </c>
      <c r="C31">
        <v>7.5646599999999999</v>
      </c>
      <c r="D31">
        <v>7.7431910000000004</v>
      </c>
      <c r="E31">
        <v>7.8233009999999998</v>
      </c>
      <c r="F31">
        <v>7.5394829999999997</v>
      </c>
      <c r="G31">
        <v>5.6488899999999997</v>
      </c>
      <c r="H31">
        <v>5.9304189999999997</v>
      </c>
      <c r="I31">
        <v>7.4387730000000003</v>
      </c>
      <c r="J31">
        <v>8.3840699999999995</v>
      </c>
      <c r="K31">
        <v>7.7088580000000002</v>
      </c>
      <c r="L31">
        <v>7.2785529999999996</v>
      </c>
      <c r="M31">
        <v>8.1116960000000002</v>
      </c>
      <c r="N31">
        <v>7.5165940000000004</v>
      </c>
      <c r="O31">
        <v>7.6562140000000003</v>
      </c>
      <c r="P31">
        <v>7.7225910000000004</v>
      </c>
      <c r="Q31">
        <v>7.2808419999999998</v>
      </c>
      <c r="R31">
        <v>7.5829709999999997</v>
      </c>
      <c r="S31">
        <v>7.1664000000000003</v>
      </c>
      <c r="T31">
        <v>7.3517970000000004</v>
      </c>
      <c r="U31">
        <v>6.9855799999999997</v>
      </c>
      <c r="V31">
        <v>7.8873879999999996</v>
      </c>
      <c r="W31">
        <v>7.3929960000000001</v>
      </c>
      <c r="X31">
        <v>7.5188829999999998</v>
      </c>
      <c r="Y31">
        <v>7.2877090000000004</v>
      </c>
      <c r="Z31">
        <v>5.1544980000000002</v>
      </c>
      <c r="AA31">
        <v>4.9965669999999998</v>
      </c>
      <c r="AB31">
        <v>5.3559169999999998</v>
      </c>
      <c r="AC31">
        <v>5.021744</v>
      </c>
      <c r="AD31">
        <v>5.4360270000000002</v>
      </c>
      <c r="AE31">
        <v>5.3147169999999999</v>
      </c>
      <c r="AF31">
        <v>5.4177160000000004</v>
      </c>
      <c r="AG31">
        <v>5.2895399999999997</v>
      </c>
      <c r="AH31">
        <v>6.5209429999999999</v>
      </c>
      <c r="AI31">
        <v>5.9876399999999999</v>
      </c>
      <c r="AJ31">
        <v>6.8574039999999998</v>
      </c>
      <c r="AK31">
        <v>6.7635610000000002</v>
      </c>
      <c r="AL31">
        <v>6.6582739999999996</v>
      </c>
      <c r="AM31">
        <v>6.9672689999999999</v>
      </c>
      <c r="AN31">
        <v>6.8505380000000002</v>
      </c>
      <c r="AO31">
        <v>6.7681389999999997</v>
      </c>
      <c r="AP31">
        <v>5.2323190000000004</v>
      </c>
      <c r="AQ31">
        <v>5.0675210000000002</v>
      </c>
      <c r="AR31">
        <v>5.0789650000000002</v>
      </c>
      <c r="AS31">
        <v>5.0583660000000004</v>
      </c>
      <c r="AT31">
        <v>5.2117190000000004</v>
      </c>
      <c r="AU31">
        <v>5.4222929999999998</v>
      </c>
      <c r="AV31">
        <v>5.2460519999999997</v>
      </c>
      <c r="AW31">
        <v>5.0103</v>
      </c>
    </row>
    <row r="32">
      <c r="A32">
        <v>31</v>
      </c>
      <c r="B32">
        <v>8.1689170000000004</v>
      </c>
      <c r="C32">
        <v>8.6335549999999994</v>
      </c>
      <c r="D32">
        <v>8.8212410000000006</v>
      </c>
      <c r="E32">
        <v>8.9219500000000007</v>
      </c>
      <c r="F32">
        <v>8.5717560000000006</v>
      </c>
      <c r="G32">
        <v>5.6603339999999998</v>
      </c>
      <c r="H32">
        <v>6.4545659999999998</v>
      </c>
      <c r="I32">
        <v>8.4321359999999999</v>
      </c>
      <c r="J32">
        <v>9.5742729999999998</v>
      </c>
      <c r="K32">
        <v>8.7960630000000002</v>
      </c>
      <c r="L32">
        <v>8.2902269999999998</v>
      </c>
      <c r="M32">
        <v>9.2423900000000003</v>
      </c>
      <c r="N32">
        <v>8.5625999999999998</v>
      </c>
      <c r="O32">
        <v>8.6999309999999994</v>
      </c>
      <c r="P32">
        <v>8.7800410000000007</v>
      </c>
      <c r="Q32">
        <v>8.2925149999999999</v>
      </c>
      <c r="R32">
        <v>8.6289770000000008</v>
      </c>
      <c r="S32">
        <v>8.1574729999999995</v>
      </c>
      <c r="T32">
        <v>8.370336</v>
      </c>
      <c r="U32">
        <v>7.9262990000000002</v>
      </c>
      <c r="V32">
        <v>9.0501260000000006</v>
      </c>
      <c r="W32">
        <v>8.4710459999999994</v>
      </c>
      <c r="X32">
        <v>8.6175329999999999</v>
      </c>
      <c r="Y32">
        <v>8.3451590000000007</v>
      </c>
      <c r="Z32">
        <v>5.2483409999999999</v>
      </c>
      <c r="AA32">
        <v>5.1087210000000001</v>
      </c>
      <c r="AB32">
        <v>5.4589150000000002</v>
      </c>
      <c r="AC32">
        <v>5.1224540000000003</v>
      </c>
      <c r="AD32">
        <v>5.7953770000000002</v>
      </c>
      <c r="AE32">
        <v>5.6031129999999996</v>
      </c>
      <c r="AF32">
        <v>5.7495989999999999</v>
      </c>
      <c r="AG32">
        <v>5.6282899999999998</v>
      </c>
      <c r="AH32">
        <v>7.358663</v>
      </c>
      <c r="AI32">
        <v>6.6697179999999996</v>
      </c>
      <c r="AJ32">
        <v>7.761501</v>
      </c>
      <c r="AK32">
        <v>7.6470589999999996</v>
      </c>
      <c r="AL32">
        <v>7.521172</v>
      </c>
      <c r="AM32">
        <v>7.9262990000000002</v>
      </c>
      <c r="AN32">
        <v>7.7660790000000004</v>
      </c>
      <c r="AO32">
        <v>7.6562140000000003</v>
      </c>
      <c r="AP32">
        <v>5.2552070000000004</v>
      </c>
      <c r="AQ32">
        <v>5.0720989999999997</v>
      </c>
      <c r="AR32">
        <v>5.1087210000000001</v>
      </c>
      <c r="AS32">
        <v>5.0720989999999997</v>
      </c>
      <c r="AT32">
        <v>5.2323190000000004</v>
      </c>
      <c r="AU32">
        <v>5.4428929999999998</v>
      </c>
      <c r="AV32">
        <v>5.2666510000000004</v>
      </c>
      <c r="AW32">
        <v>5.0263220000000004</v>
      </c>
    </row>
    <row r="33">
      <c r="A33">
        <v>32</v>
      </c>
      <c r="B33">
        <v>9.217212</v>
      </c>
      <c r="C33">
        <v>9.7047380000000008</v>
      </c>
      <c r="D33">
        <v>9.9221789999999999</v>
      </c>
      <c r="E33">
        <v>10.029755</v>
      </c>
      <c r="F33">
        <v>9.6635390000000001</v>
      </c>
      <c r="G33">
        <v>5.6694899999999997</v>
      </c>
      <c r="H33">
        <v>7.0519569999999998</v>
      </c>
      <c r="I33">
        <v>9.52163</v>
      </c>
      <c r="J33">
        <v>10.759899000000001</v>
      </c>
      <c r="K33">
        <v>9.9084459999999996</v>
      </c>
      <c r="L33">
        <v>9.3751429999999996</v>
      </c>
      <c r="M33">
        <v>10.393682999999999</v>
      </c>
      <c r="N33">
        <v>9.6772720000000003</v>
      </c>
      <c r="O33">
        <v>9.8329140000000006</v>
      </c>
      <c r="P33">
        <v>9.9290459999999996</v>
      </c>
      <c r="Q33">
        <v>9.3774320000000007</v>
      </c>
      <c r="R33">
        <v>9.7596699999999998</v>
      </c>
      <c r="S33">
        <v>9.2446780000000004</v>
      </c>
      <c r="T33">
        <v>9.4598309999999994</v>
      </c>
      <c r="U33">
        <v>8.9562830000000009</v>
      </c>
      <c r="V33">
        <v>10.228885</v>
      </c>
      <c r="W33">
        <v>9.6383609999999997</v>
      </c>
      <c r="X33">
        <v>9.7230489999999996</v>
      </c>
      <c r="Y33">
        <v>9.4735639999999997</v>
      </c>
      <c r="Z33">
        <v>5.3490500000000001</v>
      </c>
      <c r="AA33">
        <v>5.2597849999999999</v>
      </c>
      <c r="AB33">
        <v>5.575647</v>
      </c>
      <c r="AC33">
        <v>5.2643630000000003</v>
      </c>
      <c r="AD33">
        <v>6.2188140000000001</v>
      </c>
      <c r="AE33">
        <v>5.9899290000000001</v>
      </c>
      <c r="AF33">
        <v>6.1478599999999997</v>
      </c>
      <c r="AG33">
        <v>6.0814830000000004</v>
      </c>
      <c r="AH33">
        <v>8.3543140000000005</v>
      </c>
      <c r="AI33">
        <v>7.5188829999999998</v>
      </c>
      <c r="AJ33">
        <v>8.8075069999999993</v>
      </c>
      <c r="AK33">
        <v>8.6701759999999997</v>
      </c>
      <c r="AL33">
        <v>8.5214009999999991</v>
      </c>
      <c r="AM33">
        <v>8.924239</v>
      </c>
      <c r="AN33">
        <v>8.7869080000000004</v>
      </c>
      <c r="AO33">
        <v>8.6907759999999996</v>
      </c>
      <c r="AP33">
        <v>5.2552070000000004</v>
      </c>
      <c r="AQ33">
        <v>5.0995650000000001</v>
      </c>
      <c r="AR33">
        <v>5.1087210000000001</v>
      </c>
      <c r="AS33">
        <v>5.0743879999999999</v>
      </c>
      <c r="AT33">
        <v>5.2346069999999996</v>
      </c>
      <c r="AU33">
        <v>5.4520489999999997</v>
      </c>
      <c r="AV33">
        <v>5.2597849999999999</v>
      </c>
      <c r="AW33">
        <v>5.0446330000000001</v>
      </c>
    </row>
    <row r="34">
      <c r="A34">
        <v>33</v>
      </c>
      <c r="B34">
        <v>10.212863</v>
      </c>
      <c r="C34">
        <v>10.677500999999999</v>
      </c>
      <c r="D34">
        <v>10.93843</v>
      </c>
      <c r="E34">
        <v>11.089494</v>
      </c>
      <c r="F34">
        <v>10.711833</v>
      </c>
      <c r="G34">
        <v>5.6923779999999997</v>
      </c>
      <c r="H34">
        <v>7.7317460000000002</v>
      </c>
      <c r="I34">
        <v>10.574502000000001</v>
      </c>
      <c r="J34">
        <v>11.902037</v>
      </c>
      <c r="K34">
        <v>10.965896000000001</v>
      </c>
      <c r="L34">
        <v>10.441749</v>
      </c>
      <c r="M34">
        <v>11.47631</v>
      </c>
      <c r="N34">
        <v>10.753033</v>
      </c>
      <c r="O34">
        <v>10.968185</v>
      </c>
      <c r="P34">
        <v>11.027695</v>
      </c>
      <c r="Q34">
        <v>10.466926000000001</v>
      </c>
      <c r="R34">
        <v>10.840009</v>
      </c>
      <c r="S34">
        <v>10.306706</v>
      </c>
      <c r="T34">
        <v>10.528725</v>
      </c>
      <c r="U34">
        <v>9.9496450000000003</v>
      </c>
      <c r="V34">
        <v>11.364157000000001</v>
      </c>
      <c r="W34">
        <v>10.775921</v>
      </c>
      <c r="X34">
        <v>10.785076999999999</v>
      </c>
      <c r="Y34">
        <v>10.544746999999999</v>
      </c>
      <c r="Z34">
        <v>5.4932480000000004</v>
      </c>
      <c r="AA34">
        <v>5.433738</v>
      </c>
      <c r="AB34">
        <v>5.7198440000000002</v>
      </c>
      <c r="AC34">
        <v>5.4657819999999999</v>
      </c>
      <c r="AD34">
        <v>6.7315180000000003</v>
      </c>
      <c r="AE34">
        <v>6.445411</v>
      </c>
      <c r="AF34">
        <v>6.6102080000000001</v>
      </c>
      <c r="AG34">
        <v>6.5964749999999999</v>
      </c>
      <c r="AH34">
        <v>9.402609</v>
      </c>
      <c r="AI34">
        <v>8.5259780000000003</v>
      </c>
      <c r="AJ34">
        <v>9.8718240000000002</v>
      </c>
      <c r="AK34">
        <v>9.7550930000000005</v>
      </c>
      <c r="AL34">
        <v>9.5284960000000005</v>
      </c>
      <c r="AM34">
        <v>9.9244679999999992</v>
      </c>
      <c r="AN34">
        <v>9.8489360000000001</v>
      </c>
      <c r="AO34">
        <v>9.7207600000000003</v>
      </c>
      <c r="AP34">
        <v>5.2849620000000002</v>
      </c>
      <c r="AQ34">
        <v>5.1064319999999999</v>
      </c>
      <c r="AR34">
        <v>5.1224540000000003</v>
      </c>
      <c r="AS34">
        <v>5.0995650000000001</v>
      </c>
      <c r="AT34">
        <v>5.2483409999999999</v>
      </c>
      <c r="AU34">
        <v>5.4634929999999997</v>
      </c>
      <c r="AV34">
        <v>5.2803849999999999</v>
      </c>
      <c r="AW34">
        <v>5.0675210000000002</v>
      </c>
    </row>
    <row r="35">
      <c r="A35">
        <v>34</v>
      </c>
      <c r="B35">
        <v>11.059739</v>
      </c>
      <c r="C35">
        <v>11.526664999999999</v>
      </c>
      <c r="D35">
        <v>11.803616</v>
      </c>
      <c r="E35">
        <v>11.972992</v>
      </c>
      <c r="F35">
        <v>11.673152</v>
      </c>
      <c r="G35">
        <v>5.7267109999999999</v>
      </c>
      <c r="H35">
        <v>8.390936</v>
      </c>
      <c r="I35">
        <v>11.526664999999999</v>
      </c>
      <c r="J35">
        <v>12.883955</v>
      </c>
      <c r="K35">
        <v>11.906615</v>
      </c>
      <c r="L35">
        <v>11.396201</v>
      </c>
      <c r="M35">
        <v>12.444495</v>
      </c>
      <c r="N35">
        <v>11.718928999999999</v>
      </c>
      <c r="O35">
        <v>12.025634999999999</v>
      </c>
      <c r="P35">
        <v>12.021057000000001</v>
      </c>
      <c r="Q35">
        <v>11.425955999999999</v>
      </c>
      <c r="R35">
        <v>11.835660000000001</v>
      </c>
      <c r="S35">
        <v>11.261158</v>
      </c>
      <c r="T35">
        <v>11.501488</v>
      </c>
      <c r="U35">
        <v>10.856031</v>
      </c>
      <c r="V35">
        <v>12.336919</v>
      </c>
      <c r="W35">
        <v>11.780728</v>
      </c>
      <c r="X35">
        <v>11.707485</v>
      </c>
      <c r="Y35">
        <v>11.483177</v>
      </c>
      <c r="Z35">
        <v>5.6832229999999999</v>
      </c>
      <c r="AA35">
        <v>5.6672010000000004</v>
      </c>
      <c r="AB35">
        <v>5.9258410000000001</v>
      </c>
      <c r="AC35">
        <v>5.6832229999999999</v>
      </c>
      <c r="AD35">
        <v>7.3197530000000004</v>
      </c>
      <c r="AE35">
        <v>6.935225</v>
      </c>
      <c r="AF35">
        <v>7.0794230000000002</v>
      </c>
      <c r="AG35">
        <v>7.1274889999999997</v>
      </c>
      <c r="AH35">
        <v>10.393682999999999</v>
      </c>
      <c r="AI35">
        <v>9.5284960000000005</v>
      </c>
      <c r="AJ35">
        <v>10.894942</v>
      </c>
      <c r="AK35">
        <v>10.755322</v>
      </c>
      <c r="AL35">
        <v>10.457770999999999</v>
      </c>
      <c r="AM35">
        <v>10.780499000000001</v>
      </c>
      <c r="AN35">
        <v>10.796521</v>
      </c>
      <c r="AO35">
        <v>10.709545</v>
      </c>
      <c r="AP35">
        <v>5.2895399999999997</v>
      </c>
      <c r="AQ35">
        <v>5.1201650000000001</v>
      </c>
      <c r="AR35">
        <v>5.1453420000000003</v>
      </c>
      <c r="AS35">
        <v>5.1293199999999999</v>
      </c>
      <c r="AT35">
        <v>5.2620740000000001</v>
      </c>
      <c r="AU35">
        <v>5.4818040000000003</v>
      </c>
      <c r="AV35">
        <v>5.2941180000000001</v>
      </c>
      <c r="AW35">
        <v>5.0926989999999996</v>
      </c>
    </row>
    <row r="36">
      <c r="A36">
        <v>35</v>
      </c>
      <c r="B36">
        <v>11.760128</v>
      </c>
      <c r="C36">
        <v>12.21561</v>
      </c>
      <c r="D36">
        <v>12.481116999999999</v>
      </c>
      <c r="E36">
        <v>12.723735</v>
      </c>
      <c r="F36">
        <v>12.469673</v>
      </c>
      <c r="G36">
        <v>5.7747770000000003</v>
      </c>
      <c r="H36">
        <v>8.9906159999999993</v>
      </c>
      <c r="I36">
        <v>12.334630000000001</v>
      </c>
      <c r="J36">
        <v>13.721674999999999</v>
      </c>
      <c r="K36">
        <v>12.687113999999999</v>
      </c>
      <c r="L36">
        <v>12.217898999999999</v>
      </c>
      <c r="M36">
        <v>13.220416999999999</v>
      </c>
      <c r="N36">
        <v>12.552071</v>
      </c>
      <c r="O36">
        <v>12.904555</v>
      </c>
      <c r="P36">
        <v>12.872510999999999</v>
      </c>
      <c r="Q36">
        <v>12.275119999999999</v>
      </c>
      <c r="R36">
        <v>12.668803</v>
      </c>
      <c r="S36">
        <v>12.101167</v>
      </c>
      <c r="T36">
        <v>12.330052999999999</v>
      </c>
      <c r="U36">
        <v>11.641107999999999</v>
      </c>
      <c r="V36">
        <v>13.142595999999999</v>
      </c>
      <c r="W36">
        <v>12.618448000000001</v>
      </c>
      <c r="X36">
        <v>12.45594</v>
      </c>
      <c r="Y36">
        <v>12.256809000000001</v>
      </c>
      <c r="Z36">
        <v>5.891508</v>
      </c>
      <c r="AA36">
        <v>5.9395740000000004</v>
      </c>
      <c r="AB36">
        <v>6.1593039999999997</v>
      </c>
      <c r="AC36">
        <v>5.9143970000000001</v>
      </c>
      <c r="AD36">
        <v>7.8644999999999996</v>
      </c>
      <c r="AE36">
        <v>7.4319069999999998</v>
      </c>
      <c r="AF36">
        <v>7.5577940000000003</v>
      </c>
      <c r="AG36">
        <v>7.6493479999999998</v>
      </c>
      <c r="AH36">
        <v>11.265736</v>
      </c>
      <c r="AI36">
        <v>10.47837</v>
      </c>
      <c r="AJ36">
        <v>11.771572000000001</v>
      </c>
      <c r="AK36">
        <v>11.641107999999999</v>
      </c>
      <c r="AL36">
        <v>11.281758</v>
      </c>
      <c r="AM36">
        <v>11.542687000000001</v>
      </c>
      <c r="AN36">
        <v>11.631952</v>
      </c>
      <c r="AO36">
        <v>11.577019999999999</v>
      </c>
      <c r="AP36">
        <v>5.3009839999999997</v>
      </c>
      <c r="AQ36">
        <v>5.1270309999999997</v>
      </c>
      <c r="AR36">
        <v>5.163653</v>
      </c>
      <c r="AS36">
        <v>5.152209</v>
      </c>
      <c r="AT36">
        <v>5.2735180000000001</v>
      </c>
      <c r="AU36">
        <v>5.4955369999999997</v>
      </c>
      <c r="AV36">
        <v>5.3124279999999997</v>
      </c>
      <c r="AW36">
        <v>5.1361869999999996</v>
      </c>
    </row>
    <row r="37">
      <c r="A37">
        <v>36</v>
      </c>
      <c r="B37">
        <v>12.320897</v>
      </c>
      <c r="C37">
        <v>12.764934999999999</v>
      </c>
      <c r="D37">
        <v>13.044174999999999</v>
      </c>
      <c r="E37">
        <v>13.289082000000001</v>
      </c>
      <c r="F37">
        <v>13.128862</v>
      </c>
      <c r="G37">
        <v>5.859464</v>
      </c>
      <c r="H37">
        <v>9.4918750000000003</v>
      </c>
      <c r="I37">
        <v>13.002976</v>
      </c>
      <c r="J37">
        <v>14.387732</v>
      </c>
      <c r="K37">
        <v>13.330282</v>
      </c>
      <c r="L37">
        <v>12.893110999999999</v>
      </c>
      <c r="M37">
        <v>13.877317</v>
      </c>
      <c r="N37">
        <v>13.224994000000001</v>
      </c>
      <c r="O37">
        <v>13.639277</v>
      </c>
      <c r="P37">
        <v>13.593500000000001</v>
      </c>
      <c r="Q37">
        <v>12.966354000000001</v>
      </c>
      <c r="R37">
        <v>13.360037</v>
      </c>
      <c r="S37">
        <v>12.815289999999999</v>
      </c>
      <c r="T37">
        <v>12.984665</v>
      </c>
      <c r="U37">
        <v>12.249943</v>
      </c>
      <c r="V37">
        <v>13.799496</v>
      </c>
      <c r="W37">
        <v>13.321126</v>
      </c>
      <c r="X37">
        <v>13.048753</v>
      </c>
      <c r="Y37">
        <v>12.890822</v>
      </c>
      <c r="Z37">
        <v>6.1158159999999997</v>
      </c>
      <c r="AA37">
        <v>6.250858</v>
      </c>
      <c r="AB37">
        <v>6.4110779999999998</v>
      </c>
      <c r="AC37">
        <v>6.1615929999999999</v>
      </c>
      <c r="AD37">
        <v>8.4092470000000006</v>
      </c>
      <c r="AE37">
        <v>7.8873879999999996</v>
      </c>
      <c r="AF37">
        <v>7.9903870000000001</v>
      </c>
      <c r="AG37">
        <v>8.1231399999999994</v>
      </c>
      <c r="AH37">
        <v>11.972992</v>
      </c>
      <c r="AI37">
        <v>11.311513</v>
      </c>
      <c r="AJ37">
        <v>12.49485</v>
      </c>
      <c r="AK37">
        <v>12.368963000000001</v>
      </c>
      <c r="AL37">
        <v>11.959258</v>
      </c>
      <c r="AM37">
        <v>12.172122</v>
      </c>
      <c r="AN37">
        <v>12.325475000000001</v>
      </c>
      <c r="AO37">
        <v>12.314031</v>
      </c>
      <c r="AP37">
        <v>5.3147169999999999</v>
      </c>
      <c r="AQ37">
        <v>5.1361869999999996</v>
      </c>
      <c r="AR37">
        <v>5.1705199999999998</v>
      </c>
      <c r="AS37">
        <v>5.1796749999999996</v>
      </c>
      <c r="AT37">
        <v>5.2941180000000001</v>
      </c>
      <c r="AU37">
        <v>5.4978259999999999</v>
      </c>
      <c r="AV37">
        <v>5.3192950000000003</v>
      </c>
      <c r="AW37">
        <v>5.216297</v>
      </c>
    </row>
    <row r="38">
      <c r="A38">
        <v>37</v>
      </c>
      <c r="B38">
        <v>12.746624000000001</v>
      </c>
      <c r="C38">
        <v>13.170062</v>
      </c>
      <c r="D38">
        <v>13.476768</v>
      </c>
      <c r="E38">
        <v>13.758297000000001</v>
      </c>
      <c r="F38">
        <v>13.625544</v>
      </c>
      <c r="G38">
        <v>5.9761959999999998</v>
      </c>
      <c r="H38">
        <v>9.9267570000000003</v>
      </c>
      <c r="I38">
        <v>13.522544999999999</v>
      </c>
      <c r="J38">
        <v>14.93019</v>
      </c>
      <c r="K38">
        <v>13.856718000000001</v>
      </c>
      <c r="L38">
        <v>13.430991000000001</v>
      </c>
      <c r="M38">
        <v>14.390021000000001</v>
      </c>
      <c r="N38">
        <v>13.762874999999999</v>
      </c>
      <c r="O38">
        <v>14.234379000000001</v>
      </c>
      <c r="P38">
        <v>14.158846</v>
      </c>
      <c r="Q38">
        <v>13.529412000000001</v>
      </c>
      <c r="R38">
        <v>13.920806000000001</v>
      </c>
      <c r="S38">
        <v>13.385214</v>
      </c>
      <c r="T38">
        <v>13.501946</v>
      </c>
      <c r="U38">
        <v>12.767224000000001</v>
      </c>
      <c r="V38">
        <v>14.309911</v>
      </c>
      <c r="W38">
        <v>13.85214</v>
      </c>
      <c r="X38">
        <v>13.515679</v>
      </c>
      <c r="Y38">
        <v>13.392080999999999</v>
      </c>
      <c r="Z38">
        <v>6.3469899999999999</v>
      </c>
      <c r="AA38">
        <v>6.5461200000000002</v>
      </c>
      <c r="AB38">
        <v>6.642252</v>
      </c>
      <c r="AC38">
        <v>6.4202329999999996</v>
      </c>
      <c r="AD38">
        <v>8.8944840000000003</v>
      </c>
      <c r="AE38">
        <v>8.3016710000000007</v>
      </c>
      <c r="AF38">
        <v>8.4321359999999999</v>
      </c>
      <c r="AG38">
        <v>8.5923549999999995</v>
      </c>
      <c r="AH38">
        <v>12.563516</v>
      </c>
      <c r="AI38">
        <v>12.009613</v>
      </c>
      <c r="AJ38">
        <v>13.076219</v>
      </c>
      <c r="AK38">
        <v>12.97322</v>
      </c>
      <c r="AL38">
        <v>12.524604999999999</v>
      </c>
      <c r="AM38">
        <v>12.689403</v>
      </c>
      <c r="AN38">
        <v>12.872510999999999</v>
      </c>
      <c r="AO38">
        <v>12.895398999999999</v>
      </c>
      <c r="AP38">
        <v>5.3307390000000003</v>
      </c>
      <c r="AQ38">
        <v>5.1361869999999996</v>
      </c>
      <c r="AR38">
        <v>5.2002750000000004</v>
      </c>
      <c r="AS38">
        <v>5.2002750000000004</v>
      </c>
      <c r="AT38">
        <v>5.2986950000000004</v>
      </c>
      <c r="AU38">
        <v>5.5184249999999997</v>
      </c>
      <c r="AV38">
        <v>5.3261620000000001</v>
      </c>
      <c r="AW38">
        <v>5.2895399999999997</v>
      </c>
    </row>
    <row r="39">
      <c r="A39">
        <v>38</v>
      </c>
      <c r="B39">
        <v>13.053330000000001</v>
      </c>
      <c r="C39">
        <v>13.490501</v>
      </c>
      <c r="D39">
        <v>13.840695999999999</v>
      </c>
      <c r="E39">
        <v>14.11078</v>
      </c>
      <c r="F39">
        <v>14.026092999999999</v>
      </c>
      <c r="G39">
        <v>6.1478599999999997</v>
      </c>
      <c r="H39">
        <v>10.270085</v>
      </c>
      <c r="I39">
        <v>13.927671999999999</v>
      </c>
      <c r="J39">
        <v>15.360493999999999</v>
      </c>
      <c r="K39">
        <v>14.275577999999999</v>
      </c>
      <c r="L39">
        <v>13.849850999999999</v>
      </c>
      <c r="M39">
        <v>14.792859</v>
      </c>
      <c r="N39">
        <v>14.197756999999999</v>
      </c>
      <c r="O39">
        <v>14.705882000000001</v>
      </c>
      <c r="P39">
        <v>14.625772</v>
      </c>
      <c r="Q39">
        <v>13.973449</v>
      </c>
      <c r="R39">
        <v>14.387732</v>
      </c>
      <c r="S39">
        <v>13.842985000000001</v>
      </c>
      <c r="T39">
        <v>13.929961</v>
      </c>
      <c r="U39">
        <v>13.167773</v>
      </c>
      <c r="V39">
        <v>14.744793</v>
      </c>
      <c r="W39">
        <v>14.277867000000001</v>
      </c>
      <c r="X39">
        <v>13.881895</v>
      </c>
      <c r="Y39">
        <v>13.801785000000001</v>
      </c>
      <c r="Z39">
        <v>6.5598539999999996</v>
      </c>
      <c r="AA39">
        <v>6.8551159999999998</v>
      </c>
      <c r="AB39">
        <v>6.8848710000000004</v>
      </c>
      <c r="AC39">
        <v>6.642252</v>
      </c>
      <c r="AD39">
        <v>9.3774320000000007</v>
      </c>
      <c r="AE39">
        <v>8.6816209999999998</v>
      </c>
      <c r="AF39">
        <v>8.8418399999999995</v>
      </c>
      <c r="AG39">
        <v>8.9974819999999998</v>
      </c>
      <c r="AH39">
        <v>13.028153</v>
      </c>
      <c r="AI39">
        <v>12.590982</v>
      </c>
      <c r="AJ39">
        <v>13.538567</v>
      </c>
      <c r="AK39">
        <v>13.437858</v>
      </c>
      <c r="AL39">
        <v>12.984665</v>
      </c>
      <c r="AM39">
        <v>13.103685</v>
      </c>
      <c r="AN39">
        <v>13.337147999999999</v>
      </c>
      <c r="AO39">
        <v>13.378347</v>
      </c>
      <c r="AP39">
        <v>5.3604940000000001</v>
      </c>
      <c r="AQ39">
        <v>5.1567860000000003</v>
      </c>
      <c r="AR39">
        <v>5.216297</v>
      </c>
      <c r="AS39">
        <v>5.2323190000000004</v>
      </c>
      <c r="AT39">
        <v>5.3124279999999997</v>
      </c>
      <c r="AU39">
        <v>5.5367360000000003</v>
      </c>
      <c r="AV39">
        <v>5.3421839999999996</v>
      </c>
      <c r="AW39">
        <v>5.36965</v>
      </c>
    </row>
    <row r="40">
      <c r="A40">
        <v>39</v>
      </c>
      <c r="B40">
        <v>13.298238</v>
      </c>
      <c r="C40">
        <v>13.746853</v>
      </c>
      <c r="D40">
        <v>14.142823999999999</v>
      </c>
      <c r="E40">
        <v>14.424353</v>
      </c>
      <c r="F40">
        <v>14.344244</v>
      </c>
      <c r="G40">
        <v>6.3813230000000001</v>
      </c>
      <c r="H40">
        <v>10.556191</v>
      </c>
      <c r="I40">
        <v>14.293889</v>
      </c>
      <c r="J40">
        <v>15.710689</v>
      </c>
      <c r="K40">
        <v>14.589150999999999</v>
      </c>
      <c r="L40">
        <v>14.200046</v>
      </c>
      <c r="M40">
        <v>15.099565</v>
      </c>
      <c r="N40">
        <v>14.538796</v>
      </c>
      <c r="O40">
        <v>15.088120999999999</v>
      </c>
      <c r="P40">
        <v>14.985122</v>
      </c>
      <c r="Q40">
        <v>14.319065999999999</v>
      </c>
      <c r="R40">
        <v>14.763104</v>
      </c>
      <c r="S40">
        <v>14.206912000000001</v>
      </c>
      <c r="T40">
        <v>14.238956</v>
      </c>
      <c r="U40">
        <v>13.485924000000001</v>
      </c>
      <c r="V40">
        <v>15.074388000000001</v>
      </c>
      <c r="W40">
        <v>14.621195</v>
      </c>
      <c r="X40">
        <v>14.149691000000001</v>
      </c>
      <c r="Y40">
        <v>14.15198</v>
      </c>
      <c r="Z40">
        <v>6.7589839999999999</v>
      </c>
      <c r="AA40">
        <v>7.1435110000000002</v>
      </c>
      <c r="AB40">
        <v>7.08629</v>
      </c>
      <c r="AC40">
        <v>6.8574039999999998</v>
      </c>
      <c r="AD40">
        <v>9.7985810000000004</v>
      </c>
      <c r="AE40">
        <v>9.0318149999999999</v>
      </c>
      <c r="AF40">
        <v>9.2195009999999993</v>
      </c>
      <c r="AG40">
        <v>9.3888759999999998</v>
      </c>
      <c r="AH40">
        <v>13.403525</v>
      </c>
      <c r="AI40">
        <v>13.039597000000001</v>
      </c>
      <c r="AJ40">
        <v>13.893338999999999</v>
      </c>
      <c r="AK40">
        <v>13.820095999999999</v>
      </c>
      <c r="AL40">
        <v>13.357748000000001</v>
      </c>
      <c r="AM40">
        <v>13.442435</v>
      </c>
      <c r="AN40">
        <v>13.680476000000001</v>
      </c>
      <c r="AO40">
        <v>13.765164</v>
      </c>
      <c r="AP40">
        <v>5.358206</v>
      </c>
      <c r="AQ40">
        <v>5.1728079999999999</v>
      </c>
      <c r="AR40">
        <v>5.2300300000000002</v>
      </c>
      <c r="AS40">
        <v>5.2758070000000004</v>
      </c>
      <c r="AT40">
        <v>5.3284500000000001</v>
      </c>
      <c r="AU40">
        <v>5.5436030000000001</v>
      </c>
      <c r="AV40">
        <v>5.3604940000000001</v>
      </c>
      <c r="AW40">
        <v>5.4222929999999998</v>
      </c>
    </row>
    <row r="41">
      <c r="A41">
        <v>40</v>
      </c>
      <c r="B41">
        <v>13.538567</v>
      </c>
      <c r="C41">
        <v>14.012359999999999</v>
      </c>
      <c r="D41">
        <v>14.426641999999999</v>
      </c>
      <c r="E41">
        <v>14.708171</v>
      </c>
      <c r="F41">
        <v>14.634928</v>
      </c>
      <c r="G41">
        <v>6.6033419999999996</v>
      </c>
      <c r="H41">
        <v>10.828564999999999</v>
      </c>
      <c r="I41">
        <v>14.586862</v>
      </c>
      <c r="J41">
        <v>16.024262</v>
      </c>
      <c r="K41">
        <v>14.898146000000001</v>
      </c>
      <c r="L41">
        <v>14.506752000000001</v>
      </c>
      <c r="M41">
        <v>15.390249000000001</v>
      </c>
      <c r="N41">
        <v>14.847791000000001</v>
      </c>
      <c r="O41">
        <v>15.440604</v>
      </c>
      <c r="P41">
        <v>15.282673000000001</v>
      </c>
      <c r="Q41">
        <v>14.625772</v>
      </c>
      <c r="R41">
        <v>15.099565</v>
      </c>
      <c r="S41">
        <v>14.547950999999999</v>
      </c>
      <c r="T41">
        <v>14.525062999999999</v>
      </c>
      <c r="U41">
        <v>13.792630000000001</v>
      </c>
      <c r="V41">
        <v>15.394826999999999</v>
      </c>
      <c r="W41">
        <v>14.921035</v>
      </c>
      <c r="X41">
        <v>14.419776000000001</v>
      </c>
      <c r="Y41">
        <v>14.476997000000001</v>
      </c>
      <c r="Z41">
        <v>6.9626919999999997</v>
      </c>
      <c r="AA41">
        <v>7.4113069999999999</v>
      </c>
      <c r="AB41">
        <v>7.2899979999999998</v>
      </c>
      <c r="AC41">
        <v>7.074846</v>
      </c>
      <c r="AD41">
        <v>10.208285999999999</v>
      </c>
      <c r="AE41">
        <v>9.3774320000000007</v>
      </c>
      <c r="AF41">
        <v>9.5696960000000004</v>
      </c>
      <c r="AG41">
        <v>9.7688260000000007</v>
      </c>
      <c r="AH41">
        <v>13.726253</v>
      </c>
      <c r="AI41">
        <v>13.428701999999999</v>
      </c>
      <c r="AJ41">
        <v>14.197756999999999</v>
      </c>
      <c r="AK41">
        <v>14.156558</v>
      </c>
      <c r="AL41">
        <v>13.685053999999999</v>
      </c>
      <c r="AM41">
        <v>13.723964</v>
      </c>
      <c r="AN41">
        <v>14.003204</v>
      </c>
      <c r="AO41">
        <v>14.097047</v>
      </c>
      <c r="AP41">
        <v>5.3856719999999996</v>
      </c>
      <c r="AQ41">
        <v>5.2025639999999997</v>
      </c>
      <c r="AR41">
        <v>5.2597849999999999</v>
      </c>
      <c r="AS41">
        <v>5.2918289999999999</v>
      </c>
      <c r="AT41">
        <v>5.3467609999999999</v>
      </c>
      <c r="AU41">
        <v>5.5825129999999996</v>
      </c>
      <c r="AV41">
        <v>5.3719390000000002</v>
      </c>
      <c r="AW41">
        <v>5.4818040000000003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157</v>
      </c>
      <c r="B1" t="s">
        <v>70</v>
      </c>
      <c r="C1" t="s">
        <v>75</v>
      </c>
      <c r="D1" t="s">
        <v>76</v>
      </c>
      <c r="E1" t="s">
        <v>77</v>
      </c>
      <c r="F1" t="s">
        <v>78</v>
      </c>
      <c r="G1" t="s">
        <v>80</v>
      </c>
      <c r="H1" t="s">
        <v>81</v>
      </c>
      <c r="I1" t="s">
        <v>82</v>
      </c>
      <c r="J1" t="s">
        <v>83</v>
      </c>
      <c r="K1" t="s">
        <v>85</v>
      </c>
      <c r="L1" t="s">
        <v>86</v>
      </c>
      <c r="M1" t="s">
        <v>87</v>
      </c>
      <c r="N1" t="s">
        <v>88</v>
      </c>
      <c r="O1" t="s">
        <v>90</v>
      </c>
      <c r="P1" t="s">
        <v>91</v>
      </c>
      <c r="Q1" t="s">
        <v>92</v>
      </c>
      <c r="R1" t="s">
        <v>93</v>
      </c>
      <c r="S1" t="s">
        <v>95</v>
      </c>
      <c r="T1" t="s">
        <v>96</v>
      </c>
      <c r="U1" t="s">
        <v>97</v>
      </c>
      <c r="V1" t="s">
        <v>98</v>
      </c>
      <c r="W1" t="s">
        <v>100</v>
      </c>
      <c r="X1" t="s">
        <v>101</v>
      </c>
      <c r="Y1" t="s">
        <v>102</v>
      </c>
      <c r="Z1" t="s">
        <v>103</v>
      </c>
      <c r="AA1" t="s">
        <v>105</v>
      </c>
      <c r="AB1" t="s">
        <v>106</v>
      </c>
      <c r="AC1" t="s">
        <v>107</v>
      </c>
      <c r="AD1" t="s">
        <v>108</v>
      </c>
      <c r="AE1" t="s">
        <v>110</v>
      </c>
      <c r="AF1" t="s">
        <v>111</v>
      </c>
      <c r="AG1" t="s">
        <v>112</v>
      </c>
      <c r="AH1" t="s">
        <v>113</v>
      </c>
      <c r="AI1" t="s">
        <v>115</v>
      </c>
      <c r="AJ1" t="s">
        <v>116</v>
      </c>
      <c r="AK1" t="s">
        <v>117</v>
      </c>
      <c r="AL1" t="s">
        <v>118</v>
      </c>
      <c r="AM1" t="s">
        <v>120</v>
      </c>
      <c r="AN1" t="s">
        <v>121</v>
      </c>
      <c r="AO1" t="s">
        <v>122</v>
      </c>
      <c r="AP1" t="s">
        <v>123</v>
      </c>
      <c r="AQ1" t="s">
        <v>125</v>
      </c>
      <c r="AR1" t="s">
        <v>126</v>
      </c>
      <c r="AS1" t="s">
        <v>127</v>
      </c>
      <c r="AT1" t="s">
        <v>128</v>
      </c>
      <c r="AU1" t="s">
        <v>130</v>
      </c>
      <c r="AV1" t="s">
        <v>131</v>
      </c>
      <c r="AW1" t="s">
        <v>132</v>
      </c>
    </row>
    <row r="2">
      <c r="A2">
        <v>1</v>
      </c>
      <c r="B2">
        <v>8.4152210000000007</v>
      </c>
      <c r="C2">
        <v>8.9233100000000007</v>
      </c>
      <c r="D2">
        <v>8.8068729999999995</v>
      </c>
      <c r="E2">
        <v>9.1350130000000007</v>
      </c>
      <c r="F2">
        <v>8.9580900000000003</v>
      </c>
      <c r="G2">
        <v>10.101289</v>
      </c>
      <c r="H2">
        <v>8.3063450000000003</v>
      </c>
      <c r="I2">
        <v>9.0820869999999996</v>
      </c>
      <c r="J2">
        <v>10.002998</v>
      </c>
      <c r="K2">
        <v>9.2272560000000006</v>
      </c>
      <c r="L2">
        <v>8.9399440000000006</v>
      </c>
      <c r="M2">
        <v>9.4571050000000003</v>
      </c>
      <c r="N2">
        <v>9.3361319999999992</v>
      </c>
      <c r="O2">
        <v>9.7111499999999999</v>
      </c>
      <c r="P2">
        <v>9.3300830000000001</v>
      </c>
      <c r="Q2">
        <v>9.1849150000000002</v>
      </c>
      <c r="R2">
        <v>9.2287680000000005</v>
      </c>
      <c r="S2">
        <v>8.8038480000000003</v>
      </c>
      <c r="T2">
        <v>8.8310669999999991</v>
      </c>
      <c r="U2">
        <v>8.5770230000000005</v>
      </c>
      <c r="V2">
        <v>9.1047700000000003</v>
      </c>
      <c r="W2">
        <v>9.2287680000000005</v>
      </c>
      <c r="X2">
        <v>8.6057539999999992</v>
      </c>
      <c r="Y2">
        <v>8.8219940000000001</v>
      </c>
      <c r="Z2">
        <v>8.9127240000000008</v>
      </c>
      <c r="AA2">
        <v>8.5709739999999996</v>
      </c>
      <c r="AB2">
        <v>9.3512540000000008</v>
      </c>
      <c r="AC2">
        <v>8.3970749999999992</v>
      </c>
      <c r="AD2">
        <v>8.4666350000000001</v>
      </c>
      <c r="AE2">
        <v>8.4000990000000009</v>
      </c>
      <c r="AF2">
        <v>8.326003</v>
      </c>
      <c r="AG2">
        <v>8.2171269999999996</v>
      </c>
      <c r="AH2">
        <v>8.7932629999999996</v>
      </c>
      <c r="AI2">
        <v>8.7932629999999996</v>
      </c>
      <c r="AJ2">
        <v>9.1138429999999993</v>
      </c>
      <c r="AK2">
        <v>9.266572</v>
      </c>
      <c r="AL2">
        <v>8.8809690000000003</v>
      </c>
      <c r="AM2">
        <v>8.7962869999999995</v>
      </c>
      <c r="AN2">
        <v>9.1017460000000003</v>
      </c>
      <c r="AO2">
        <v>9.1773539999999993</v>
      </c>
      <c r="AP2">
        <v>9.4072040000000001</v>
      </c>
      <c r="AQ2">
        <v>9.2529629999999994</v>
      </c>
      <c r="AR2">
        <v>9.2106220000000008</v>
      </c>
      <c r="AS2">
        <v>9.3089130000000004</v>
      </c>
      <c r="AT2">
        <v>9.5054949999999998</v>
      </c>
      <c r="AU2">
        <v>10.002998</v>
      </c>
      <c r="AV2">
        <v>9.3285710000000002</v>
      </c>
      <c r="AW2">
        <v>8.9974059999999998</v>
      </c>
    </row>
    <row r="3">
      <c r="A3">
        <v>2</v>
      </c>
      <c r="B3">
        <v>8.326003</v>
      </c>
      <c r="C3">
        <v>8.8235069999999993</v>
      </c>
      <c r="D3">
        <v>8.6964839999999999</v>
      </c>
      <c r="E3">
        <v>9.0261370000000003</v>
      </c>
      <c r="F3">
        <v>8.8204820000000002</v>
      </c>
      <c r="G3">
        <v>10.190507</v>
      </c>
      <c r="H3">
        <v>8.3244910000000001</v>
      </c>
      <c r="I3">
        <v>8.9898450000000008</v>
      </c>
      <c r="J3">
        <v>9.9092439999999993</v>
      </c>
      <c r="K3">
        <v>9.1274529999999992</v>
      </c>
      <c r="L3">
        <v>8.8401399999999999</v>
      </c>
      <c r="M3">
        <v>9.3754480000000004</v>
      </c>
      <c r="N3">
        <v>9.2212069999999997</v>
      </c>
      <c r="O3">
        <v>9.5962250000000004</v>
      </c>
      <c r="P3">
        <v>9.2045729999999999</v>
      </c>
      <c r="Q3">
        <v>9.0639409999999998</v>
      </c>
      <c r="R3">
        <v>9.1214040000000001</v>
      </c>
      <c r="S3">
        <v>8.7312639999999995</v>
      </c>
      <c r="T3">
        <v>8.7100939999999998</v>
      </c>
      <c r="U3">
        <v>8.4409279999999995</v>
      </c>
      <c r="V3">
        <v>8.9853090000000009</v>
      </c>
      <c r="W3">
        <v>9.1350130000000007</v>
      </c>
      <c r="X3">
        <v>8.5074629999999996</v>
      </c>
      <c r="Y3">
        <v>8.7191670000000006</v>
      </c>
      <c r="Z3">
        <v>8.6601920000000003</v>
      </c>
      <c r="AA3">
        <v>8.3683440000000004</v>
      </c>
      <c r="AB3">
        <v>9.0987209999999994</v>
      </c>
      <c r="AC3">
        <v>8.2035169999999997</v>
      </c>
      <c r="AD3">
        <v>8.2715650000000007</v>
      </c>
      <c r="AE3">
        <v>8.2730770000000007</v>
      </c>
      <c r="AF3">
        <v>8.0659100000000006</v>
      </c>
      <c r="AG3">
        <v>8.0281059999999993</v>
      </c>
      <c r="AH3">
        <v>8.7025330000000007</v>
      </c>
      <c r="AI3">
        <v>8.7206790000000005</v>
      </c>
      <c r="AJ3">
        <v>8.9898450000000008</v>
      </c>
      <c r="AK3">
        <v>9.1471110000000007</v>
      </c>
      <c r="AL3">
        <v>8.7766289999999998</v>
      </c>
      <c r="AM3">
        <v>8.7267279999999996</v>
      </c>
      <c r="AN3">
        <v>8.9868210000000008</v>
      </c>
      <c r="AO3">
        <v>9.0775509999999997</v>
      </c>
      <c r="AP3">
        <v>9.2907670000000007</v>
      </c>
      <c r="AQ3">
        <v>9.1834030000000002</v>
      </c>
      <c r="AR3">
        <v>9.1743299999999994</v>
      </c>
      <c r="AS3">
        <v>9.2862299999999998</v>
      </c>
      <c r="AT3">
        <v>9.4147649999999992</v>
      </c>
      <c r="AU3">
        <v>9.8502690000000008</v>
      </c>
      <c r="AV3">
        <v>9.2181829999999998</v>
      </c>
      <c r="AW3">
        <v>8.9308709999999998</v>
      </c>
    </row>
    <row r="4">
      <c r="A4">
        <v>3</v>
      </c>
      <c r="B4">
        <v>8.3184419999999992</v>
      </c>
      <c r="C4">
        <v>8.7811660000000007</v>
      </c>
      <c r="D4">
        <v>8.6874110000000009</v>
      </c>
      <c r="E4">
        <v>9.0004299999999997</v>
      </c>
      <c r="F4">
        <v>8.8098969999999994</v>
      </c>
      <c r="G4">
        <v>10.220751</v>
      </c>
      <c r="H4">
        <v>8.2080540000000006</v>
      </c>
      <c r="I4">
        <v>8.8915539999999993</v>
      </c>
      <c r="J4">
        <v>9.8033920000000006</v>
      </c>
      <c r="K4">
        <v>9.0699900000000007</v>
      </c>
      <c r="L4">
        <v>8.7826780000000007</v>
      </c>
      <c r="M4">
        <v>9.3028639999999996</v>
      </c>
      <c r="N4">
        <v>9.1697930000000003</v>
      </c>
      <c r="O4">
        <v>9.5191040000000005</v>
      </c>
      <c r="P4">
        <v>9.189451</v>
      </c>
      <c r="Q4">
        <v>8.9580900000000003</v>
      </c>
      <c r="R4">
        <v>9.0987209999999994</v>
      </c>
      <c r="S4">
        <v>8.6768260000000001</v>
      </c>
      <c r="T4">
        <v>8.7025330000000007</v>
      </c>
      <c r="U4">
        <v>8.4258059999999997</v>
      </c>
      <c r="V4">
        <v>8.9853090000000009</v>
      </c>
      <c r="W4">
        <v>9.0442830000000001</v>
      </c>
      <c r="X4">
        <v>8.5089749999999995</v>
      </c>
      <c r="Y4">
        <v>8.6753140000000002</v>
      </c>
      <c r="Z4">
        <v>8.6617040000000003</v>
      </c>
      <c r="AA4">
        <v>8.3154179999999993</v>
      </c>
      <c r="AB4">
        <v>9.0125279999999997</v>
      </c>
      <c r="AC4">
        <v>8.1959560000000007</v>
      </c>
      <c r="AD4">
        <v>8.2579550000000008</v>
      </c>
      <c r="AE4">
        <v>8.2367849999999994</v>
      </c>
      <c r="AF4">
        <v>8.0326419999999992</v>
      </c>
      <c r="AG4">
        <v>8.0160079999999994</v>
      </c>
      <c r="AH4">
        <v>8.7191670000000006</v>
      </c>
      <c r="AI4">
        <v>8.5755110000000005</v>
      </c>
      <c r="AJ4">
        <v>8.9580900000000003</v>
      </c>
      <c r="AK4">
        <v>9.1093060000000001</v>
      </c>
      <c r="AL4">
        <v>8.7615079999999992</v>
      </c>
      <c r="AM4">
        <v>8.7116059999999997</v>
      </c>
      <c r="AN4">
        <v>8.9278460000000006</v>
      </c>
      <c r="AO4">
        <v>8.9641380000000002</v>
      </c>
      <c r="AP4">
        <v>9.2953030000000005</v>
      </c>
      <c r="AQ4">
        <v>9.0836000000000006</v>
      </c>
      <c r="AR4">
        <v>9.0352099999999993</v>
      </c>
      <c r="AS4">
        <v>9.1380379999999999</v>
      </c>
      <c r="AT4">
        <v>9.4344230000000007</v>
      </c>
      <c r="AU4">
        <v>9.8457329999999992</v>
      </c>
      <c r="AV4">
        <v>9.2317920000000004</v>
      </c>
      <c r="AW4">
        <v>8.9505289999999995</v>
      </c>
    </row>
    <row r="5">
      <c r="A5">
        <v>4</v>
      </c>
      <c r="B5">
        <v>8.3381000000000007</v>
      </c>
      <c r="C5">
        <v>8.8023360000000004</v>
      </c>
      <c r="D5">
        <v>8.7131179999999997</v>
      </c>
      <c r="E5">
        <v>9.0155519999999996</v>
      </c>
      <c r="F5">
        <v>8.8386279999999999</v>
      </c>
      <c r="G5">
        <v>10.254018</v>
      </c>
      <c r="H5">
        <v>7.9540090000000001</v>
      </c>
      <c r="I5">
        <v>8.903651</v>
      </c>
      <c r="J5">
        <v>9.8336349999999992</v>
      </c>
      <c r="K5">
        <v>9.0956969999999995</v>
      </c>
      <c r="L5">
        <v>8.8008240000000004</v>
      </c>
      <c r="M5">
        <v>9.3164739999999995</v>
      </c>
      <c r="N5">
        <v>9.189451</v>
      </c>
      <c r="O5">
        <v>9.5372500000000002</v>
      </c>
      <c r="P5">
        <v>9.2075969999999998</v>
      </c>
      <c r="Q5">
        <v>8.9671629999999993</v>
      </c>
      <c r="R5">
        <v>9.1198920000000001</v>
      </c>
      <c r="S5">
        <v>8.6677529999999994</v>
      </c>
      <c r="T5">
        <v>8.7267279999999996</v>
      </c>
      <c r="U5">
        <v>8.4394159999999996</v>
      </c>
      <c r="V5">
        <v>9.0095030000000005</v>
      </c>
      <c r="W5">
        <v>9.0639409999999998</v>
      </c>
      <c r="X5">
        <v>8.5286340000000003</v>
      </c>
      <c r="Y5">
        <v>8.691948</v>
      </c>
      <c r="Z5">
        <v>8.6677529999999994</v>
      </c>
      <c r="AA5">
        <v>8.3214659999999991</v>
      </c>
      <c r="AB5">
        <v>9.0185759999999995</v>
      </c>
      <c r="AC5">
        <v>8.2171269999999996</v>
      </c>
      <c r="AD5">
        <v>8.2655159999999999</v>
      </c>
      <c r="AE5">
        <v>8.250394</v>
      </c>
      <c r="AF5">
        <v>8.040203</v>
      </c>
      <c r="AG5">
        <v>8.0235690000000002</v>
      </c>
      <c r="AH5">
        <v>8.7403370000000002</v>
      </c>
      <c r="AI5">
        <v>8.5845839999999995</v>
      </c>
      <c r="AJ5">
        <v>8.97926</v>
      </c>
      <c r="AK5">
        <v>9.1274529999999992</v>
      </c>
      <c r="AL5">
        <v>8.7841900000000006</v>
      </c>
      <c r="AM5">
        <v>8.7358010000000004</v>
      </c>
      <c r="AN5">
        <v>8.9475040000000003</v>
      </c>
      <c r="AO5">
        <v>8.9777480000000001</v>
      </c>
      <c r="AP5">
        <v>9.3285710000000002</v>
      </c>
      <c r="AQ5">
        <v>9.1017460000000003</v>
      </c>
      <c r="AR5">
        <v>9.0412590000000002</v>
      </c>
      <c r="AS5">
        <v>9.1440859999999997</v>
      </c>
      <c r="AT5">
        <v>9.4646659999999994</v>
      </c>
      <c r="AU5">
        <v>9.8744639999999997</v>
      </c>
      <c r="AV5">
        <v>9.2635480000000001</v>
      </c>
      <c r="AW5">
        <v>8.9898450000000008</v>
      </c>
    </row>
    <row r="6">
      <c r="A6">
        <v>5</v>
      </c>
      <c r="B6">
        <v>8.3532220000000006</v>
      </c>
      <c r="C6">
        <v>8.8235069999999993</v>
      </c>
      <c r="D6">
        <v>8.7373130000000003</v>
      </c>
      <c r="E6">
        <v>9.0352099999999993</v>
      </c>
      <c r="F6">
        <v>8.8597990000000006</v>
      </c>
      <c r="G6">
        <v>10.28275</v>
      </c>
      <c r="H6">
        <v>7.895035</v>
      </c>
      <c r="I6">
        <v>8.9127240000000008</v>
      </c>
      <c r="J6">
        <v>9.8502690000000008</v>
      </c>
      <c r="K6">
        <v>9.1123309999999993</v>
      </c>
      <c r="L6">
        <v>8.8159460000000003</v>
      </c>
      <c r="M6">
        <v>9.3361319999999992</v>
      </c>
      <c r="N6">
        <v>9.2045729999999999</v>
      </c>
      <c r="O6">
        <v>9.553884</v>
      </c>
      <c r="P6">
        <v>9.2212069999999997</v>
      </c>
      <c r="Q6">
        <v>8.9822839999999999</v>
      </c>
      <c r="R6">
        <v>9.1350130000000007</v>
      </c>
      <c r="S6">
        <v>8.6783380000000001</v>
      </c>
      <c r="T6">
        <v>8.7433619999999994</v>
      </c>
      <c r="U6">
        <v>8.4560490000000001</v>
      </c>
      <c r="V6">
        <v>9.0306739999999994</v>
      </c>
      <c r="W6">
        <v>9.0790629999999997</v>
      </c>
      <c r="X6">
        <v>8.5452670000000008</v>
      </c>
      <c r="Y6">
        <v>8.7055570000000007</v>
      </c>
      <c r="Z6">
        <v>8.6783380000000001</v>
      </c>
      <c r="AA6">
        <v>8.326003</v>
      </c>
      <c r="AB6">
        <v>9.0261370000000003</v>
      </c>
      <c r="AC6">
        <v>8.2307360000000003</v>
      </c>
      <c r="AD6">
        <v>8.2791259999999998</v>
      </c>
      <c r="AE6">
        <v>8.2579550000000008</v>
      </c>
      <c r="AF6">
        <v>8.0477640000000008</v>
      </c>
      <c r="AG6">
        <v>8.0296179999999993</v>
      </c>
      <c r="AH6">
        <v>8.759995</v>
      </c>
      <c r="AI6">
        <v>8.5951690000000003</v>
      </c>
      <c r="AJ6">
        <v>8.9989179999999998</v>
      </c>
      <c r="AK6">
        <v>9.1471110000000007</v>
      </c>
      <c r="AL6">
        <v>8.7993120000000005</v>
      </c>
      <c r="AM6">
        <v>8.7509219999999992</v>
      </c>
      <c r="AN6">
        <v>8.9596020000000003</v>
      </c>
      <c r="AO6">
        <v>8.9883330000000008</v>
      </c>
      <c r="AP6">
        <v>9.3497409999999999</v>
      </c>
      <c r="AQ6">
        <v>9.1198920000000001</v>
      </c>
      <c r="AR6">
        <v>9.0503319999999992</v>
      </c>
      <c r="AS6">
        <v>9.1546719999999997</v>
      </c>
      <c r="AT6">
        <v>9.487349</v>
      </c>
      <c r="AU6">
        <v>9.9031950000000002</v>
      </c>
      <c r="AV6">
        <v>9.2877419999999997</v>
      </c>
      <c r="AW6">
        <v>9.0170639999999995</v>
      </c>
    </row>
    <row r="7">
      <c r="A7">
        <v>6</v>
      </c>
      <c r="B7">
        <v>8.3638069999999995</v>
      </c>
      <c r="C7">
        <v>8.835604</v>
      </c>
      <c r="D7">
        <v>8.7615079999999992</v>
      </c>
      <c r="E7">
        <v>9.0488199999999992</v>
      </c>
      <c r="F7">
        <v>8.8688719999999996</v>
      </c>
      <c r="G7">
        <v>10.297871000000001</v>
      </c>
      <c r="H7">
        <v>7.896547</v>
      </c>
      <c r="I7">
        <v>8.9217980000000008</v>
      </c>
      <c r="J7">
        <v>9.8623670000000008</v>
      </c>
      <c r="K7">
        <v>9.122916</v>
      </c>
      <c r="L7">
        <v>8.8235069999999993</v>
      </c>
      <c r="M7">
        <v>9.345205</v>
      </c>
      <c r="N7">
        <v>9.2136460000000007</v>
      </c>
      <c r="O7">
        <v>9.5629570000000008</v>
      </c>
      <c r="P7">
        <v>9.2302800000000005</v>
      </c>
      <c r="Q7">
        <v>8.9913570000000007</v>
      </c>
      <c r="R7">
        <v>9.1455990000000007</v>
      </c>
      <c r="S7">
        <v>8.690436</v>
      </c>
      <c r="T7">
        <v>8.7554590000000001</v>
      </c>
      <c r="U7">
        <v>8.4620979999999992</v>
      </c>
      <c r="V7">
        <v>9.0412590000000002</v>
      </c>
      <c r="W7">
        <v>9.0926729999999996</v>
      </c>
      <c r="X7">
        <v>8.5588770000000007</v>
      </c>
      <c r="Y7">
        <v>8.7161430000000006</v>
      </c>
      <c r="Z7">
        <v>8.6843869999999992</v>
      </c>
      <c r="AA7">
        <v>8.327515</v>
      </c>
      <c r="AB7">
        <v>9.0321859999999994</v>
      </c>
      <c r="AC7">
        <v>8.2337609999999994</v>
      </c>
      <c r="AD7">
        <v>8.2866870000000006</v>
      </c>
      <c r="AE7">
        <v>8.2640039999999999</v>
      </c>
      <c r="AF7">
        <v>8.0507880000000007</v>
      </c>
      <c r="AG7">
        <v>8.0326419999999992</v>
      </c>
      <c r="AH7">
        <v>8.7720929999999999</v>
      </c>
      <c r="AI7">
        <v>8.6072659999999992</v>
      </c>
      <c r="AJ7">
        <v>9.0095030000000005</v>
      </c>
      <c r="AK7">
        <v>9.1561839999999997</v>
      </c>
      <c r="AL7">
        <v>8.8144340000000003</v>
      </c>
      <c r="AM7">
        <v>8.7675560000000008</v>
      </c>
      <c r="AN7">
        <v>8.9747229999999991</v>
      </c>
      <c r="AO7">
        <v>9.0049670000000006</v>
      </c>
      <c r="AP7">
        <v>9.3694000000000006</v>
      </c>
      <c r="AQ7">
        <v>9.1319890000000008</v>
      </c>
      <c r="AR7">
        <v>9.0639409999999998</v>
      </c>
      <c r="AS7">
        <v>9.1652570000000004</v>
      </c>
      <c r="AT7">
        <v>9.5191040000000005</v>
      </c>
      <c r="AU7">
        <v>9.921341</v>
      </c>
      <c r="AV7">
        <v>9.3074010000000005</v>
      </c>
      <c r="AW7">
        <v>9.0336979999999993</v>
      </c>
    </row>
    <row r="8">
      <c r="A8">
        <v>7</v>
      </c>
      <c r="B8">
        <v>8.3698560000000004</v>
      </c>
      <c r="C8">
        <v>8.8416530000000009</v>
      </c>
      <c r="D8">
        <v>8.7690680000000008</v>
      </c>
      <c r="E8">
        <v>9.0503319999999992</v>
      </c>
      <c r="F8">
        <v>8.8779450000000004</v>
      </c>
      <c r="G8">
        <v>10.309969000000001</v>
      </c>
      <c r="H8">
        <v>7.9010829999999999</v>
      </c>
      <c r="I8">
        <v>8.9293580000000006</v>
      </c>
      <c r="J8">
        <v>9.8699279999999998</v>
      </c>
      <c r="K8">
        <v>9.1319890000000008</v>
      </c>
      <c r="L8">
        <v>8.8325800000000001</v>
      </c>
      <c r="M8">
        <v>9.3573020000000007</v>
      </c>
      <c r="N8">
        <v>9.2227189999999997</v>
      </c>
      <c r="O8">
        <v>9.5720299999999998</v>
      </c>
      <c r="P8">
        <v>9.2363289999999996</v>
      </c>
      <c r="Q8">
        <v>8.9958939999999998</v>
      </c>
      <c r="R8">
        <v>9.1546719999999997</v>
      </c>
      <c r="S8">
        <v>8.6964839999999999</v>
      </c>
      <c r="T8">
        <v>8.7630199999999991</v>
      </c>
      <c r="U8">
        <v>8.4681470000000001</v>
      </c>
      <c r="V8">
        <v>9.0533560000000008</v>
      </c>
      <c r="W8">
        <v>9.0987209999999994</v>
      </c>
      <c r="X8">
        <v>8.5679499999999997</v>
      </c>
      <c r="Y8">
        <v>8.7267279999999996</v>
      </c>
      <c r="Z8">
        <v>8.6889230000000008</v>
      </c>
      <c r="AA8">
        <v>8.3335640000000009</v>
      </c>
      <c r="AB8">
        <v>9.0367219999999993</v>
      </c>
      <c r="AC8">
        <v>8.2367849999999994</v>
      </c>
      <c r="AD8">
        <v>8.2912230000000005</v>
      </c>
      <c r="AE8">
        <v>8.2700530000000008</v>
      </c>
      <c r="AF8">
        <v>8.0568369999999998</v>
      </c>
      <c r="AG8">
        <v>8.0371790000000001</v>
      </c>
      <c r="AH8">
        <v>8.7796540000000007</v>
      </c>
      <c r="AI8">
        <v>8.614827</v>
      </c>
      <c r="AJ8">
        <v>9.0185759999999995</v>
      </c>
      <c r="AK8">
        <v>9.1652570000000004</v>
      </c>
      <c r="AL8">
        <v>8.8219940000000001</v>
      </c>
      <c r="AM8">
        <v>8.770581</v>
      </c>
      <c r="AN8">
        <v>8.9868210000000008</v>
      </c>
      <c r="AO8">
        <v>9.0110150000000004</v>
      </c>
      <c r="AP8">
        <v>9.3814969999999995</v>
      </c>
      <c r="AQ8">
        <v>9.1455990000000007</v>
      </c>
      <c r="AR8">
        <v>9.0760389999999997</v>
      </c>
      <c r="AS8">
        <v>9.1803779999999993</v>
      </c>
      <c r="AT8">
        <v>9.5236409999999996</v>
      </c>
      <c r="AU8">
        <v>9.9409989999999997</v>
      </c>
      <c r="AV8">
        <v>9.3225219999999993</v>
      </c>
      <c r="AW8">
        <v>9.0548680000000008</v>
      </c>
    </row>
    <row r="9">
      <c r="A9">
        <v>8</v>
      </c>
      <c r="B9">
        <v>8.3819529999999993</v>
      </c>
      <c r="C9">
        <v>8.8507259999999999</v>
      </c>
      <c r="D9">
        <v>8.7826780000000007</v>
      </c>
      <c r="E9">
        <v>9.0594049999999999</v>
      </c>
      <c r="F9">
        <v>8.8885299999999994</v>
      </c>
      <c r="G9">
        <v>10.326603</v>
      </c>
      <c r="H9">
        <v>7.9056199999999999</v>
      </c>
      <c r="I9">
        <v>8.9354069999999997</v>
      </c>
      <c r="J9">
        <v>9.8820250000000005</v>
      </c>
      <c r="K9">
        <v>9.1410619999999998</v>
      </c>
      <c r="L9">
        <v>8.8446770000000008</v>
      </c>
      <c r="M9">
        <v>9.3709120000000006</v>
      </c>
      <c r="N9">
        <v>9.2317920000000004</v>
      </c>
      <c r="O9">
        <v>9.5856399999999997</v>
      </c>
      <c r="P9">
        <v>9.2499380000000002</v>
      </c>
      <c r="Q9">
        <v>9.0095030000000005</v>
      </c>
      <c r="R9">
        <v>9.1652570000000004</v>
      </c>
      <c r="S9">
        <v>8.7085819999999998</v>
      </c>
      <c r="T9">
        <v>8.7751169999999998</v>
      </c>
      <c r="U9">
        <v>8.4802440000000008</v>
      </c>
      <c r="V9">
        <v>9.0654540000000008</v>
      </c>
      <c r="W9">
        <v>9.1153549999999992</v>
      </c>
      <c r="X9">
        <v>8.5770230000000005</v>
      </c>
      <c r="Y9">
        <v>8.7358010000000004</v>
      </c>
      <c r="Z9">
        <v>8.69346</v>
      </c>
      <c r="AA9">
        <v>8.3411249999999999</v>
      </c>
      <c r="AB9">
        <v>9.0442830000000001</v>
      </c>
      <c r="AC9">
        <v>8.2458580000000001</v>
      </c>
      <c r="AD9">
        <v>8.2987839999999995</v>
      </c>
      <c r="AE9">
        <v>8.2745890000000006</v>
      </c>
      <c r="AF9">
        <v>8.0598609999999997</v>
      </c>
      <c r="AG9">
        <v>8.0432269999999999</v>
      </c>
      <c r="AH9">
        <v>8.7917509999999996</v>
      </c>
      <c r="AI9">
        <v>8.6239000000000008</v>
      </c>
      <c r="AJ9">
        <v>9.0321859999999994</v>
      </c>
      <c r="AK9">
        <v>9.1773539999999993</v>
      </c>
      <c r="AL9">
        <v>8.8310669999999991</v>
      </c>
      <c r="AM9">
        <v>8.7766289999999998</v>
      </c>
      <c r="AN9">
        <v>9.0019419999999997</v>
      </c>
      <c r="AO9">
        <v>9.0200890000000005</v>
      </c>
      <c r="AP9">
        <v>9.3951060000000002</v>
      </c>
      <c r="AQ9">
        <v>9.1546719999999997</v>
      </c>
      <c r="AR9">
        <v>9.0911600000000004</v>
      </c>
      <c r="AS9">
        <v>9.1909639999999992</v>
      </c>
      <c r="AT9">
        <v>9.5463229999999992</v>
      </c>
      <c r="AU9">
        <v>9.9530969999999996</v>
      </c>
      <c r="AV9">
        <v>9.3376439999999992</v>
      </c>
      <c r="AW9">
        <v>9.0684780000000007</v>
      </c>
    </row>
    <row r="10">
      <c r="A10">
        <v>9</v>
      </c>
      <c r="B10">
        <v>8.3910260000000001</v>
      </c>
      <c r="C10">
        <v>8.8340920000000001</v>
      </c>
      <c r="D10">
        <v>8.7993120000000005</v>
      </c>
      <c r="E10">
        <v>9.0775509999999997</v>
      </c>
      <c r="F10">
        <v>8.9006270000000001</v>
      </c>
      <c r="G10">
        <v>10.353821999999999</v>
      </c>
      <c r="H10">
        <v>7.9162049999999997</v>
      </c>
      <c r="I10">
        <v>8.9429680000000005</v>
      </c>
      <c r="J10">
        <v>9.8910979999999995</v>
      </c>
      <c r="K10">
        <v>9.1546719999999997</v>
      </c>
      <c r="L10">
        <v>8.8537499999999998</v>
      </c>
      <c r="M10">
        <v>9.3799849999999996</v>
      </c>
      <c r="N10">
        <v>9.2423769999999994</v>
      </c>
      <c r="O10">
        <v>9.5901759999999996</v>
      </c>
      <c r="P10">
        <v>9.2574989999999993</v>
      </c>
      <c r="Q10">
        <v>9.0170639999999995</v>
      </c>
      <c r="R10">
        <v>9.1758419999999994</v>
      </c>
      <c r="S10">
        <v>8.7161430000000006</v>
      </c>
      <c r="T10">
        <v>8.7841900000000006</v>
      </c>
      <c r="U10">
        <v>8.4878049999999998</v>
      </c>
      <c r="V10">
        <v>9.0760389999999997</v>
      </c>
      <c r="W10">
        <v>9.122916</v>
      </c>
      <c r="X10">
        <v>8.5845839999999995</v>
      </c>
      <c r="Y10">
        <v>8.7433619999999994</v>
      </c>
      <c r="Z10">
        <v>8.7040450000000007</v>
      </c>
      <c r="AA10">
        <v>8.3501980000000007</v>
      </c>
      <c r="AB10">
        <v>9.056381</v>
      </c>
      <c r="AC10">
        <v>8.2473700000000001</v>
      </c>
      <c r="AD10">
        <v>8.3063450000000003</v>
      </c>
      <c r="AE10">
        <v>8.2806379999999997</v>
      </c>
      <c r="AF10">
        <v>8.0659100000000006</v>
      </c>
      <c r="AG10">
        <v>8.0507880000000007</v>
      </c>
      <c r="AH10">
        <v>8.8129209999999993</v>
      </c>
      <c r="AI10">
        <v>8.6359980000000007</v>
      </c>
      <c r="AJ10">
        <v>9.0442830000000001</v>
      </c>
      <c r="AK10">
        <v>9.189451</v>
      </c>
      <c r="AL10">
        <v>8.8431650000000008</v>
      </c>
      <c r="AM10">
        <v>8.7841900000000006</v>
      </c>
      <c r="AN10">
        <v>9.0079910000000005</v>
      </c>
      <c r="AO10">
        <v>9.0231130000000004</v>
      </c>
      <c r="AP10">
        <v>9.4041789999999992</v>
      </c>
      <c r="AQ10">
        <v>9.1637450000000005</v>
      </c>
      <c r="AR10">
        <v>9.1017460000000003</v>
      </c>
      <c r="AS10">
        <v>9.2030609999999999</v>
      </c>
      <c r="AT10">
        <v>9.5584209999999992</v>
      </c>
      <c r="AU10">
        <v>9.9697309999999995</v>
      </c>
      <c r="AV10">
        <v>9.3542780000000008</v>
      </c>
      <c r="AW10">
        <v>9.0790629999999997</v>
      </c>
    </row>
    <row r="11">
      <c r="A11">
        <v>10</v>
      </c>
      <c r="B11">
        <v>8.3970749999999992</v>
      </c>
      <c r="C11">
        <v>8.8416530000000009</v>
      </c>
      <c r="D11">
        <v>8.8098969999999994</v>
      </c>
      <c r="E11">
        <v>9.0866240000000005</v>
      </c>
      <c r="F11">
        <v>8.9066759999999991</v>
      </c>
      <c r="G11">
        <v>10.396162</v>
      </c>
      <c r="H11">
        <v>7.9146929999999998</v>
      </c>
      <c r="I11">
        <v>8.9520409999999995</v>
      </c>
      <c r="J11">
        <v>9.9031950000000002</v>
      </c>
      <c r="K11">
        <v>9.1607199999999995</v>
      </c>
      <c r="L11">
        <v>8.8597990000000006</v>
      </c>
      <c r="M11">
        <v>9.3920820000000003</v>
      </c>
      <c r="N11">
        <v>9.2544749999999993</v>
      </c>
      <c r="O11">
        <v>9.6037859999999995</v>
      </c>
      <c r="P11">
        <v>9.268084</v>
      </c>
      <c r="Q11">
        <v>9.0276490000000003</v>
      </c>
      <c r="R11">
        <v>9.1849150000000002</v>
      </c>
      <c r="S11">
        <v>8.7282399999999996</v>
      </c>
      <c r="T11">
        <v>8.7947749999999996</v>
      </c>
      <c r="U11">
        <v>8.4968780000000006</v>
      </c>
      <c r="V11">
        <v>9.0911600000000004</v>
      </c>
      <c r="W11">
        <v>9.1335010000000008</v>
      </c>
      <c r="X11">
        <v>8.5981930000000002</v>
      </c>
      <c r="Y11">
        <v>8.7539470000000001</v>
      </c>
      <c r="Z11">
        <v>8.7131179999999997</v>
      </c>
      <c r="AA11">
        <v>8.3547340000000005</v>
      </c>
      <c r="AB11">
        <v>9.057893</v>
      </c>
      <c r="AC11">
        <v>8.2534189999999992</v>
      </c>
      <c r="AD11">
        <v>8.3108810000000002</v>
      </c>
      <c r="AE11">
        <v>8.2866870000000006</v>
      </c>
      <c r="AF11">
        <v>8.0719580000000004</v>
      </c>
      <c r="AG11">
        <v>8.0507880000000007</v>
      </c>
      <c r="AH11">
        <v>8.8129209999999993</v>
      </c>
      <c r="AI11">
        <v>8.6405340000000006</v>
      </c>
      <c r="AJ11">
        <v>9.0518439999999991</v>
      </c>
      <c r="AK11">
        <v>9.1954999999999991</v>
      </c>
      <c r="AL11">
        <v>8.8477010000000007</v>
      </c>
      <c r="AM11">
        <v>8.7947749999999996</v>
      </c>
      <c r="AN11">
        <v>9.0155519999999996</v>
      </c>
      <c r="AO11">
        <v>9.0306739999999994</v>
      </c>
      <c r="AP11">
        <v>9.4087160000000001</v>
      </c>
      <c r="AQ11">
        <v>9.1773539999999993</v>
      </c>
      <c r="AR11">
        <v>9.1032580000000003</v>
      </c>
      <c r="AS11">
        <v>9.2196949999999998</v>
      </c>
      <c r="AT11">
        <v>9.5705179999999999</v>
      </c>
      <c r="AU11">
        <v>9.9818280000000001</v>
      </c>
      <c r="AV11">
        <v>9.3618389999999998</v>
      </c>
      <c r="AW11">
        <v>9.1017460000000003</v>
      </c>
    </row>
    <row r="12">
      <c r="A12">
        <v>11</v>
      </c>
      <c r="B12">
        <v>8.403124</v>
      </c>
      <c r="C12">
        <v>8.8492130000000007</v>
      </c>
      <c r="D12">
        <v>8.8189700000000002</v>
      </c>
      <c r="E12">
        <v>9.0941849999999995</v>
      </c>
      <c r="F12">
        <v>8.9157489999999999</v>
      </c>
      <c r="G12">
        <v>10.414308</v>
      </c>
      <c r="H12">
        <v>7.9207419999999997</v>
      </c>
      <c r="I12">
        <v>8.9580900000000003</v>
      </c>
      <c r="J12">
        <v>9.9122679999999992</v>
      </c>
      <c r="K12">
        <v>9.1713050000000003</v>
      </c>
      <c r="L12">
        <v>8.8703839999999996</v>
      </c>
      <c r="M12">
        <v>9.3966189999999994</v>
      </c>
      <c r="N12">
        <v>9.2590109999999992</v>
      </c>
      <c r="O12">
        <v>9.6098339999999993</v>
      </c>
      <c r="P12">
        <v>9.2726209999999991</v>
      </c>
      <c r="Q12">
        <v>9.0336979999999993</v>
      </c>
      <c r="R12">
        <v>9.1954999999999991</v>
      </c>
      <c r="S12">
        <v>8.7327759999999994</v>
      </c>
      <c r="T12">
        <v>8.8038480000000003</v>
      </c>
      <c r="U12">
        <v>8.5014149999999997</v>
      </c>
      <c r="V12">
        <v>9.1002329999999994</v>
      </c>
      <c r="W12">
        <v>9.1395499999999998</v>
      </c>
      <c r="X12">
        <v>8.6027299999999993</v>
      </c>
      <c r="Y12">
        <v>8.759995</v>
      </c>
      <c r="Z12">
        <v>8.7100939999999998</v>
      </c>
      <c r="AA12">
        <v>8.3532220000000006</v>
      </c>
      <c r="AB12">
        <v>9.0624289999999998</v>
      </c>
      <c r="AC12">
        <v>8.2519069999999992</v>
      </c>
      <c r="AD12">
        <v>8.3154179999999993</v>
      </c>
      <c r="AE12">
        <v>8.2912230000000005</v>
      </c>
      <c r="AF12">
        <v>8.0764949999999995</v>
      </c>
      <c r="AG12">
        <v>8.0598609999999997</v>
      </c>
      <c r="AH12">
        <v>8.8235069999999993</v>
      </c>
      <c r="AI12">
        <v>8.6541440000000005</v>
      </c>
      <c r="AJ12">
        <v>9.0639409999999998</v>
      </c>
      <c r="AK12">
        <v>9.2091100000000008</v>
      </c>
      <c r="AL12">
        <v>8.8597990000000006</v>
      </c>
      <c r="AM12">
        <v>8.8053600000000003</v>
      </c>
      <c r="AN12">
        <v>9.0261370000000003</v>
      </c>
      <c r="AO12">
        <v>9.0382350000000002</v>
      </c>
      <c r="AP12">
        <v>9.4147649999999992</v>
      </c>
      <c r="AQ12">
        <v>9.1818910000000002</v>
      </c>
      <c r="AR12">
        <v>9.1062820000000002</v>
      </c>
      <c r="AS12">
        <v>9.2317920000000004</v>
      </c>
      <c r="AT12">
        <v>9.5795910000000006</v>
      </c>
      <c r="AU12">
        <v>9.995438</v>
      </c>
      <c r="AV12">
        <v>9.3769600000000004</v>
      </c>
      <c r="AW12">
        <v>9.1123309999999993</v>
      </c>
    </row>
    <row r="13">
      <c r="A13">
        <v>12</v>
      </c>
      <c r="B13">
        <v>8.4076599999999999</v>
      </c>
      <c r="C13">
        <v>8.8492130000000007</v>
      </c>
      <c r="D13">
        <v>8.8295549999999992</v>
      </c>
      <c r="E13">
        <v>9.0987209999999994</v>
      </c>
      <c r="F13">
        <v>8.9278460000000006</v>
      </c>
      <c r="G13">
        <v>10.427918</v>
      </c>
      <c r="H13">
        <v>7.9267899999999996</v>
      </c>
      <c r="I13">
        <v>8.9641380000000002</v>
      </c>
      <c r="J13">
        <v>9.921341</v>
      </c>
      <c r="K13">
        <v>9.1758419999999994</v>
      </c>
      <c r="L13">
        <v>8.8734079999999995</v>
      </c>
      <c r="M13">
        <v>9.4026669999999992</v>
      </c>
      <c r="N13">
        <v>9.268084</v>
      </c>
      <c r="O13">
        <v>9.6189070000000001</v>
      </c>
      <c r="P13">
        <v>9.2786690000000007</v>
      </c>
      <c r="Q13">
        <v>9.0412590000000002</v>
      </c>
      <c r="R13">
        <v>9.200037</v>
      </c>
      <c r="S13">
        <v>8.7403370000000002</v>
      </c>
      <c r="T13">
        <v>8.8083849999999995</v>
      </c>
      <c r="U13">
        <v>8.5135120000000004</v>
      </c>
      <c r="V13">
        <v>9.1077940000000002</v>
      </c>
      <c r="W13">
        <v>9.1440859999999997</v>
      </c>
      <c r="X13">
        <v>8.6057539999999992</v>
      </c>
      <c r="Y13">
        <v>8.7645320000000009</v>
      </c>
      <c r="Z13">
        <v>8.7237030000000004</v>
      </c>
      <c r="AA13">
        <v>8.3668309999999995</v>
      </c>
      <c r="AB13">
        <v>9.0684780000000007</v>
      </c>
      <c r="AC13">
        <v>8.2534189999999992</v>
      </c>
      <c r="AD13">
        <v>8.3169299999999993</v>
      </c>
      <c r="AE13">
        <v>8.2912230000000005</v>
      </c>
      <c r="AF13">
        <v>8.0795189999999995</v>
      </c>
      <c r="AG13">
        <v>8.0613729999999997</v>
      </c>
      <c r="AH13">
        <v>8.8265309999999992</v>
      </c>
      <c r="AI13">
        <v>8.6526309999999995</v>
      </c>
      <c r="AJ13">
        <v>9.0654540000000008</v>
      </c>
      <c r="AK13">
        <v>9.2121340000000007</v>
      </c>
      <c r="AL13">
        <v>8.8643350000000005</v>
      </c>
      <c r="AM13">
        <v>8.8053600000000003</v>
      </c>
      <c r="AN13">
        <v>9.0352099999999993</v>
      </c>
      <c r="AO13">
        <v>9.0427710000000001</v>
      </c>
      <c r="AP13">
        <v>9.4147649999999992</v>
      </c>
      <c r="AQ13">
        <v>9.1818910000000002</v>
      </c>
      <c r="AR13">
        <v>9.1062820000000002</v>
      </c>
      <c r="AS13">
        <v>9.2423769999999994</v>
      </c>
      <c r="AT13">
        <v>9.5901759999999996</v>
      </c>
      <c r="AU13">
        <v>10.001486</v>
      </c>
      <c r="AV13">
        <v>9.3845209999999994</v>
      </c>
      <c r="AW13">
        <v>9.1198920000000001</v>
      </c>
    </row>
    <row r="14">
      <c r="A14">
        <v>13</v>
      </c>
      <c r="B14">
        <v>8.4197570000000006</v>
      </c>
      <c r="C14">
        <v>8.8673590000000004</v>
      </c>
      <c r="D14">
        <v>8.8325800000000001</v>
      </c>
      <c r="E14">
        <v>9.1047700000000003</v>
      </c>
      <c r="F14">
        <v>8.9323829999999997</v>
      </c>
      <c r="G14">
        <v>10.449088</v>
      </c>
      <c r="H14">
        <v>7.9343510000000004</v>
      </c>
      <c r="I14">
        <v>8.9732109999999992</v>
      </c>
      <c r="J14">
        <v>9.9319260000000007</v>
      </c>
      <c r="K14">
        <v>9.189451</v>
      </c>
      <c r="L14">
        <v>8.8855050000000002</v>
      </c>
      <c r="M14">
        <v>9.4177890000000009</v>
      </c>
      <c r="N14">
        <v>9.2771570000000008</v>
      </c>
      <c r="O14">
        <v>9.632517</v>
      </c>
      <c r="P14">
        <v>9.2877419999999997</v>
      </c>
      <c r="Q14">
        <v>9.0548680000000008</v>
      </c>
      <c r="R14">
        <v>9.2121340000000007</v>
      </c>
      <c r="S14">
        <v>8.7494099999999992</v>
      </c>
      <c r="T14">
        <v>8.8219940000000001</v>
      </c>
      <c r="U14">
        <v>8.5210729999999995</v>
      </c>
      <c r="V14">
        <v>9.1183789999999991</v>
      </c>
      <c r="W14">
        <v>9.1576959999999996</v>
      </c>
      <c r="X14">
        <v>8.6193639999999991</v>
      </c>
      <c r="Y14">
        <v>8.7751169999999998</v>
      </c>
      <c r="Z14">
        <v>8.7297519999999995</v>
      </c>
      <c r="AA14">
        <v>8.3698560000000004</v>
      </c>
      <c r="AB14">
        <v>9.0745269999999998</v>
      </c>
      <c r="AC14">
        <v>8.2655159999999999</v>
      </c>
      <c r="AD14">
        <v>8.326003</v>
      </c>
      <c r="AE14">
        <v>8.2957599999999996</v>
      </c>
      <c r="AF14">
        <v>8.0840560000000004</v>
      </c>
      <c r="AG14">
        <v>8.0689340000000005</v>
      </c>
      <c r="AH14">
        <v>8.8431650000000008</v>
      </c>
      <c r="AI14">
        <v>8.6632169999999995</v>
      </c>
      <c r="AJ14">
        <v>9.0790629999999997</v>
      </c>
      <c r="AK14">
        <v>9.2227189999999997</v>
      </c>
      <c r="AL14">
        <v>8.8779450000000004</v>
      </c>
      <c r="AM14">
        <v>8.8174580000000002</v>
      </c>
      <c r="AN14">
        <v>9.0473079999999992</v>
      </c>
      <c r="AO14">
        <v>9.0533560000000008</v>
      </c>
      <c r="AP14">
        <v>9.4313979999999997</v>
      </c>
      <c r="AQ14">
        <v>9.1924759999999992</v>
      </c>
      <c r="AR14">
        <v>9.1259399999999999</v>
      </c>
      <c r="AS14">
        <v>9.2620360000000002</v>
      </c>
      <c r="AT14">
        <v>9.6052979999999994</v>
      </c>
      <c r="AU14">
        <v>10.021144</v>
      </c>
      <c r="AV14">
        <v>9.4011549999999993</v>
      </c>
      <c r="AW14">
        <v>9.1410619999999998</v>
      </c>
    </row>
    <row r="15">
      <c r="A15">
        <v>14</v>
      </c>
      <c r="B15">
        <v>8.4258059999999997</v>
      </c>
      <c r="C15">
        <v>8.8749199999999995</v>
      </c>
      <c r="D15">
        <v>8.8431650000000008</v>
      </c>
      <c r="E15">
        <v>9.1198920000000001</v>
      </c>
      <c r="F15">
        <v>8.9429680000000005</v>
      </c>
      <c r="G15">
        <v>10.470259</v>
      </c>
      <c r="H15">
        <v>7.9434240000000003</v>
      </c>
      <c r="I15">
        <v>8.9898450000000008</v>
      </c>
      <c r="J15">
        <v>9.9425120000000007</v>
      </c>
      <c r="K15">
        <v>9.1970120000000009</v>
      </c>
      <c r="L15">
        <v>8.8960910000000002</v>
      </c>
      <c r="M15">
        <v>9.4268619999999999</v>
      </c>
      <c r="N15">
        <v>9.2892550000000007</v>
      </c>
      <c r="O15">
        <v>9.6385660000000009</v>
      </c>
      <c r="P15">
        <v>9.2998399999999997</v>
      </c>
      <c r="Q15">
        <v>9.0609169999999999</v>
      </c>
      <c r="R15">
        <v>9.2227189999999997</v>
      </c>
      <c r="S15">
        <v>8.7630199999999991</v>
      </c>
      <c r="T15">
        <v>8.8295549999999992</v>
      </c>
      <c r="U15">
        <v>8.5271209999999993</v>
      </c>
      <c r="V15">
        <v>9.1274529999999992</v>
      </c>
      <c r="W15">
        <v>9.1667690000000004</v>
      </c>
      <c r="X15">
        <v>8.6314609999999998</v>
      </c>
      <c r="Y15">
        <v>8.7826780000000007</v>
      </c>
      <c r="Z15">
        <v>8.7358010000000004</v>
      </c>
      <c r="AA15">
        <v>8.3743920000000003</v>
      </c>
      <c r="AB15">
        <v>9.0836000000000006</v>
      </c>
      <c r="AC15">
        <v>8.2761010000000006</v>
      </c>
      <c r="AD15">
        <v>8.3320519999999991</v>
      </c>
      <c r="AE15">
        <v>8.3063450000000003</v>
      </c>
      <c r="AF15">
        <v>8.0916169999999994</v>
      </c>
      <c r="AG15">
        <v>8.0719580000000004</v>
      </c>
      <c r="AH15">
        <v>8.8492130000000007</v>
      </c>
      <c r="AI15">
        <v>8.6753140000000002</v>
      </c>
      <c r="AJ15">
        <v>9.0896480000000004</v>
      </c>
      <c r="AK15">
        <v>9.2272560000000006</v>
      </c>
      <c r="AL15">
        <v>8.8794570000000004</v>
      </c>
      <c r="AM15">
        <v>8.8235069999999993</v>
      </c>
      <c r="AN15">
        <v>9.056381</v>
      </c>
      <c r="AO15">
        <v>9.0594049999999999</v>
      </c>
      <c r="AP15">
        <v>9.4329110000000007</v>
      </c>
      <c r="AQ15">
        <v>9.1954999999999991</v>
      </c>
      <c r="AR15">
        <v>9.1319890000000008</v>
      </c>
      <c r="AS15">
        <v>9.266572</v>
      </c>
      <c r="AT15">
        <v>9.6173950000000001</v>
      </c>
      <c r="AU15">
        <v>10.033242</v>
      </c>
      <c r="AV15">
        <v>9.41174</v>
      </c>
      <c r="AW15">
        <v>9.1516470000000005</v>
      </c>
    </row>
    <row r="16">
      <c r="A16">
        <v>15</v>
      </c>
      <c r="B16">
        <v>8.4363910000000004</v>
      </c>
      <c r="C16">
        <v>8.8824810000000003</v>
      </c>
      <c r="D16">
        <v>8.8552619999999997</v>
      </c>
      <c r="E16">
        <v>9.1259399999999999</v>
      </c>
      <c r="F16">
        <v>8.9505289999999995</v>
      </c>
      <c r="G16">
        <v>10.477819</v>
      </c>
      <c r="H16">
        <v>7.9509850000000002</v>
      </c>
      <c r="I16">
        <v>8.9913570000000007</v>
      </c>
      <c r="J16">
        <v>9.9546089999999996</v>
      </c>
      <c r="K16">
        <v>9.201549</v>
      </c>
      <c r="L16">
        <v>8.9006270000000001</v>
      </c>
      <c r="M16">
        <v>9.4313979999999997</v>
      </c>
      <c r="N16">
        <v>9.2892550000000007</v>
      </c>
      <c r="O16">
        <v>9.6446140000000007</v>
      </c>
      <c r="P16">
        <v>9.3013519999999996</v>
      </c>
      <c r="Q16">
        <v>9.0699900000000007</v>
      </c>
      <c r="R16">
        <v>9.2287680000000005</v>
      </c>
      <c r="S16">
        <v>8.7630199999999991</v>
      </c>
      <c r="T16">
        <v>8.8340920000000001</v>
      </c>
      <c r="U16">
        <v>8.5346820000000001</v>
      </c>
      <c r="V16">
        <v>9.1350130000000007</v>
      </c>
      <c r="W16">
        <v>9.1713050000000003</v>
      </c>
      <c r="X16">
        <v>8.6344849999999997</v>
      </c>
      <c r="Y16">
        <v>8.7902389999999997</v>
      </c>
      <c r="Z16">
        <v>8.7388250000000003</v>
      </c>
      <c r="AA16">
        <v>8.3804409999999994</v>
      </c>
      <c r="AB16">
        <v>9.0896480000000004</v>
      </c>
      <c r="AC16">
        <v>8.2745890000000006</v>
      </c>
      <c r="AD16">
        <v>8.3335640000000009</v>
      </c>
      <c r="AE16">
        <v>8.3093690000000002</v>
      </c>
      <c r="AF16">
        <v>8.0916169999999994</v>
      </c>
      <c r="AG16">
        <v>8.0764949999999995</v>
      </c>
      <c r="AH16">
        <v>8.8582859999999997</v>
      </c>
      <c r="AI16">
        <v>8.6798500000000001</v>
      </c>
      <c r="AJ16">
        <v>9.0941849999999995</v>
      </c>
      <c r="AK16">
        <v>9.2423769999999994</v>
      </c>
      <c r="AL16">
        <v>8.8900419999999993</v>
      </c>
      <c r="AM16">
        <v>8.8295549999999992</v>
      </c>
      <c r="AN16">
        <v>9.0639409999999998</v>
      </c>
      <c r="AO16">
        <v>9.0654540000000008</v>
      </c>
      <c r="AP16">
        <v>9.4374470000000006</v>
      </c>
      <c r="AQ16">
        <v>9.200037</v>
      </c>
      <c r="AR16">
        <v>9.1365259999999999</v>
      </c>
      <c r="AS16">
        <v>9.2801819999999999</v>
      </c>
      <c r="AT16">
        <v>9.6264679999999991</v>
      </c>
      <c r="AU16">
        <v>10.039289999999999</v>
      </c>
      <c r="AV16">
        <v>9.4193010000000008</v>
      </c>
      <c r="AW16">
        <v>9.1561839999999997</v>
      </c>
    </row>
    <row r="17">
      <c r="A17">
        <v>16</v>
      </c>
      <c r="B17">
        <v>8.4500010000000003</v>
      </c>
      <c r="C17">
        <v>8.8976030000000002</v>
      </c>
      <c r="D17">
        <v>8.8703839999999996</v>
      </c>
      <c r="E17">
        <v>9.1425739999999998</v>
      </c>
      <c r="F17">
        <v>8.9656500000000001</v>
      </c>
      <c r="G17">
        <v>10.489917</v>
      </c>
      <c r="H17">
        <v>7.967619</v>
      </c>
      <c r="I17">
        <v>9.0125279999999997</v>
      </c>
      <c r="J17">
        <v>9.9697309999999995</v>
      </c>
      <c r="K17">
        <v>9.2227189999999997</v>
      </c>
      <c r="L17">
        <v>8.9172609999999999</v>
      </c>
      <c r="M17">
        <v>9.4510570000000005</v>
      </c>
      <c r="N17">
        <v>9.3119370000000004</v>
      </c>
      <c r="O17">
        <v>9.6657849999999996</v>
      </c>
      <c r="P17">
        <v>9.3240339999999993</v>
      </c>
      <c r="Q17">
        <v>9.0881360000000004</v>
      </c>
      <c r="R17">
        <v>9.2469140000000003</v>
      </c>
      <c r="S17">
        <v>8.7841900000000006</v>
      </c>
      <c r="T17">
        <v>8.8477010000000007</v>
      </c>
      <c r="U17">
        <v>8.54678</v>
      </c>
      <c r="V17">
        <v>9.1531590000000005</v>
      </c>
      <c r="W17">
        <v>9.1909639999999992</v>
      </c>
      <c r="X17">
        <v>8.6480949999999996</v>
      </c>
      <c r="Y17">
        <v>8.8098969999999994</v>
      </c>
      <c r="Z17">
        <v>8.7554590000000001</v>
      </c>
      <c r="AA17">
        <v>8.3970749999999992</v>
      </c>
      <c r="AB17">
        <v>9.1062820000000002</v>
      </c>
      <c r="AC17">
        <v>8.2972719999999995</v>
      </c>
      <c r="AD17">
        <v>8.3411249999999999</v>
      </c>
      <c r="AE17">
        <v>8.3169299999999993</v>
      </c>
      <c r="AF17">
        <v>8.1022020000000001</v>
      </c>
      <c r="AG17">
        <v>8.0870800000000003</v>
      </c>
      <c r="AH17">
        <v>8.8734079999999995</v>
      </c>
      <c r="AI17">
        <v>8.6979959999999998</v>
      </c>
      <c r="AJ17">
        <v>9.1123309999999993</v>
      </c>
      <c r="AK17">
        <v>9.2574989999999993</v>
      </c>
      <c r="AL17">
        <v>8.9081880000000009</v>
      </c>
      <c r="AM17">
        <v>8.8446770000000008</v>
      </c>
      <c r="AN17">
        <v>9.1002329999999994</v>
      </c>
      <c r="AO17">
        <v>9.0805749999999996</v>
      </c>
      <c r="AP17">
        <v>9.4525690000000004</v>
      </c>
      <c r="AQ17">
        <v>9.2166700000000006</v>
      </c>
      <c r="AR17">
        <v>9.1516470000000005</v>
      </c>
      <c r="AS17">
        <v>9.2953030000000005</v>
      </c>
      <c r="AT17">
        <v>9.6431020000000007</v>
      </c>
      <c r="AU17">
        <v>10.057435999999999</v>
      </c>
      <c r="AV17">
        <v>9.4329110000000007</v>
      </c>
      <c r="AW17">
        <v>9.1728179999999995</v>
      </c>
    </row>
    <row r="18">
      <c r="A18">
        <v>17</v>
      </c>
      <c r="B18">
        <v>8.469659</v>
      </c>
      <c r="C18">
        <v>8.9233100000000007</v>
      </c>
      <c r="D18">
        <v>8.8900419999999993</v>
      </c>
      <c r="E18">
        <v>9.1667690000000004</v>
      </c>
      <c r="F18">
        <v>8.9898450000000008</v>
      </c>
      <c r="G18">
        <v>10.500501999999999</v>
      </c>
      <c r="H18">
        <v>7.9918139999999998</v>
      </c>
      <c r="I18">
        <v>9.0352099999999993</v>
      </c>
      <c r="J18">
        <v>9.9939250000000008</v>
      </c>
      <c r="K18">
        <v>9.2438900000000004</v>
      </c>
      <c r="L18">
        <v>8.9369189999999996</v>
      </c>
      <c r="M18">
        <v>9.4707150000000002</v>
      </c>
      <c r="N18">
        <v>9.333107</v>
      </c>
      <c r="O18">
        <v>9.6869549999999993</v>
      </c>
      <c r="P18">
        <v>9.3421810000000001</v>
      </c>
      <c r="Q18">
        <v>9.1062820000000002</v>
      </c>
      <c r="R18">
        <v>9.2650600000000001</v>
      </c>
      <c r="S18">
        <v>8.8008240000000004</v>
      </c>
      <c r="T18">
        <v>8.8673590000000004</v>
      </c>
      <c r="U18">
        <v>8.5664379999999998</v>
      </c>
      <c r="V18">
        <v>9.1728179999999995</v>
      </c>
      <c r="W18">
        <v>9.2091100000000008</v>
      </c>
      <c r="X18">
        <v>8.6662409999999994</v>
      </c>
      <c r="Y18">
        <v>8.8189700000000002</v>
      </c>
      <c r="Z18">
        <v>8.7766289999999998</v>
      </c>
      <c r="AA18">
        <v>8.4167330000000007</v>
      </c>
      <c r="AB18">
        <v>9.1274529999999992</v>
      </c>
      <c r="AC18">
        <v>8.3184419999999992</v>
      </c>
      <c r="AD18">
        <v>8.3562460000000005</v>
      </c>
      <c r="AE18">
        <v>8.3305389999999999</v>
      </c>
      <c r="AF18">
        <v>8.1127870000000009</v>
      </c>
      <c r="AG18">
        <v>8.0991780000000002</v>
      </c>
      <c r="AH18">
        <v>8.8945779999999992</v>
      </c>
      <c r="AI18">
        <v>8.7206790000000005</v>
      </c>
      <c r="AJ18">
        <v>9.1319890000000008</v>
      </c>
      <c r="AK18">
        <v>9.2786690000000007</v>
      </c>
      <c r="AL18">
        <v>8.9278460000000006</v>
      </c>
      <c r="AM18">
        <v>8.8673590000000004</v>
      </c>
      <c r="AN18">
        <v>9.124428</v>
      </c>
      <c r="AO18">
        <v>9.1047700000000003</v>
      </c>
      <c r="AP18">
        <v>9.4692030000000003</v>
      </c>
      <c r="AQ18">
        <v>9.2333040000000004</v>
      </c>
      <c r="AR18">
        <v>9.1637450000000005</v>
      </c>
      <c r="AS18">
        <v>9.3089130000000004</v>
      </c>
      <c r="AT18">
        <v>9.6567120000000006</v>
      </c>
      <c r="AU18">
        <v>10.075583</v>
      </c>
      <c r="AV18">
        <v>9.4540810000000004</v>
      </c>
      <c r="AW18">
        <v>9.1924759999999992</v>
      </c>
    </row>
    <row r="19">
      <c r="A19">
        <v>18</v>
      </c>
      <c r="B19">
        <v>8.4953660000000006</v>
      </c>
      <c r="C19">
        <v>8.9459920000000004</v>
      </c>
      <c r="D19">
        <v>8.9187729999999998</v>
      </c>
      <c r="E19">
        <v>9.1954999999999991</v>
      </c>
      <c r="F19">
        <v>9.0231130000000004</v>
      </c>
      <c r="G19">
        <v>10.509575</v>
      </c>
      <c r="H19">
        <v>8.0311299999999992</v>
      </c>
      <c r="I19">
        <v>9.0669660000000007</v>
      </c>
      <c r="J19">
        <v>10.019632</v>
      </c>
      <c r="K19">
        <v>9.2635480000000001</v>
      </c>
      <c r="L19">
        <v>8.9626260000000002</v>
      </c>
      <c r="M19">
        <v>9.4949100000000008</v>
      </c>
      <c r="N19">
        <v>9.3557900000000007</v>
      </c>
      <c r="O19">
        <v>9.709638</v>
      </c>
      <c r="P19">
        <v>9.3648629999999997</v>
      </c>
      <c r="Q19">
        <v>9.1304770000000008</v>
      </c>
      <c r="R19">
        <v>9.2877419999999997</v>
      </c>
      <c r="S19">
        <v>8.8204820000000002</v>
      </c>
      <c r="T19">
        <v>8.8885299999999994</v>
      </c>
      <c r="U19">
        <v>8.5860959999999995</v>
      </c>
      <c r="V19">
        <v>9.1924759999999992</v>
      </c>
      <c r="W19">
        <v>9.2242309999999996</v>
      </c>
      <c r="X19">
        <v>8.6843869999999992</v>
      </c>
      <c r="Y19">
        <v>8.837116</v>
      </c>
      <c r="Z19">
        <v>8.7962869999999995</v>
      </c>
      <c r="AA19">
        <v>8.4409279999999995</v>
      </c>
      <c r="AB19">
        <v>9.1501350000000006</v>
      </c>
      <c r="AC19">
        <v>8.3426369999999999</v>
      </c>
      <c r="AD19">
        <v>8.3607829999999996</v>
      </c>
      <c r="AE19">
        <v>8.3365880000000008</v>
      </c>
      <c r="AF19">
        <v>8.117324</v>
      </c>
      <c r="AG19">
        <v>8.105226</v>
      </c>
      <c r="AH19">
        <v>8.9066759999999991</v>
      </c>
      <c r="AI19">
        <v>8.7327759999999994</v>
      </c>
      <c r="AJ19">
        <v>9.1471110000000007</v>
      </c>
      <c r="AK19">
        <v>9.2922790000000006</v>
      </c>
      <c r="AL19">
        <v>8.9444800000000004</v>
      </c>
      <c r="AM19">
        <v>8.8855050000000002</v>
      </c>
      <c r="AN19">
        <v>9.1395499999999998</v>
      </c>
      <c r="AO19">
        <v>9.122916</v>
      </c>
      <c r="AP19">
        <v>9.4752510000000001</v>
      </c>
      <c r="AQ19">
        <v>9.2408649999999994</v>
      </c>
      <c r="AR19">
        <v>9.1728179999999995</v>
      </c>
      <c r="AS19">
        <v>9.3149610000000003</v>
      </c>
      <c r="AT19">
        <v>9.6672969999999996</v>
      </c>
      <c r="AU19">
        <v>10.081631</v>
      </c>
      <c r="AV19">
        <v>9.4601299999999995</v>
      </c>
      <c r="AW19">
        <v>9.200037</v>
      </c>
    </row>
    <row r="20">
      <c r="A20">
        <v>19</v>
      </c>
      <c r="B20">
        <v>8.549804</v>
      </c>
      <c r="C20">
        <v>8.9989179999999998</v>
      </c>
      <c r="D20">
        <v>8.9747229999999991</v>
      </c>
      <c r="E20">
        <v>9.2499380000000002</v>
      </c>
      <c r="F20">
        <v>9.0851120000000005</v>
      </c>
      <c r="G20">
        <v>10.520160000000001</v>
      </c>
      <c r="H20">
        <v>8.1082509999999992</v>
      </c>
      <c r="I20">
        <v>9.1350130000000007</v>
      </c>
      <c r="J20">
        <v>10.072558000000001</v>
      </c>
      <c r="K20">
        <v>9.3194979999999994</v>
      </c>
      <c r="L20">
        <v>9.0110150000000004</v>
      </c>
      <c r="M20">
        <v>9.5463229999999992</v>
      </c>
      <c r="N20">
        <v>9.4056920000000002</v>
      </c>
      <c r="O20">
        <v>9.7625639999999994</v>
      </c>
      <c r="P20">
        <v>9.4147649999999992</v>
      </c>
      <c r="Q20">
        <v>9.1818910000000002</v>
      </c>
      <c r="R20">
        <v>9.3285710000000002</v>
      </c>
      <c r="S20">
        <v>8.8613110000000006</v>
      </c>
      <c r="T20">
        <v>8.9338949999999997</v>
      </c>
      <c r="U20">
        <v>8.6314609999999998</v>
      </c>
      <c r="V20">
        <v>9.2317920000000004</v>
      </c>
      <c r="W20">
        <v>9.2635480000000001</v>
      </c>
      <c r="X20">
        <v>8.7237030000000004</v>
      </c>
      <c r="Y20">
        <v>8.8734079999999995</v>
      </c>
      <c r="Z20">
        <v>8.8477010000000007</v>
      </c>
      <c r="AA20">
        <v>8.4862929999999999</v>
      </c>
      <c r="AB20">
        <v>9.2045729999999999</v>
      </c>
      <c r="AC20">
        <v>8.3925380000000001</v>
      </c>
      <c r="AD20">
        <v>8.3834649999999993</v>
      </c>
      <c r="AE20">
        <v>8.3577580000000005</v>
      </c>
      <c r="AF20">
        <v>8.1430299999999995</v>
      </c>
      <c r="AG20">
        <v>8.1263970000000008</v>
      </c>
      <c r="AH20">
        <v>8.9490169999999996</v>
      </c>
      <c r="AI20">
        <v>8.7690680000000008</v>
      </c>
      <c r="AJ20">
        <v>9.1909639999999992</v>
      </c>
      <c r="AK20">
        <v>9.3300830000000001</v>
      </c>
      <c r="AL20">
        <v>8.9868210000000008</v>
      </c>
      <c r="AM20">
        <v>8.9248220000000007</v>
      </c>
      <c r="AN20">
        <v>9.1864270000000001</v>
      </c>
      <c r="AO20">
        <v>9.1667690000000004</v>
      </c>
      <c r="AP20">
        <v>9.4918849999999999</v>
      </c>
      <c r="AQ20">
        <v>9.2529629999999994</v>
      </c>
      <c r="AR20">
        <v>9.1818910000000002</v>
      </c>
      <c r="AS20">
        <v>9.3315950000000001</v>
      </c>
      <c r="AT20">
        <v>9.6778820000000003</v>
      </c>
      <c r="AU20">
        <v>10.099777</v>
      </c>
      <c r="AV20">
        <v>9.4722270000000002</v>
      </c>
      <c r="AW20">
        <v>9.2181829999999998</v>
      </c>
    </row>
    <row r="21">
      <c r="A21">
        <v>20</v>
      </c>
      <c r="B21">
        <v>8.6359980000000007</v>
      </c>
      <c r="C21">
        <v>9.0881360000000004</v>
      </c>
      <c r="D21">
        <v>9.0624289999999998</v>
      </c>
      <c r="E21">
        <v>9.3376439999999992</v>
      </c>
      <c r="F21">
        <v>9.1909639999999992</v>
      </c>
      <c r="G21">
        <v>10.530745</v>
      </c>
      <c r="H21">
        <v>8.2398089999999993</v>
      </c>
      <c r="I21">
        <v>9.2408649999999994</v>
      </c>
      <c r="J21">
        <v>10.151191000000001</v>
      </c>
      <c r="K21">
        <v>9.3996429999999993</v>
      </c>
      <c r="L21">
        <v>9.0881360000000004</v>
      </c>
      <c r="M21">
        <v>9.6294930000000001</v>
      </c>
      <c r="N21">
        <v>9.4843240000000009</v>
      </c>
      <c r="O21">
        <v>9.8472449999999991</v>
      </c>
      <c r="P21">
        <v>9.4994460000000007</v>
      </c>
      <c r="Q21">
        <v>9.2514500000000002</v>
      </c>
      <c r="R21">
        <v>9.3951060000000002</v>
      </c>
      <c r="S21">
        <v>8.9233100000000007</v>
      </c>
      <c r="T21">
        <v>9.0004299999999997</v>
      </c>
      <c r="U21">
        <v>8.69346</v>
      </c>
      <c r="V21">
        <v>9.2862299999999998</v>
      </c>
      <c r="W21">
        <v>9.3210099999999994</v>
      </c>
      <c r="X21">
        <v>8.7751169999999998</v>
      </c>
      <c r="Y21">
        <v>8.9263340000000007</v>
      </c>
      <c r="Z21">
        <v>8.9248220000000007</v>
      </c>
      <c r="AA21">
        <v>8.5649259999999998</v>
      </c>
      <c r="AB21">
        <v>9.2862299999999998</v>
      </c>
      <c r="AC21">
        <v>8.472683</v>
      </c>
      <c r="AD21">
        <v>8.4121970000000008</v>
      </c>
      <c r="AE21">
        <v>8.3849769999999992</v>
      </c>
      <c r="AF21">
        <v>8.1717619999999993</v>
      </c>
      <c r="AG21">
        <v>8.1581519999999994</v>
      </c>
      <c r="AH21">
        <v>9.0034550000000007</v>
      </c>
      <c r="AI21">
        <v>8.8250189999999993</v>
      </c>
      <c r="AJ21">
        <v>9.2469140000000003</v>
      </c>
      <c r="AK21">
        <v>9.3935940000000002</v>
      </c>
      <c r="AL21">
        <v>9.0518439999999991</v>
      </c>
      <c r="AM21">
        <v>8.9943819999999999</v>
      </c>
      <c r="AN21">
        <v>9.2499380000000002</v>
      </c>
      <c r="AO21">
        <v>9.2348169999999996</v>
      </c>
      <c r="AP21">
        <v>9.4964220000000008</v>
      </c>
      <c r="AQ21">
        <v>9.266572</v>
      </c>
      <c r="AR21">
        <v>9.1879390000000001</v>
      </c>
      <c r="AS21">
        <v>9.343693</v>
      </c>
      <c r="AT21">
        <v>9.6914920000000002</v>
      </c>
      <c r="AU21">
        <v>10.10885</v>
      </c>
      <c r="AV21">
        <v>9.4843240000000009</v>
      </c>
      <c r="AW21">
        <v>9.2272560000000006</v>
      </c>
    </row>
    <row r="22">
      <c r="A22">
        <v>21</v>
      </c>
      <c r="B22">
        <v>8.7993120000000005</v>
      </c>
      <c r="C22">
        <v>9.2574989999999993</v>
      </c>
      <c r="D22">
        <v>9.2227189999999997</v>
      </c>
      <c r="E22">
        <v>9.5085189999999997</v>
      </c>
      <c r="F22">
        <v>9.3951060000000002</v>
      </c>
      <c r="G22">
        <v>10.539818</v>
      </c>
      <c r="H22">
        <v>8.4787320000000008</v>
      </c>
      <c r="I22">
        <v>9.4465199999999996</v>
      </c>
      <c r="J22">
        <v>10.31753</v>
      </c>
      <c r="K22">
        <v>9.555396</v>
      </c>
      <c r="L22">
        <v>9.2348169999999996</v>
      </c>
      <c r="M22">
        <v>9.7882700000000007</v>
      </c>
      <c r="N22">
        <v>9.6355409999999999</v>
      </c>
      <c r="O22">
        <v>10.010559000000001</v>
      </c>
      <c r="P22">
        <v>9.6597360000000005</v>
      </c>
      <c r="Q22">
        <v>9.4056920000000002</v>
      </c>
      <c r="R22">
        <v>9.5281769999999995</v>
      </c>
      <c r="S22">
        <v>9.057893</v>
      </c>
      <c r="T22">
        <v>9.1274529999999992</v>
      </c>
      <c r="U22">
        <v>8.8174580000000002</v>
      </c>
      <c r="V22">
        <v>9.3981309999999993</v>
      </c>
      <c r="W22">
        <v>9.4298859999999998</v>
      </c>
      <c r="X22">
        <v>8.8809690000000003</v>
      </c>
      <c r="Y22">
        <v>9.0336979999999993</v>
      </c>
      <c r="Z22">
        <v>9.0805749999999996</v>
      </c>
      <c r="AA22">
        <v>8.7206790000000005</v>
      </c>
      <c r="AB22">
        <v>9.4495450000000005</v>
      </c>
      <c r="AC22">
        <v>8.614827</v>
      </c>
      <c r="AD22">
        <v>8.4651219999999991</v>
      </c>
      <c r="AE22">
        <v>8.4454639999999994</v>
      </c>
      <c r="AF22">
        <v>8.2292240000000003</v>
      </c>
      <c r="AG22">
        <v>8.2110780000000005</v>
      </c>
      <c r="AH22">
        <v>9.1017460000000003</v>
      </c>
      <c r="AI22">
        <v>8.9278460000000006</v>
      </c>
      <c r="AJ22">
        <v>9.3542780000000008</v>
      </c>
      <c r="AK22">
        <v>9.5024700000000006</v>
      </c>
      <c r="AL22">
        <v>9.1728179999999995</v>
      </c>
      <c r="AM22">
        <v>9.1198920000000001</v>
      </c>
      <c r="AN22">
        <v>9.3814969999999995</v>
      </c>
      <c r="AO22">
        <v>9.3588140000000006</v>
      </c>
      <c r="AP22">
        <v>9.5130560000000006</v>
      </c>
      <c r="AQ22">
        <v>9.2726209999999991</v>
      </c>
      <c r="AR22">
        <v>9.200037</v>
      </c>
      <c r="AS22">
        <v>9.3391559999999991</v>
      </c>
      <c r="AT22">
        <v>9.7066130000000008</v>
      </c>
      <c r="AU22">
        <v>10.123972</v>
      </c>
      <c r="AV22">
        <v>9.4994460000000007</v>
      </c>
      <c r="AW22">
        <v>9.2393529999999995</v>
      </c>
    </row>
    <row r="23">
      <c r="A23">
        <v>22</v>
      </c>
      <c r="B23">
        <v>9.0790629999999997</v>
      </c>
      <c r="C23">
        <v>9.5493480000000002</v>
      </c>
      <c r="D23">
        <v>9.5070069999999998</v>
      </c>
      <c r="E23">
        <v>9.7988560000000007</v>
      </c>
      <c r="F23">
        <v>9.7368570000000005</v>
      </c>
      <c r="G23">
        <v>10.547378999999999</v>
      </c>
      <c r="H23">
        <v>8.8824810000000003</v>
      </c>
      <c r="I23">
        <v>9.8033920000000006</v>
      </c>
      <c r="J23">
        <v>10.604842</v>
      </c>
      <c r="K23">
        <v>9.8306109999999993</v>
      </c>
      <c r="L23">
        <v>9.4903729999999999</v>
      </c>
      <c r="M23">
        <v>10.064997</v>
      </c>
      <c r="N23">
        <v>9.8956339999999994</v>
      </c>
      <c r="O23">
        <v>10.300896</v>
      </c>
      <c r="P23">
        <v>9.9425120000000007</v>
      </c>
      <c r="Q23">
        <v>9.6642729999999997</v>
      </c>
      <c r="R23">
        <v>9.7580270000000002</v>
      </c>
      <c r="S23">
        <v>9.2801819999999999</v>
      </c>
      <c r="T23">
        <v>9.3542780000000008</v>
      </c>
      <c r="U23">
        <v>9.0336979999999993</v>
      </c>
      <c r="V23">
        <v>9.5932010000000005</v>
      </c>
      <c r="W23">
        <v>9.6204199999999993</v>
      </c>
      <c r="X23">
        <v>9.0624289999999998</v>
      </c>
      <c r="Y23">
        <v>9.2121340000000007</v>
      </c>
      <c r="Z23">
        <v>9.343693</v>
      </c>
      <c r="AA23">
        <v>8.9898450000000008</v>
      </c>
      <c r="AB23">
        <v>9.7338319999999996</v>
      </c>
      <c r="AC23">
        <v>8.8794570000000004</v>
      </c>
      <c r="AD23">
        <v>8.5664379999999998</v>
      </c>
      <c r="AE23">
        <v>8.549804</v>
      </c>
      <c r="AF23">
        <v>8.3320519999999991</v>
      </c>
      <c r="AG23">
        <v>8.3108810000000002</v>
      </c>
      <c r="AH23">
        <v>9.2847179999999998</v>
      </c>
      <c r="AI23">
        <v>9.1123309999999993</v>
      </c>
      <c r="AJ23">
        <v>9.5493480000000002</v>
      </c>
      <c r="AK23">
        <v>9.7051010000000009</v>
      </c>
      <c r="AL23">
        <v>9.3845209999999994</v>
      </c>
      <c r="AM23">
        <v>9.3482289999999999</v>
      </c>
      <c r="AN23">
        <v>9.6052979999999994</v>
      </c>
      <c r="AO23">
        <v>9.5856399999999997</v>
      </c>
      <c r="AP23">
        <v>9.5251529999999995</v>
      </c>
      <c r="AQ23">
        <v>9.2847179999999998</v>
      </c>
      <c r="AR23">
        <v>9.2121340000000007</v>
      </c>
      <c r="AS23">
        <v>9.3512540000000008</v>
      </c>
      <c r="AT23">
        <v>9.7171979999999998</v>
      </c>
      <c r="AU23">
        <v>10.139094</v>
      </c>
      <c r="AV23">
        <v>9.5130560000000006</v>
      </c>
      <c r="AW23">
        <v>9.2574989999999993</v>
      </c>
    </row>
    <row r="24">
      <c r="A24">
        <v>23</v>
      </c>
      <c r="B24">
        <v>9.5387620000000002</v>
      </c>
      <c r="C24">
        <v>10.030217</v>
      </c>
      <c r="D24">
        <v>9.9803160000000002</v>
      </c>
      <c r="E24">
        <v>10.290311000000001</v>
      </c>
      <c r="F24">
        <v>10.293335000000001</v>
      </c>
      <c r="G24">
        <v>10.548890999999999</v>
      </c>
      <c r="H24">
        <v>9.5085189999999997</v>
      </c>
      <c r="I24">
        <v>10.370455</v>
      </c>
      <c r="J24">
        <v>11.082687</v>
      </c>
      <c r="K24">
        <v>10.285774</v>
      </c>
      <c r="L24">
        <v>9.9258780000000009</v>
      </c>
      <c r="M24">
        <v>10.527721</v>
      </c>
      <c r="N24">
        <v>10.341723999999999</v>
      </c>
      <c r="O24">
        <v>10.780253</v>
      </c>
      <c r="P24">
        <v>10.40826</v>
      </c>
      <c r="Q24">
        <v>10.102802000000001</v>
      </c>
      <c r="R24">
        <v>10.149679000000001</v>
      </c>
      <c r="S24">
        <v>9.6657849999999996</v>
      </c>
      <c r="T24">
        <v>9.7383690000000005</v>
      </c>
      <c r="U24">
        <v>9.4041789999999992</v>
      </c>
      <c r="V24">
        <v>9.9243659999999991</v>
      </c>
      <c r="W24">
        <v>9.9546089999999996</v>
      </c>
      <c r="X24">
        <v>9.3814969999999995</v>
      </c>
      <c r="Y24">
        <v>9.5281769999999995</v>
      </c>
      <c r="Z24">
        <v>9.7837340000000008</v>
      </c>
      <c r="AA24">
        <v>9.4359350000000006</v>
      </c>
      <c r="AB24">
        <v>10.204117</v>
      </c>
      <c r="AC24">
        <v>9.3210099999999994</v>
      </c>
      <c r="AD24">
        <v>8.7373130000000003</v>
      </c>
      <c r="AE24">
        <v>8.7297519999999995</v>
      </c>
      <c r="AF24">
        <v>8.5104880000000005</v>
      </c>
      <c r="AG24">
        <v>8.4832680000000007</v>
      </c>
      <c r="AH24">
        <v>9.5977370000000004</v>
      </c>
      <c r="AI24">
        <v>9.4253499999999999</v>
      </c>
      <c r="AJ24">
        <v>9.8865610000000004</v>
      </c>
      <c r="AK24">
        <v>10.042315</v>
      </c>
      <c r="AL24">
        <v>9.7474419999999995</v>
      </c>
      <c r="AM24">
        <v>9.7308079999999997</v>
      </c>
      <c r="AN24">
        <v>9.9893889999999992</v>
      </c>
      <c r="AO24">
        <v>9.9621700000000004</v>
      </c>
      <c r="AP24">
        <v>9.5266649999999995</v>
      </c>
      <c r="AQ24">
        <v>9.2892550000000007</v>
      </c>
      <c r="AR24">
        <v>9.2196949999999998</v>
      </c>
      <c r="AS24">
        <v>9.3512540000000008</v>
      </c>
      <c r="AT24">
        <v>9.7292959999999997</v>
      </c>
      <c r="AU24">
        <v>10.145142</v>
      </c>
      <c r="AV24">
        <v>9.5191040000000005</v>
      </c>
      <c r="AW24">
        <v>9.2635480000000001</v>
      </c>
    </row>
    <row r="25">
      <c r="A25">
        <v>24</v>
      </c>
      <c r="B25">
        <v>10.240409</v>
      </c>
      <c r="C25">
        <v>10.762107</v>
      </c>
      <c r="D25">
        <v>10.707668999999999</v>
      </c>
      <c r="E25">
        <v>11.038834</v>
      </c>
      <c r="F25">
        <v>11.114443</v>
      </c>
      <c r="G25">
        <v>10.556452</v>
      </c>
      <c r="H25">
        <v>10.371968000000001</v>
      </c>
      <c r="I25">
        <v>11.208197</v>
      </c>
      <c r="J25">
        <v>11.84482</v>
      </c>
      <c r="K25">
        <v>11.007078999999999</v>
      </c>
      <c r="L25">
        <v>10.601817</v>
      </c>
      <c r="M25">
        <v>11.258099</v>
      </c>
      <c r="N25">
        <v>11.038834</v>
      </c>
      <c r="O25">
        <v>11.533313</v>
      </c>
      <c r="P25">
        <v>11.14015</v>
      </c>
      <c r="Q25">
        <v>10.795375</v>
      </c>
      <c r="R25">
        <v>10.784789999999999</v>
      </c>
      <c r="S25">
        <v>10.281238</v>
      </c>
      <c r="T25">
        <v>10.365919</v>
      </c>
      <c r="U25">
        <v>9.9999739999999999</v>
      </c>
      <c r="V25">
        <v>10.480843999999999</v>
      </c>
      <c r="W25">
        <v>10.508063</v>
      </c>
      <c r="X25">
        <v>9.9077319999999993</v>
      </c>
      <c r="Y25">
        <v>10.051387999999999</v>
      </c>
      <c r="Z25">
        <v>10.468745999999999</v>
      </c>
      <c r="AA25">
        <v>10.114898999999999</v>
      </c>
      <c r="AB25">
        <v>10.928445999999999</v>
      </c>
      <c r="AC25">
        <v>9.9848520000000001</v>
      </c>
      <c r="AD25">
        <v>9.0367219999999993</v>
      </c>
      <c r="AE25">
        <v>9.0488199999999992</v>
      </c>
      <c r="AF25">
        <v>8.8295549999999992</v>
      </c>
      <c r="AG25">
        <v>8.7917509999999996</v>
      </c>
      <c r="AH25">
        <v>10.123972</v>
      </c>
      <c r="AI25">
        <v>9.9500720000000005</v>
      </c>
      <c r="AJ25">
        <v>10.444552</v>
      </c>
      <c r="AK25">
        <v>10.607866</v>
      </c>
      <c r="AL25">
        <v>10.343235999999999</v>
      </c>
      <c r="AM25">
        <v>10.346261</v>
      </c>
      <c r="AN25">
        <v>10.612403</v>
      </c>
      <c r="AO25">
        <v>10.588208</v>
      </c>
      <c r="AP25">
        <v>9.5387620000000002</v>
      </c>
      <c r="AQ25">
        <v>9.2998399999999997</v>
      </c>
      <c r="AR25">
        <v>9.2181829999999998</v>
      </c>
      <c r="AS25">
        <v>9.3573020000000007</v>
      </c>
      <c r="AT25">
        <v>9.7368570000000005</v>
      </c>
      <c r="AU25">
        <v>10.152703000000001</v>
      </c>
      <c r="AV25">
        <v>9.5251529999999995</v>
      </c>
      <c r="AW25">
        <v>9.2726209999999991</v>
      </c>
    </row>
    <row r="26">
      <c r="A26">
        <v>25</v>
      </c>
      <c r="B26">
        <v>11.177954</v>
      </c>
      <c r="C26">
        <v>11.749554</v>
      </c>
      <c r="D26">
        <v>11.689067</v>
      </c>
      <c r="E26">
        <v>12.048963000000001</v>
      </c>
      <c r="F26">
        <v>12.169936999999999</v>
      </c>
      <c r="G26">
        <v>10.562500999999999</v>
      </c>
      <c r="H26">
        <v>11.401755</v>
      </c>
      <c r="I26">
        <v>12.274276</v>
      </c>
      <c r="J26">
        <v>12.894266</v>
      </c>
      <c r="K26">
        <v>11.986964</v>
      </c>
      <c r="L26">
        <v>11.540874000000001</v>
      </c>
      <c r="M26">
        <v>12.256130000000001</v>
      </c>
      <c r="N26">
        <v>12.011158999999999</v>
      </c>
      <c r="O26">
        <v>12.566125</v>
      </c>
      <c r="P26">
        <v>12.136668999999999</v>
      </c>
      <c r="Q26">
        <v>11.751066</v>
      </c>
      <c r="R26">
        <v>11.690579</v>
      </c>
      <c r="S26">
        <v>11.153759000000001</v>
      </c>
      <c r="T26">
        <v>11.242977</v>
      </c>
      <c r="U26">
        <v>10.843764</v>
      </c>
      <c r="V26">
        <v>11.306488</v>
      </c>
      <c r="W26">
        <v>11.336732</v>
      </c>
      <c r="X26">
        <v>10.691034999999999</v>
      </c>
      <c r="Y26">
        <v>10.831666999999999</v>
      </c>
      <c r="Z26">
        <v>11.391170000000001</v>
      </c>
      <c r="AA26">
        <v>11.025225000000001</v>
      </c>
      <c r="AB26">
        <v>11.909844</v>
      </c>
      <c r="AC26">
        <v>10.87552</v>
      </c>
      <c r="AD26">
        <v>9.5372500000000002</v>
      </c>
      <c r="AE26">
        <v>9.5674939999999999</v>
      </c>
      <c r="AF26">
        <v>9.343693</v>
      </c>
      <c r="AG26">
        <v>9.2907670000000007</v>
      </c>
      <c r="AH26">
        <v>10.905763</v>
      </c>
      <c r="AI26">
        <v>10.734888</v>
      </c>
      <c r="AJ26">
        <v>11.274732999999999</v>
      </c>
      <c r="AK26">
        <v>11.451656</v>
      </c>
      <c r="AL26">
        <v>11.202147999999999</v>
      </c>
      <c r="AM26">
        <v>11.236928000000001</v>
      </c>
      <c r="AN26">
        <v>11.509119</v>
      </c>
      <c r="AO26">
        <v>11.478875</v>
      </c>
      <c r="AP26">
        <v>9.553884</v>
      </c>
      <c r="AQ26">
        <v>9.3119370000000004</v>
      </c>
      <c r="AR26">
        <v>9.2317920000000004</v>
      </c>
      <c r="AS26">
        <v>9.3724240000000005</v>
      </c>
      <c r="AT26">
        <v>9.7534910000000004</v>
      </c>
      <c r="AU26">
        <v>10.170849</v>
      </c>
      <c r="AV26">
        <v>9.5417869999999994</v>
      </c>
      <c r="AW26">
        <v>9.2892550000000007</v>
      </c>
    </row>
    <row r="27">
      <c r="A27">
        <v>26</v>
      </c>
      <c r="B27">
        <v>12.253106000000001</v>
      </c>
      <c r="C27">
        <v>12.886704999999999</v>
      </c>
      <c r="D27">
        <v>12.836803</v>
      </c>
      <c r="E27">
        <v>13.232991999999999</v>
      </c>
      <c r="F27">
        <v>13.344892</v>
      </c>
      <c r="G27">
        <v>10.577623000000001</v>
      </c>
      <c r="H27">
        <v>12.47237</v>
      </c>
      <c r="I27">
        <v>13.461328999999999</v>
      </c>
      <c r="J27">
        <v>14.164488</v>
      </c>
      <c r="K27">
        <v>13.166456</v>
      </c>
      <c r="L27">
        <v>12.667439999999999</v>
      </c>
      <c r="M27">
        <v>13.461328999999999</v>
      </c>
      <c r="N27">
        <v>13.189139000000001</v>
      </c>
      <c r="O27">
        <v>13.801567</v>
      </c>
      <c r="P27">
        <v>13.323722</v>
      </c>
      <c r="Q27">
        <v>12.906363000000001</v>
      </c>
      <c r="R27">
        <v>12.826218000000001</v>
      </c>
      <c r="S27">
        <v>12.237984000000001</v>
      </c>
      <c r="T27">
        <v>12.331739000000001</v>
      </c>
      <c r="U27">
        <v>11.899258</v>
      </c>
      <c r="V27">
        <v>12.383153</v>
      </c>
      <c r="W27">
        <v>12.41642</v>
      </c>
      <c r="X27">
        <v>11.705700999999999</v>
      </c>
      <c r="Y27">
        <v>11.856918</v>
      </c>
      <c r="Z27">
        <v>12.48598</v>
      </c>
      <c r="AA27">
        <v>12.091303999999999</v>
      </c>
      <c r="AB27">
        <v>13.065141000000001</v>
      </c>
      <c r="AC27">
        <v>11.940087</v>
      </c>
      <c r="AD27">
        <v>10.276700999999999</v>
      </c>
      <c r="AE27">
        <v>10.332651</v>
      </c>
      <c r="AF27">
        <v>10.099777</v>
      </c>
      <c r="AG27">
        <v>10.028705</v>
      </c>
      <c r="AH27">
        <v>11.938575</v>
      </c>
      <c r="AI27">
        <v>11.760139000000001</v>
      </c>
      <c r="AJ27">
        <v>12.357445999999999</v>
      </c>
      <c r="AK27">
        <v>12.547979</v>
      </c>
      <c r="AL27">
        <v>12.281836999999999</v>
      </c>
      <c r="AM27">
        <v>12.322666</v>
      </c>
      <c r="AN27">
        <v>12.620563000000001</v>
      </c>
      <c r="AO27">
        <v>12.591832</v>
      </c>
      <c r="AP27">
        <v>9.5690059999999999</v>
      </c>
      <c r="AQ27">
        <v>9.3255470000000003</v>
      </c>
      <c r="AR27">
        <v>9.2469140000000003</v>
      </c>
      <c r="AS27">
        <v>9.3860329999999994</v>
      </c>
      <c r="AT27">
        <v>9.7640759999999993</v>
      </c>
      <c r="AU27">
        <v>10.188995</v>
      </c>
      <c r="AV27">
        <v>9.553884</v>
      </c>
      <c r="AW27">
        <v>9.3043759999999995</v>
      </c>
    </row>
    <row r="28">
      <c r="A28">
        <v>27</v>
      </c>
      <c r="B28">
        <v>13.344892</v>
      </c>
      <c r="C28">
        <v>14.052587000000001</v>
      </c>
      <c r="D28">
        <v>14.011759</v>
      </c>
      <c r="E28">
        <v>14.448774999999999</v>
      </c>
      <c r="F28">
        <v>14.497165000000001</v>
      </c>
      <c r="G28">
        <v>10.583671000000001</v>
      </c>
      <c r="H28">
        <v>13.425037</v>
      </c>
      <c r="I28">
        <v>14.616626</v>
      </c>
      <c r="J28">
        <v>15.498220999999999</v>
      </c>
      <c r="K28">
        <v>14.394337</v>
      </c>
      <c r="L28">
        <v>13.848444000000001</v>
      </c>
      <c r="M28">
        <v>14.717942000000001</v>
      </c>
      <c r="N28">
        <v>14.420044000000001</v>
      </c>
      <c r="O28">
        <v>15.085399000000001</v>
      </c>
      <c r="P28">
        <v>14.550091</v>
      </c>
      <c r="Q28">
        <v>14.116097999999999</v>
      </c>
      <c r="R28">
        <v>14.055612</v>
      </c>
      <c r="S28">
        <v>13.399330000000001</v>
      </c>
      <c r="T28">
        <v>13.502158</v>
      </c>
      <c r="U28">
        <v>13.028848999999999</v>
      </c>
      <c r="V28">
        <v>13.5944</v>
      </c>
      <c r="W28">
        <v>13.624643000000001</v>
      </c>
      <c r="X28">
        <v>12.842852000000001</v>
      </c>
      <c r="Y28">
        <v>13.018264</v>
      </c>
      <c r="Z28">
        <v>13.621619000000001</v>
      </c>
      <c r="AA28">
        <v>13.175528999999999</v>
      </c>
      <c r="AB28">
        <v>14.231023</v>
      </c>
      <c r="AC28">
        <v>13.006166</v>
      </c>
      <c r="AD28">
        <v>11.221807</v>
      </c>
      <c r="AE28">
        <v>11.291366</v>
      </c>
      <c r="AF28">
        <v>11.047907</v>
      </c>
      <c r="AG28">
        <v>10.955665</v>
      </c>
      <c r="AH28">
        <v>13.105969</v>
      </c>
      <c r="AI28">
        <v>12.9109</v>
      </c>
      <c r="AJ28">
        <v>13.565669</v>
      </c>
      <c r="AK28">
        <v>13.783421000000001</v>
      </c>
      <c r="AL28">
        <v>13.465866</v>
      </c>
      <c r="AM28">
        <v>13.500645</v>
      </c>
      <c r="AN28">
        <v>13.837859</v>
      </c>
      <c r="AO28">
        <v>13.803079</v>
      </c>
      <c r="AP28">
        <v>9.5826150000000005</v>
      </c>
      <c r="AQ28">
        <v>9.3361319999999992</v>
      </c>
      <c r="AR28">
        <v>9.2574989999999993</v>
      </c>
      <c r="AS28">
        <v>9.3951060000000002</v>
      </c>
      <c r="AT28">
        <v>9.774661</v>
      </c>
      <c r="AU28">
        <v>10.198067999999999</v>
      </c>
      <c r="AV28">
        <v>9.5674939999999999</v>
      </c>
      <c r="AW28">
        <v>9.3179859999999994</v>
      </c>
    </row>
    <row r="29">
      <c r="A29">
        <v>28</v>
      </c>
      <c r="B29">
        <v>14.338387000000001</v>
      </c>
      <c r="C29">
        <v>15.123203</v>
      </c>
      <c r="D29">
        <v>15.100519999999999</v>
      </c>
      <c r="E29">
        <v>15.570805</v>
      </c>
      <c r="F29">
        <v>15.536025</v>
      </c>
      <c r="G29">
        <v>10.588208</v>
      </c>
      <c r="H29">
        <v>14.175072999999999</v>
      </c>
      <c r="I29">
        <v>15.643389000000001</v>
      </c>
      <c r="J29">
        <v>16.747271999999999</v>
      </c>
      <c r="K29">
        <v>15.528464</v>
      </c>
      <c r="L29">
        <v>14.961401</v>
      </c>
      <c r="M29">
        <v>15.906506</v>
      </c>
      <c r="N29">
        <v>15.591975</v>
      </c>
      <c r="O29">
        <v>16.284548999999998</v>
      </c>
      <c r="P29">
        <v>15.705387999999999</v>
      </c>
      <c r="Q29">
        <v>15.257785999999999</v>
      </c>
      <c r="R29">
        <v>15.253249</v>
      </c>
      <c r="S29">
        <v>14.518335</v>
      </c>
      <c r="T29">
        <v>14.628724</v>
      </c>
      <c r="U29">
        <v>14.111561999999999</v>
      </c>
      <c r="V29">
        <v>14.808672</v>
      </c>
      <c r="W29">
        <v>14.841939</v>
      </c>
      <c r="X29">
        <v>13.983027</v>
      </c>
      <c r="Y29">
        <v>14.182634</v>
      </c>
      <c r="Z29">
        <v>14.669551999999999</v>
      </c>
      <c r="AA29">
        <v>14.161462999999999</v>
      </c>
      <c r="AB29">
        <v>15.300127</v>
      </c>
      <c r="AC29">
        <v>13.983027</v>
      </c>
      <c r="AD29">
        <v>12.280324999999999</v>
      </c>
      <c r="AE29">
        <v>12.361981999999999</v>
      </c>
      <c r="AF29">
        <v>12.095840000000001</v>
      </c>
      <c r="AG29">
        <v>11.989989</v>
      </c>
      <c r="AH29">
        <v>14.273364000000001</v>
      </c>
      <c r="AI29">
        <v>14.055612</v>
      </c>
      <c r="AJ29">
        <v>14.763306999999999</v>
      </c>
      <c r="AK29">
        <v>15.006766000000001</v>
      </c>
      <c r="AL29">
        <v>14.609064999999999</v>
      </c>
      <c r="AM29">
        <v>14.625698999999999</v>
      </c>
      <c r="AN29">
        <v>14.994668000000001</v>
      </c>
      <c r="AO29">
        <v>14.962913</v>
      </c>
      <c r="AP29">
        <v>9.5886639999999996</v>
      </c>
      <c r="AQ29">
        <v>9.345205</v>
      </c>
      <c r="AR29">
        <v>9.2620360000000002</v>
      </c>
      <c r="AS29">
        <v>9.3996429999999993</v>
      </c>
      <c r="AT29">
        <v>9.7807099999999991</v>
      </c>
      <c r="AU29">
        <v>10.204117</v>
      </c>
      <c r="AV29">
        <v>9.5750550000000008</v>
      </c>
      <c r="AW29">
        <v>9.3255470000000003</v>
      </c>
    </row>
    <row r="30">
      <c r="A30">
        <v>29</v>
      </c>
      <c r="B30">
        <v>15.19125</v>
      </c>
      <c r="C30">
        <v>16.035041</v>
      </c>
      <c r="D30">
        <v>16.039577000000001</v>
      </c>
      <c r="E30">
        <v>16.526496000000002</v>
      </c>
      <c r="F30">
        <v>16.400986</v>
      </c>
      <c r="G30">
        <v>10.594257000000001</v>
      </c>
      <c r="H30">
        <v>14.725502000000001</v>
      </c>
      <c r="I30">
        <v>16.50835</v>
      </c>
      <c r="J30">
        <v>17.854179999999999</v>
      </c>
      <c r="K30">
        <v>16.534057000000001</v>
      </c>
      <c r="L30">
        <v>15.924652</v>
      </c>
      <c r="M30">
        <v>16.936294</v>
      </c>
      <c r="N30">
        <v>16.614201999999999</v>
      </c>
      <c r="O30">
        <v>17.327945</v>
      </c>
      <c r="P30">
        <v>16.697371</v>
      </c>
      <c r="Q30">
        <v>16.252793</v>
      </c>
      <c r="R30">
        <v>16.316303999999999</v>
      </c>
      <c r="S30">
        <v>15.513342</v>
      </c>
      <c r="T30">
        <v>15.625242999999999</v>
      </c>
      <c r="U30">
        <v>15.082374</v>
      </c>
      <c r="V30">
        <v>15.927676999999999</v>
      </c>
      <c r="W30">
        <v>15.956408</v>
      </c>
      <c r="X30">
        <v>15.023400000000001</v>
      </c>
      <c r="Y30">
        <v>15.241152</v>
      </c>
      <c r="Z30">
        <v>15.548121999999999</v>
      </c>
      <c r="AA30">
        <v>14.975009999999999</v>
      </c>
      <c r="AB30">
        <v>16.192305999999999</v>
      </c>
      <c r="AC30">
        <v>14.785989000000001</v>
      </c>
      <c r="AD30">
        <v>13.335819000000001</v>
      </c>
      <c r="AE30">
        <v>13.406891</v>
      </c>
      <c r="AF30">
        <v>13.118067</v>
      </c>
      <c r="AG30">
        <v>13.006166</v>
      </c>
      <c r="AH30">
        <v>15.331882</v>
      </c>
      <c r="AI30">
        <v>15.088423000000001</v>
      </c>
      <c r="AJ30">
        <v>15.849043999999999</v>
      </c>
      <c r="AK30">
        <v>16.112161</v>
      </c>
      <c r="AL30">
        <v>15.628266999999999</v>
      </c>
      <c r="AM30">
        <v>15.625242999999999</v>
      </c>
      <c r="AN30">
        <v>16.032015999999999</v>
      </c>
      <c r="AO30">
        <v>15.991187999999999</v>
      </c>
      <c r="AP30">
        <v>9.6052979999999994</v>
      </c>
      <c r="AQ30">
        <v>9.3603269999999998</v>
      </c>
      <c r="AR30">
        <v>9.2711089999999992</v>
      </c>
      <c r="AS30">
        <v>9.4147649999999992</v>
      </c>
      <c r="AT30">
        <v>9.7912949999999999</v>
      </c>
      <c r="AU30">
        <v>10.216214000000001</v>
      </c>
      <c r="AV30">
        <v>9.5841279999999998</v>
      </c>
      <c r="AW30">
        <v>9.3376439999999992</v>
      </c>
    </row>
    <row r="31">
      <c r="A31">
        <v>30</v>
      </c>
      <c r="B31">
        <v>15.882312000000001</v>
      </c>
      <c r="C31">
        <v>16.772978999999999</v>
      </c>
      <c r="D31">
        <v>16.800198000000002</v>
      </c>
      <c r="E31">
        <v>17.311312000000001</v>
      </c>
      <c r="F31">
        <v>17.087510000000002</v>
      </c>
      <c r="G31">
        <v>10.600305000000001</v>
      </c>
      <c r="H31">
        <v>15.094472</v>
      </c>
      <c r="I31">
        <v>17.190338000000001</v>
      </c>
      <c r="J31">
        <v>18.750896000000001</v>
      </c>
      <c r="K31">
        <v>17.340043000000001</v>
      </c>
      <c r="L31">
        <v>16.715516999999998</v>
      </c>
      <c r="M31">
        <v>17.78462</v>
      </c>
      <c r="N31">
        <v>17.459503999999999</v>
      </c>
      <c r="O31">
        <v>18.180809</v>
      </c>
      <c r="P31">
        <v>17.506381000000001</v>
      </c>
      <c r="Q31">
        <v>17.061803999999999</v>
      </c>
      <c r="R31">
        <v>17.191849999999999</v>
      </c>
      <c r="S31">
        <v>16.329913999999999</v>
      </c>
      <c r="T31">
        <v>16.452399</v>
      </c>
      <c r="U31">
        <v>15.882312000000001</v>
      </c>
      <c r="V31">
        <v>16.871269999999999</v>
      </c>
      <c r="W31">
        <v>16.900002000000001</v>
      </c>
      <c r="X31">
        <v>15.898946</v>
      </c>
      <c r="Y31">
        <v>16.146941000000002</v>
      </c>
      <c r="Z31">
        <v>16.24372</v>
      </c>
      <c r="AA31">
        <v>15.610120999999999</v>
      </c>
      <c r="AB31">
        <v>16.884879999999999</v>
      </c>
      <c r="AC31">
        <v>15.425637</v>
      </c>
      <c r="AD31">
        <v>14.302095</v>
      </c>
      <c r="AE31">
        <v>14.342924</v>
      </c>
      <c r="AF31">
        <v>14.028392</v>
      </c>
      <c r="AG31">
        <v>13.919516</v>
      </c>
      <c r="AH31">
        <v>16.239184000000002</v>
      </c>
      <c r="AI31">
        <v>15.960945000000001</v>
      </c>
      <c r="AJ31">
        <v>16.766931</v>
      </c>
      <c r="AK31">
        <v>17.048193999999999</v>
      </c>
      <c r="AL31">
        <v>16.490203999999999</v>
      </c>
      <c r="AM31">
        <v>16.455424000000001</v>
      </c>
      <c r="AN31">
        <v>16.895465000000002</v>
      </c>
      <c r="AO31">
        <v>16.854635999999999</v>
      </c>
      <c r="AP31">
        <v>9.631005</v>
      </c>
      <c r="AQ31">
        <v>9.3845209999999994</v>
      </c>
      <c r="AR31">
        <v>9.2937910000000006</v>
      </c>
      <c r="AS31">
        <v>9.4313979999999997</v>
      </c>
      <c r="AT31">
        <v>9.8049040000000005</v>
      </c>
      <c r="AU31">
        <v>10.229824000000001</v>
      </c>
      <c r="AV31">
        <v>9.6007610000000003</v>
      </c>
      <c r="AW31">
        <v>9.3482289999999999</v>
      </c>
    </row>
    <row r="32">
      <c r="A32">
        <v>31</v>
      </c>
      <c r="B32">
        <v>16.40401</v>
      </c>
      <c r="C32">
        <v>17.318871999999999</v>
      </c>
      <c r="D32">
        <v>17.361212999999999</v>
      </c>
      <c r="E32">
        <v>17.893497</v>
      </c>
      <c r="F32">
        <v>17.592575</v>
      </c>
      <c r="G32">
        <v>10.609378</v>
      </c>
      <c r="H32">
        <v>15.337930999999999</v>
      </c>
      <c r="I32">
        <v>17.687842</v>
      </c>
      <c r="J32">
        <v>19.414739000000001</v>
      </c>
      <c r="K32">
        <v>17.937349999999999</v>
      </c>
      <c r="L32">
        <v>17.309799000000002</v>
      </c>
      <c r="M32">
        <v>18.403098</v>
      </c>
      <c r="N32">
        <v>18.076468999999999</v>
      </c>
      <c r="O32">
        <v>18.814408</v>
      </c>
      <c r="P32">
        <v>18.108225000000001</v>
      </c>
      <c r="Q32">
        <v>17.659109999999998</v>
      </c>
      <c r="R32">
        <v>17.867789999999999</v>
      </c>
      <c r="S32">
        <v>16.958976</v>
      </c>
      <c r="T32">
        <v>17.082974</v>
      </c>
      <c r="U32">
        <v>16.481131000000001</v>
      </c>
      <c r="V32">
        <v>17.603159999999999</v>
      </c>
      <c r="W32">
        <v>17.636427999999999</v>
      </c>
      <c r="X32">
        <v>16.577909999999999</v>
      </c>
      <c r="Y32">
        <v>16.844051</v>
      </c>
      <c r="Z32">
        <v>16.763905999999999</v>
      </c>
      <c r="AA32">
        <v>16.075869000000001</v>
      </c>
      <c r="AB32">
        <v>17.392969000000001</v>
      </c>
      <c r="AC32">
        <v>15.879287</v>
      </c>
      <c r="AD32">
        <v>15.077838</v>
      </c>
      <c r="AE32">
        <v>15.082374</v>
      </c>
      <c r="AF32">
        <v>14.731551</v>
      </c>
      <c r="AG32">
        <v>14.657455000000001</v>
      </c>
      <c r="AH32">
        <v>16.952926999999999</v>
      </c>
      <c r="AI32">
        <v>16.647469000000001</v>
      </c>
      <c r="AJ32">
        <v>17.482187</v>
      </c>
      <c r="AK32">
        <v>17.778572</v>
      </c>
      <c r="AL32">
        <v>17.155557999999999</v>
      </c>
      <c r="AM32">
        <v>17.078437000000001</v>
      </c>
      <c r="AN32">
        <v>17.557794999999999</v>
      </c>
      <c r="AO32">
        <v>17.510918</v>
      </c>
      <c r="AP32">
        <v>9.6582240000000006</v>
      </c>
      <c r="AQ32">
        <v>9.4072040000000001</v>
      </c>
      <c r="AR32">
        <v>9.3074010000000005</v>
      </c>
      <c r="AS32">
        <v>9.4525690000000004</v>
      </c>
      <c r="AT32">
        <v>9.8139769999999995</v>
      </c>
      <c r="AU32">
        <v>10.243433</v>
      </c>
      <c r="AV32">
        <v>9.6083219999999994</v>
      </c>
      <c r="AW32">
        <v>9.3603269999999998</v>
      </c>
    </row>
    <row r="33">
      <c r="A33">
        <v>32</v>
      </c>
      <c r="B33">
        <v>16.754833000000001</v>
      </c>
      <c r="C33">
        <v>17.687842</v>
      </c>
      <c r="D33">
        <v>17.740767999999999</v>
      </c>
      <c r="E33">
        <v>18.297246000000001</v>
      </c>
      <c r="F33">
        <v>17.937349999999999</v>
      </c>
      <c r="G33">
        <v>10.610889999999999</v>
      </c>
      <c r="H33">
        <v>15.481586999999999</v>
      </c>
      <c r="I33">
        <v>18.025054999999998</v>
      </c>
      <c r="J33">
        <v>19.880486999999999</v>
      </c>
      <c r="K33">
        <v>18.363780999999999</v>
      </c>
      <c r="L33">
        <v>17.745304000000001</v>
      </c>
      <c r="M33">
        <v>18.846163000000001</v>
      </c>
      <c r="N33">
        <v>18.531631999999998</v>
      </c>
      <c r="O33">
        <v>19.257473000000001</v>
      </c>
      <c r="P33">
        <v>18.527094999999999</v>
      </c>
      <c r="Q33">
        <v>18.070419999999999</v>
      </c>
      <c r="R33">
        <v>18.350172000000001</v>
      </c>
      <c r="S33">
        <v>17.405066000000001</v>
      </c>
      <c r="T33">
        <v>17.529064000000002</v>
      </c>
      <c r="U33">
        <v>16.918147999999999</v>
      </c>
      <c r="V33">
        <v>18.147541</v>
      </c>
      <c r="W33">
        <v>18.191393999999999</v>
      </c>
      <c r="X33">
        <v>17.073900999999999</v>
      </c>
      <c r="Y33">
        <v>17.370286</v>
      </c>
      <c r="Z33">
        <v>17.147997</v>
      </c>
      <c r="AA33">
        <v>16.420643999999999</v>
      </c>
      <c r="AB33">
        <v>17.767987000000002</v>
      </c>
      <c r="AC33">
        <v>16.225574000000002</v>
      </c>
      <c r="AD33">
        <v>15.690265999999999</v>
      </c>
      <c r="AE33">
        <v>15.649438</v>
      </c>
      <c r="AF33">
        <v>15.263835</v>
      </c>
      <c r="AG33">
        <v>15.22603</v>
      </c>
      <c r="AH33">
        <v>17.504868999999999</v>
      </c>
      <c r="AI33">
        <v>17.167655</v>
      </c>
      <c r="AJ33">
        <v>18.012958000000001</v>
      </c>
      <c r="AK33">
        <v>18.321439999999999</v>
      </c>
      <c r="AL33">
        <v>17.640964</v>
      </c>
      <c r="AM33">
        <v>17.530576</v>
      </c>
      <c r="AN33">
        <v>18.035640000000001</v>
      </c>
      <c r="AO33">
        <v>17.985738999999999</v>
      </c>
      <c r="AP33">
        <v>9.7035889999999991</v>
      </c>
      <c r="AQ33">
        <v>9.4495450000000005</v>
      </c>
      <c r="AR33">
        <v>9.3376439999999992</v>
      </c>
      <c r="AS33">
        <v>9.487349</v>
      </c>
      <c r="AT33">
        <v>9.8260749999999994</v>
      </c>
      <c r="AU33">
        <v>10.254018</v>
      </c>
      <c r="AV33">
        <v>9.6143710000000002</v>
      </c>
      <c r="AW33">
        <v>9.3724240000000005</v>
      </c>
    </row>
    <row r="34">
      <c r="A34">
        <v>33</v>
      </c>
      <c r="B34">
        <v>16.990732000000001</v>
      </c>
      <c r="C34">
        <v>17.916179</v>
      </c>
      <c r="D34">
        <v>17.979690000000002</v>
      </c>
      <c r="E34">
        <v>18.554314000000002</v>
      </c>
      <c r="F34">
        <v>18.156614000000001</v>
      </c>
      <c r="G34">
        <v>10.615427</v>
      </c>
      <c r="H34">
        <v>15.576854000000001</v>
      </c>
      <c r="I34">
        <v>18.244319999999998</v>
      </c>
      <c r="J34">
        <v>20.179895999999999</v>
      </c>
      <c r="K34">
        <v>18.632947000000001</v>
      </c>
      <c r="L34">
        <v>18.015982000000001</v>
      </c>
      <c r="M34">
        <v>19.116841000000001</v>
      </c>
      <c r="N34">
        <v>18.817432</v>
      </c>
      <c r="O34">
        <v>19.553858000000002</v>
      </c>
      <c r="P34">
        <v>18.805334999999999</v>
      </c>
      <c r="Q34">
        <v>18.347147</v>
      </c>
      <c r="R34">
        <v>18.661677999999998</v>
      </c>
      <c r="S34">
        <v>17.709012000000001</v>
      </c>
      <c r="T34">
        <v>17.823937000000001</v>
      </c>
      <c r="U34">
        <v>17.188825999999999</v>
      </c>
      <c r="V34">
        <v>18.493828000000001</v>
      </c>
      <c r="W34">
        <v>18.554314000000002</v>
      </c>
      <c r="X34">
        <v>17.395993000000001</v>
      </c>
      <c r="Y34">
        <v>17.702963</v>
      </c>
      <c r="Z34">
        <v>17.408090000000001</v>
      </c>
      <c r="AA34">
        <v>16.661079000000001</v>
      </c>
      <c r="AB34">
        <v>18.022030999999998</v>
      </c>
      <c r="AC34">
        <v>16.455424000000001</v>
      </c>
      <c r="AD34">
        <v>16.125771</v>
      </c>
      <c r="AE34">
        <v>16.056211000000001</v>
      </c>
      <c r="AF34">
        <v>15.635828</v>
      </c>
      <c r="AG34">
        <v>15.62978</v>
      </c>
      <c r="AH34">
        <v>17.864764999999998</v>
      </c>
      <c r="AI34">
        <v>17.518478999999999</v>
      </c>
      <c r="AJ34">
        <v>18.35622</v>
      </c>
      <c r="AK34">
        <v>18.664702999999999</v>
      </c>
      <c r="AL34">
        <v>17.955496</v>
      </c>
      <c r="AM34">
        <v>17.810327000000001</v>
      </c>
      <c r="AN34">
        <v>18.329001000000002</v>
      </c>
      <c r="AO34">
        <v>18.294221</v>
      </c>
      <c r="AP34">
        <v>9.777685</v>
      </c>
      <c r="AQ34">
        <v>9.5191040000000005</v>
      </c>
      <c r="AR34">
        <v>9.3784729999999996</v>
      </c>
      <c r="AS34">
        <v>9.5432989999999993</v>
      </c>
      <c r="AT34">
        <v>9.8351480000000002</v>
      </c>
      <c r="AU34">
        <v>10.260066999999999</v>
      </c>
      <c r="AV34">
        <v>9.6279800000000009</v>
      </c>
      <c r="AW34">
        <v>9.3814969999999995</v>
      </c>
    </row>
    <row r="35">
      <c r="A35">
        <v>34</v>
      </c>
      <c r="B35">
        <v>17.120778000000001</v>
      </c>
      <c r="C35">
        <v>18.041689000000002</v>
      </c>
      <c r="D35">
        <v>18.097639000000001</v>
      </c>
      <c r="E35">
        <v>18.699483000000001</v>
      </c>
      <c r="F35">
        <v>18.282124</v>
      </c>
      <c r="G35">
        <v>10.622987999999999</v>
      </c>
      <c r="H35">
        <v>15.635828</v>
      </c>
      <c r="I35">
        <v>18.374365999999998</v>
      </c>
      <c r="J35">
        <v>20.368917</v>
      </c>
      <c r="K35">
        <v>18.799285999999999</v>
      </c>
      <c r="L35">
        <v>18.186857</v>
      </c>
      <c r="M35">
        <v>19.293765</v>
      </c>
      <c r="N35">
        <v>19.001916999999999</v>
      </c>
      <c r="O35">
        <v>19.72927</v>
      </c>
      <c r="P35">
        <v>18.967137000000001</v>
      </c>
      <c r="Q35">
        <v>18.507436999999999</v>
      </c>
      <c r="R35">
        <v>18.853724</v>
      </c>
      <c r="S35">
        <v>17.890471999999999</v>
      </c>
      <c r="T35">
        <v>18.012958000000001</v>
      </c>
      <c r="U35">
        <v>17.361212999999999</v>
      </c>
      <c r="V35">
        <v>18.725190000000001</v>
      </c>
      <c r="W35">
        <v>18.770555000000002</v>
      </c>
      <c r="X35">
        <v>17.592575</v>
      </c>
      <c r="Y35">
        <v>17.904081999999999</v>
      </c>
      <c r="Z35">
        <v>17.581990000000001</v>
      </c>
      <c r="AA35">
        <v>16.810784000000002</v>
      </c>
      <c r="AB35">
        <v>18.185345000000002</v>
      </c>
      <c r="AC35">
        <v>16.606641</v>
      </c>
      <c r="AD35">
        <v>16.420643999999999</v>
      </c>
      <c r="AE35">
        <v>16.322353</v>
      </c>
      <c r="AF35">
        <v>15.877775</v>
      </c>
      <c r="AG35">
        <v>15.90197</v>
      </c>
      <c r="AH35">
        <v>18.106712000000002</v>
      </c>
      <c r="AI35">
        <v>17.743791999999999</v>
      </c>
      <c r="AJ35">
        <v>18.567924000000001</v>
      </c>
      <c r="AK35">
        <v>18.876407</v>
      </c>
      <c r="AL35">
        <v>18.153590000000001</v>
      </c>
      <c r="AM35">
        <v>17.988762999999999</v>
      </c>
      <c r="AN35">
        <v>18.525583000000001</v>
      </c>
      <c r="AO35">
        <v>18.493828000000001</v>
      </c>
      <c r="AP35">
        <v>9.9001710000000003</v>
      </c>
      <c r="AQ35">
        <v>9.6279800000000009</v>
      </c>
      <c r="AR35">
        <v>9.4465199999999996</v>
      </c>
      <c r="AS35">
        <v>9.631005</v>
      </c>
      <c r="AT35">
        <v>9.8472449999999991</v>
      </c>
      <c r="AU35">
        <v>10.272164</v>
      </c>
      <c r="AV35">
        <v>9.634029</v>
      </c>
      <c r="AW35">
        <v>9.3920820000000003</v>
      </c>
    </row>
    <row r="36">
      <c r="A36">
        <v>35</v>
      </c>
      <c r="B36">
        <v>17.184289</v>
      </c>
      <c r="C36">
        <v>18.100663999999998</v>
      </c>
      <c r="D36">
        <v>18.155101999999999</v>
      </c>
      <c r="E36">
        <v>18.775091</v>
      </c>
      <c r="F36">
        <v>18.351683999999999</v>
      </c>
      <c r="G36">
        <v>10.627523999999999</v>
      </c>
      <c r="H36">
        <v>15.675145000000001</v>
      </c>
      <c r="I36">
        <v>18.451487</v>
      </c>
      <c r="J36">
        <v>20.467207999999999</v>
      </c>
      <c r="K36">
        <v>18.880942999999998</v>
      </c>
      <c r="L36">
        <v>18.282124</v>
      </c>
      <c r="M36">
        <v>19.386006999999999</v>
      </c>
      <c r="N36">
        <v>19.100207999999999</v>
      </c>
      <c r="O36">
        <v>19.823024</v>
      </c>
      <c r="P36">
        <v>19.060891000000002</v>
      </c>
      <c r="Q36">
        <v>18.589093999999999</v>
      </c>
      <c r="R36">
        <v>18.955038999999999</v>
      </c>
      <c r="S36">
        <v>17.988762999999999</v>
      </c>
      <c r="T36">
        <v>18.115784999999999</v>
      </c>
      <c r="U36">
        <v>17.445895</v>
      </c>
      <c r="V36">
        <v>18.846163000000001</v>
      </c>
      <c r="W36">
        <v>18.905138000000001</v>
      </c>
      <c r="X36">
        <v>17.702963</v>
      </c>
      <c r="Y36">
        <v>18.003885</v>
      </c>
      <c r="Z36">
        <v>17.669695999999998</v>
      </c>
      <c r="AA36">
        <v>16.892441000000002</v>
      </c>
      <c r="AB36">
        <v>18.263978000000002</v>
      </c>
      <c r="AC36">
        <v>16.689810000000001</v>
      </c>
      <c r="AD36">
        <v>16.594543000000002</v>
      </c>
      <c r="AE36">
        <v>16.478106</v>
      </c>
      <c r="AF36">
        <v>16.015383</v>
      </c>
      <c r="AG36">
        <v>16.057722999999999</v>
      </c>
      <c r="AH36">
        <v>18.232222</v>
      </c>
      <c r="AI36">
        <v>17.861740999999999</v>
      </c>
      <c r="AJ36">
        <v>18.687384999999999</v>
      </c>
      <c r="AK36">
        <v>18.986795000000001</v>
      </c>
      <c r="AL36">
        <v>18.273050999999999</v>
      </c>
      <c r="AM36">
        <v>18.087053999999998</v>
      </c>
      <c r="AN36">
        <v>18.619337999999999</v>
      </c>
      <c r="AO36">
        <v>18.607240000000001</v>
      </c>
      <c r="AP36">
        <v>10.101289</v>
      </c>
      <c r="AQ36">
        <v>9.8094409999999996</v>
      </c>
      <c r="AR36">
        <v>9.5478360000000002</v>
      </c>
      <c r="AS36">
        <v>9.7807099999999991</v>
      </c>
      <c r="AT36">
        <v>9.8502690000000008</v>
      </c>
      <c r="AU36">
        <v>10.284262</v>
      </c>
      <c r="AV36">
        <v>9.6415900000000008</v>
      </c>
      <c r="AW36">
        <v>9.4026669999999992</v>
      </c>
    </row>
    <row r="37">
      <c r="A37">
        <v>36</v>
      </c>
      <c r="B37">
        <v>17.217556999999999</v>
      </c>
      <c r="C37">
        <v>18.135444</v>
      </c>
      <c r="D37">
        <v>18.189882000000001</v>
      </c>
      <c r="E37">
        <v>18.818943999999998</v>
      </c>
      <c r="F37">
        <v>18.387975999999998</v>
      </c>
      <c r="G37">
        <v>10.627523999999999</v>
      </c>
      <c r="H37">
        <v>15.697827</v>
      </c>
      <c r="I37">
        <v>18.486267000000002</v>
      </c>
      <c r="J37">
        <v>20.518622000000001</v>
      </c>
      <c r="K37">
        <v>18.924796000000001</v>
      </c>
      <c r="L37">
        <v>18.327489</v>
      </c>
      <c r="M37">
        <v>19.426836000000002</v>
      </c>
      <c r="N37">
        <v>19.15767</v>
      </c>
      <c r="O37">
        <v>19.87595</v>
      </c>
      <c r="P37">
        <v>19.110793000000001</v>
      </c>
      <c r="Q37">
        <v>18.640508000000001</v>
      </c>
      <c r="R37">
        <v>19.003429000000001</v>
      </c>
      <c r="S37">
        <v>18.044713999999999</v>
      </c>
      <c r="T37">
        <v>18.170224000000001</v>
      </c>
      <c r="U37">
        <v>17.49126</v>
      </c>
      <c r="V37">
        <v>18.912699</v>
      </c>
      <c r="W37">
        <v>18.974696999999999</v>
      </c>
      <c r="X37">
        <v>17.752865</v>
      </c>
      <c r="Y37">
        <v>18.059835</v>
      </c>
      <c r="Z37">
        <v>17.709012000000001</v>
      </c>
      <c r="AA37">
        <v>16.934781000000001</v>
      </c>
      <c r="AB37">
        <v>18.298757999999999</v>
      </c>
      <c r="AC37">
        <v>16.723078000000001</v>
      </c>
      <c r="AD37">
        <v>16.689810000000001</v>
      </c>
      <c r="AE37">
        <v>16.561275999999999</v>
      </c>
      <c r="AF37">
        <v>16.08343</v>
      </c>
      <c r="AG37">
        <v>16.148453</v>
      </c>
      <c r="AH37">
        <v>18.300270000000001</v>
      </c>
      <c r="AI37">
        <v>17.928276</v>
      </c>
      <c r="AJ37">
        <v>18.749383999999999</v>
      </c>
      <c r="AK37">
        <v>19.044257000000002</v>
      </c>
      <c r="AL37">
        <v>18.325977000000002</v>
      </c>
      <c r="AM37">
        <v>18.138468</v>
      </c>
      <c r="AN37">
        <v>18.664702999999999</v>
      </c>
      <c r="AO37">
        <v>18.670752</v>
      </c>
      <c r="AP37">
        <v>10.412796</v>
      </c>
      <c r="AQ37">
        <v>10.090704000000001</v>
      </c>
      <c r="AR37">
        <v>9.7156859999999998</v>
      </c>
      <c r="AS37">
        <v>10.016608</v>
      </c>
      <c r="AT37">
        <v>9.8638790000000007</v>
      </c>
      <c r="AU37">
        <v>10.296359000000001</v>
      </c>
      <c r="AV37">
        <v>9.6506629999999998</v>
      </c>
      <c r="AW37">
        <v>9.41174</v>
      </c>
    </row>
    <row r="38">
      <c r="A38">
        <v>37</v>
      </c>
      <c r="B38">
        <v>17.238727000000001</v>
      </c>
      <c r="C38">
        <v>18.155101999999999</v>
      </c>
      <c r="D38">
        <v>18.211051999999999</v>
      </c>
      <c r="E38">
        <v>18.852212000000002</v>
      </c>
      <c r="F38">
        <v>18.418219000000001</v>
      </c>
      <c r="G38">
        <v>10.636597</v>
      </c>
      <c r="H38">
        <v>15.712949</v>
      </c>
      <c r="I38">
        <v>18.518021999999998</v>
      </c>
      <c r="J38">
        <v>20.550377999999998</v>
      </c>
      <c r="K38">
        <v>18.956551000000001</v>
      </c>
      <c r="L38">
        <v>18.357733</v>
      </c>
      <c r="M38">
        <v>19.461615999999999</v>
      </c>
      <c r="N38">
        <v>19.193961999999999</v>
      </c>
      <c r="O38">
        <v>19.909217999999999</v>
      </c>
      <c r="P38">
        <v>19.141036</v>
      </c>
      <c r="Q38">
        <v>18.670752</v>
      </c>
      <c r="R38">
        <v>19.033671999999999</v>
      </c>
      <c r="S38">
        <v>18.079492999999999</v>
      </c>
      <c r="T38">
        <v>18.195930000000001</v>
      </c>
      <c r="U38">
        <v>17.516967000000001</v>
      </c>
      <c r="V38">
        <v>18.953527000000001</v>
      </c>
      <c r="W38">
        <v>19.015526000000001</v>
      </c>
      <c r="X38">
        <v>17.787645000000001</v>
      </c>
      <c r="Y38">
        <v>18.100663999999998</v>
      </c>
      <c r="Z38">
        <v>17.733207</v>
      </c>
      <c r="AA38">
        <v>16.949902999999999</v>
      </c>
      <c r="AB38">
        <v>18.318415999999999</v>
      </c>
      <c r="AC38">
        <v>16.744247999999999</v>
      </c>
      <c r="AD38">
        <v>16.738199000000002</v>
      </c>
      <c r="AE38">
        <v>16.600591999999999</v>
      </c>
      <c r="AF38">
        <v>16.119721999999999</v>
      </c>
      <c r="AG38">
        <v>16.204404</v>
      </c>
      <c r="AH38">
        <v>18.345635000000001</v>
      </c>
      <c r="AI38">
        <v>17.975154</v>
      </c>
      <c r="AJ38">
        <v>18.793237000000001</v>
      </c>
      <c r="AK38">
        <v>19.082060999999999</v>
      </c>
      <c r="AL38">
        <v>18.366806</v>
      </c>
      <c r="AM38">
        <v>18.171735999999999</v>
      </c>
      <c r="AN38">
        <v>18.699483000000001</v>
      </c>
      <c r="AO38">
        <v>18.707044</v>
      </c>
      <c r="AP38">
        <v>10.872496</v>
      </c>
      <c r="AQ38">
        <v>10.505039</v>
      </c>
      <c r="AR38">
        <v>9.9636820000000004</v>
      </c>
      <c r="AS38">
        <v>10.385577</v>
      </c>
      <c r="AT38">
        <v>9.8850490000000004</v>
      </c>
      <c r="AU38">
        <v>10.319042</v>
      </c>
      <c r="AV38">
        <v>9.6642729999999997</v>
      </c>
      <c r="AW38">
        <v>9.4253499999999999</v>
      </c>
    </row>
    <row r="39">
      <c r="A39">
        <v>38</v>
      </c>
      <c r="B39">
        <v>17.250824999999999</v>
      </c>
      <c r="C39">
        <v>18.167199</v>
      </c>
      <c r="D39">
        <v>18.217101</v>
      </c>
      <c r="E39">
        <v>18.864308999999999</v>
      </c>
      <c r="F39">
        <v>18.419730999999999</v>
      </c>
      <c r="G39">
        <v>10.638109</v>
      </c>
      <c r="H39">
        <v>15.725046000000001</v>
      </c>
      <c r="I39">
        <v>18.528607999999998</v>
      </c>
      <c r="J39">
        <v>20.568524</v>
      </c>
      <c r="K39">
        <v>18.964112</v>
      </c>
      <c r="L39">
        <v>18.36983</v>
      </c>
      <c r="M39">
        <v>19.464639999999999</v>
      </c>
      <c r="N39">
        <v>19.203035</v>
      </c>
      <c r="O39">
        <v>19.918291</v>
      </c>
      <c r="P39">
        <v>19.153133</v>
      </c>
      <c r="Q39">
        <v>18.688897999999998</v>
      </c>
      <c r="R39">
        <v>19.047281999999999</v>
      </c>
      <c r="S39">
        <v>18.094615000000001</v>
      </c>
      <c r="T39">
        <v>18.208027999999999</v>
      </c>
      <c r="U39">
        <v>17.529064000000002</v>
      </c>
      <c r="V39">
        <v>18.977722</v>
      </c>
      <c r="W39">
        <v>19.026111</v>
      </c>
      <c r="X39">
        <v>17.796717999999998</v>
      </c>
      <c r="Y39">
        <v>18.111249000000001</v>
      </c>
      <c r="Z39">
        <v>17.739255</v>
      </c>
      <c r="AA39">
        <v>16.958976</v>
      </c>
      <c r="AB39">
        <v>18.309342999999998</v>
      </c>
      <c r="AC39">
        <v>16.736687</v>
      </c>
      <c r="AD39">
        <v>16.745760000000001</v>
      </c>
      <c r="AE39">
        <v>16.600591999999999</v>
      </c>
      <c r="AF39">
        <v>16.125771</v>
      </c>
      <c r="AG39">
        <v>16.221038</v>
      </c>
      <c r="AH39">
        <v>18.360757</v>
      </c>
      <c r="AI39">
        <v>17.991788</v>
      </c>
      <c r="AJ39">
        <v>18.809871000000001</v>
      </c>
      <c r="AK39">
        <v>19.092646999999999</v>
      </c>
      <c r="AL39">
        <v>18.386464</v>
      </c>
      <c r="AM39">
        <v>18.183833</v>
      </c>
      <c r="AN39">
        <v>18.713092</v>
      </c>
      <c r="AO39">
        <v>18.725190000000001</v>
      </c>
      <c r="AP39">
        <v>11.451656</v>
      </c>
      <c r="AQ39">
        <v>11.029761000000001</v>
      </c>
      <c r="AR39">
        <v>10.284262</v>
      </c>
      <c r="AS39">
        <v>10.880056</v>
      </c>
      <c r="AT39">
        <v>9.9092439999999993</v>
      </c>
      <c r="AU39">
        <v>10.352309</v>
      </c>
      <c r="AV39">
        <v>9.6657849999999996</v>
      </c>
      <c r="AW39">
        <v>9.4389590000000005</v>
      </c>
    </row>
    <row r="40">
      <c r="A40">
        <v>39</v>
      </c>
      <c r="B40">
        <v>17.258386000000002</v>
      </c>
      <c r="C40">
        <v>18.174759999999999</v>
      </c>
      <c r="D40">
        <v>18.233734999999999</v>
      </c>
      <c r="E40">
        <v>18.871870000000001</v>
      </c>
      <c r="F40">
        <v>18.433340999999999</v>
      </c>
      <c r="G40">
        <v>10.642645999999999</v>
      </c>
      <c r="H40">
        <v>15.729583</v>
      </c>
      <c r="I40">
        <v>18.536168</v>
      </c>
      <c r="J40">
        <v>20.574572</v>
      </c>
      <c r="K40">
        <v>18.973185000000001</v>
      </c>
      <c r="L40">
        <v>18.377390999999999</v>
      </c>
      <c r="M40">
        <v>19.475224999999998</v>
      </c>
      <c r="N40">
        <v>19.221181000000001</v>
      </c>
      <c r="O40">
        <v>19.940974000000001</v>
      </c>
      <c r="P40">
        <v>19.166743</v>
      </c>
      <c r="Q40">
        <v>18.693434</v>
      </c>
      <c r="R40">
        <v>19.059379</v>
      </c>
      <c r="S40">
        <v>18.102176</v>
      </c>
      <c r="T40">
        <v>18.220124999999999</v>
      </c>
      <c r="U40">
        <v>17.541160999999999</v>
      </c>
      <c r="V40">
        <v>18.99738</v>
      </c>
      <c r="W40">
        <v>19.042745</v>
      </c>
      <c r="X40">
        <v>17.807303000000001</v>
      </c>
      <c r="Y40">
        <v>18.124858</v>
      </c>
      <c r="Z40">
        <v>17.730181999999999</v>
      </c>
      <c r="AA40">
        <v>16.952926999999999</v>
      </c>
      <c r="AB40">
        <v>18.306318999999998</v>
      </c>
      <c r="AC40">
        <v>16.736687</v>
      </c>
      <c r="AD40">
        <v>16.753321</v>
      </c>
      <c r="AE40">
        <v>16.599080000000001</v>
      </c>
      <c r="AF40">
        <v>16.121234000000001</v>
      </c>
      <c r="AG40">
        <v>16.224062</v>
      </c>
      <c r="AH40">
        <v>18.371341999999999</v>
      </c>
      <c r="AI40">
        <v>17.999348000000001</v>
      </c>
      <c r="AJ40">
        <v>18.815919999999998</v>
      </c>
      <c r="AK40">
        <v>19.103231999999998</v>
      </c>
      <c r="AL40">
        <v>18.390999999999998</v>
      </c>
      <c r="AM40">
        <v>18.192906000000001</v>
      </c>
      <c r="AN40">
        <v>18.716117000000001</v>
      </c>
      <c r="AO40">
        <v>18.731238000000001</v>
      </c>
      <c r="AP40">
        <v>12.13062</v>
      </c>
      <c r="AQ40">
        <v>11.625556</v>
      </c>
      <c r="AR40">
        <v>10.669865</v>
      </c>
      <c r="AS40">
        <v>11.457705000000001</v>
      </c>
      <c r="AT40">
        <v>9.9425120000000007</v>
      </c>
      <c r="AU40">
        <v>10.384065</v>
      </c>
      <c r="AV40">
        <v>9.6688089999999995</v>
      </c>
      <c r="AW40">
        <v>9.4465199999999996</v>
      </c>
    </row>
    <row r="41">
      <c r="A41">
        <v>40</v>
      </c>
      <c r="B41">
        <v>17.296189999999999</v>
      </c>
      <c r="C41">
        <v>18.205003000000001</v>
      </c>
      <c r="D41">
        <v>18.271539000000001</v>
      </c>
      <c r="E41">
        <v>18.908162000000001</v>
      </c>
      <c r="F41">
        <v>18.462071999999999</v>
      </c>
      <c r="G41">
        <v>10.660792000000001</v>
      </c>
      <c r="H41">
        <v>15.753776999999999</v>
      </c>
      <c r="I41">
        <v>18.570948000000001</v>
      </c>
      <c r="J41">
        <v>20.619937</v>
      </c>
      <c r="K41">
        <v>19.004940999999999</v>
      </c>
      <c r="L41">
        <v>18.410658000000002</v>
      </c>
      <c r="M41">
        <v>19.519078</v>
      </c>
      <c r="N41">
        <v>19.257473000000001</v>
      </c>
      <c r="O41">
        <v>19.978777999999998</v>
      </c>
      <c r="P41">
        <v>19.201523000000002</v>
      </c>
      <c r="Q41">
        <v>18.734262999999999</v>
      </c>
      <c r="R41">
        <v>19.100207999999999</v>
      </c>
      <c r="S41">
        <v>18.138468</v>
      </c>
      <c r="T41">
        <v>18.254905000000001</v>
      </c>
      <c r="U41">
        <v>17.574428999999999</v>
      </c>
      <c r="V41">
        <v>19.039721</v>
      </c>
      <c r="W41">
        <v>19.083573999999999</v>
      </c>
      <c r="X41">
        <v>17.834522</v>
      </c>
      <c r="Y41">
        <v>18.173248000000001</v>
      </c>
      <c r="Z41">
        <v>17.757401000000002</v>
      </c>
      <c r="AA41">
        <v>16.980146000000001</v>
      </c>
      <c r="AB41">
        <v>18.332025999999999</v>
      </c>
      <c r="AC41">
        <v>16.769955</v>
      </c>
      <c r="AD41">
        <v>16.783564999999999</v>
      </c>
      <c r="AE41">
        <v>16.627811000000001</v>
      </c>
      <c r="AF41">
        <v>16.137868000000001</v>
      </c>
      <c r="AG41">
        <v>16.249769000000001</v>
      </c>
      <c r="AH41">
        <v>18.413682999999999</v>
      </c>
      <c r="AI41">
        <v>18.038665000000002</v>
      </c>
      <c r="AJ41">
        <v>18.846163000000001</v>
      </c>
      <c r="AK41">
        <v>19.136500000000002</v>
      </c>
      <c r="AL41">
        <v>18.431829</v>
      </c>
      <c r="AM41">
        <v>18.223148999999999</v>
      </c>
      <c r="AN41">
        <v>18.758457</v>
      </c>
      <c r="AO41">
        <v>18.773579000000002</v>
      </c>
      <c r="AP41">
        <v>12.87612</v>
      </c>
      <c r="AQ41">
        <v>12.266715</v>
      </c>
      <c r="AR41">
        <v>11.137124999999999</v>
      </c>
      <c r="AS41">
        <v>12.088279999999999</v>
      </c>
      <c r="AT41">
        <v>10.012071000000001</v>
      </c>
      <c r="AU41">
        <v>10.444552</v>
      </c>
      <c r="AV41">
        <v>9.6930040000000002</v>
      </c>
      <c r="AW41">
        <v>9.4692030000000003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158</v>
      </c>
    </row>
    <row r="2">
      <c r="A2" t="s">
        <v>135</v>
      </c>
      <c r="B2" t="s">
        <v>159</v>
      </c>
    </row>
    <row r="3">
      <c r="A3" t="s">
        <v>160</v>
      </c>
      <c r="B3" t="s">
        <v>161</v>
      </c>
    </row>
    <row r="4">
      <c r="A4" t="s">
        <v>162</v>
      </c>
      <c r="B4">
        <v>0</v>
      </c>
    </row>
    <row r="5">
      <c r="A5" t="s">
        <v>163</v>
      </c>
      <c r="B5" t="b">
        <v>1</v>
      </c>
    </row>
    <row r="6">
      <c r="A6" t="s">
        <v>164</v>
      </c>
      <c r="B6">
        <v>0.17956683008350363</v>
      </c>
    </row>
    <row r="7">
      <c r="A7" t="s">
        <v>165</v>
      </c>
      <c r="B7">
        <v>1</v>
      </c>
    </row>
    <row r="8">
      <c r="A8" t="s">
        <v>166</v>
      </c>
      <c r="B8" t="s">
        <v>167</v>
      </c>
    </row>
    <row r="9">
      <c r="A9" t="s">
        <v>168</v>
      </c>
      <c r="B9">
        <v>11</v>
      </c>
    </row>
    <row r="32">
      <c r="A32" t="s">
        <v>169</v>
      </c>
    </row>
    <row r="33">
      <c r="A33" t="s">
        <v>64</v>
      </c>
      <c r="B33" t="s">
        <v>170</v>
      </c>
      <c r="C33" t="s">
        <v>171</v>
      </c>
      <c r="D33" t="s">
        <v>172</v>
      </c>
      <c r="E33" t="s">
        <v>173</v>
      </c>
      <c r="F33" t="s">
        <v>174</v>
      </c>
    </row>
    <row r="34">
      <c r="A34" t="s">
        <v>70</v>
      </c>
      <c r="B34" t="s">
        <v>71</v>
      </c>
      <c r="C34" t="s">
        <v>73</v>
      </c>
      <c r="D34" t="s">
        <v>73</v>
      </c>
      <c r="E34" t="s">
        <v>73</v>
      </c>
      <c r="F34" t="s">
        <v>175</v>
      </c>
    </row>
    <row r="35">
      <c r="A35" t="s">
        <v>75</v>
      </c>
      <c r="B35" t="s">
        <v>71</v>
      </c>
      <c r="C35" t="s">
        <v>73</v>
      </c>
      <c r="D35" t="s">
        <v>73</v>
      </c>
      <c r="E35" t="s">
        <v>73</v>
      </c>
      <c r="F35" t="s">
        <v>175</v>
      </c>
    </row>
    <row r="36">
      <c r="A36" t="s">
        <v>76</v>
      </c>
      <c r="B36" t="s">
        <v>71</v>
      </c>
      <c r="C36" t="s">
        <v>73</v>
      </c>
      <c r="D36" t="s">
        <v>73</v>
      </c>
      <c r="E36" t="s">
        <v>73</v>
      </c>
      <c r="F36" t="s">
        <v>175</v>
      </c>
    </row>
    <row r="37">
      <c r="A37" t="s">
        <v>77</v>
      </c>
      <c r="B37" t="s">
        <v>71</v>
      </c>
      <c r="C37" t="s">
        <v>73</v>
      </c>
      <c r="D37" t="s">
        <v>73</v>
      </c>
      <c r="E37" t="s">
        <v>73</v>
      </c>
      <c r="F37" t="s">
        <v>175</v>
      </c>
    </row>
    <row r="38">
      <c r="A38" t="s">
        <v>78</v>
      </c>
      <c r="B38" t="s">
        <v>79</v>
      </c>
      <c r="C38" t="s">
        <v>73</v>
      </c>
      <c r="D38" t="s">
        <v>73</v>
      </c>
      <c r="E38" t="s">
        <v>73</v>
      </c>
      <c r="F38" t="s">
        <v>175</v>
      </c>
    </row>
    <row r="39">
      <c r="A39" t="s">
        <v>80</v>
      </c>
      <c r="B39" t="s">
        <v>79</v>
      </c>
      <c r="C39" t="s">
        <v>73</v>
      </c>
      <c r="D39" t="s">
        <v>73</v>
      </c>
      <c r="E39" t="s">
        <v>73</v>
      </c>
      <c r="F39" t="s">
        <v>175</v>
      </c>
    </row>
    <row r="40">
      <c r="A40" t="s">
        <v>81</v>
      </c>
      <c r="B40" t="s">
        <v>79</v>
      </c>
      <c r="C40" t="s">
        <v>73</v>
      </c>
      <c r="D40" t="s">
        <v>73</v>
      </c>
      <c r="E40" t="s">
        <v>73</v>
      </c>
      <c r="F40" t="s">
        <v>175</v>
      </c>
    </row>
    <row r="41">
      <c r="A41" t="s">
        <v>82</v>
      </c>
      <c r="B41" t="s">
        <v>79</v>
      </c>
      <c r="C41" t="s">
        <v>73</v>
      </c>
      <c r="D41" t="s">
        <v>73</v>
      </c>
      <c r="E41" t="s">
        <v>73</v>
      </c>
      <c r="F41" t="s">
        <v>175</v>
      </c>
    </row>
    <row r="42">
      <c r="A42" t="s">
        <v>83</v>
      </c>
      <c r="B42" t="s">
        <v>84</v>
      </c>
      <c r="C42" t="s">
        <v>73</v>
      </c>
      <c r="D42" t="s">
        <v>73</v>
      </c>
      <c r="E42" t="s">
        <v>73</v>
      </c>
      <c r="F42" t="s">
        <v>175</v>
      </c>
    </row>
    <row r="43">
      <c r="A43" t="s">
        <v>85</v>
      </c>
      <c r="B43" t="s">
        <v>84</v>
      </c>
      <c r="C43" t="s">
        <v>73</v>
      </c>
      <c r="D43" t="s">
        <v>73</v>
      </c>
      <c r="E43" t="s">
        <v>73</v>
      </c>
      <c r="F43" t="s">
        <v>175</v>
      </c>
    </row>
    <row r="44">
      <c r="A44" t="s">
        <v>86</v>
      </c>
      <c r="B44" t="s">
        <v>84</v>
      </c>
      <c r="C44" t="s">
        <v>73</v>
      </c>
      <c r="D44" t="s">
        <v>73</v>
      </c>
      <c r="E44" t="s">
        <v>73</v>
      </c>
      <c r="F44" t="s">
        <v>175</v>
      </c>
    </row>
    <row r="45">
      <c r="A45" t="s">
        <v>87</v>
      </c>
      <c r="B45" t="s">
        <v>84</v>
      </c>
      <c r="C45" t="s">
        <v>73</v>
      </c>
      <c r="D45" t="s">
        <v>73</v>
      </c>
      <c r="E45" t="s">
        <v>73</v>
      </c>
      <c r="F45" t="s">
        <v>175</v>
      </c>
    </row>
    <row r="46">
      <c r="A46" t="s">
        <v>88</v>
      </c>
      <c r="B46" t="s">
        <v>89</v>
      </c>
      <c r="C46" t="s">
        <v>73</v>
      </c>
      <c r="D46" t="s">
        <v>73</v>
      </c>
      <c r="E46" t="s">
        <v>73</v>
      </c>
      <c r="F46" t="s">
        <v>175</v>
      </c>
    </row>
    <row r="47">
      <c r="A47" t="s">
        <v>90</v>
      </c>
      <c r="B47" t="s">
        <v>89</v>
      </c>
      <c r="C47" t="s">
        <v>73</v>
      </c>
      <c r="D47" t="s">
        <v>73</v>
      </c>
      <c r="E47" t="s">
        <v>73</v>
      </c>
      <c r="F47" t="s">
        <v>175</v>
      </c>
    </row>
    <row r="48">
      <c r="A48" t="s">
        <v>91</v>
      </c>
      <c r="B48" t="s">
        <v>89</v>
      </c>
      <c r="C48" t="s">
        <v>73</v>
      </c>
      <c r="D48" t="s">
        <v>73</v>
      </c>
      <c r="E48" t="s">
        <v>73</v>
      </c>
      <c r="F48" t="s">
        <v>175</v>
      </c>
    </row>
    <row r="49">
      <c r="A49" t="s">
        <v>92</v>
      </c>
      <c r="B49" t="s">
        <v>89</v>
      </c>
      <c r="C49" t="s">
        <v>73</v>
      </c>
      <c r="D49" t="s">
        <v>73</v>
      </c>
      <c r="E49" t="s">
        <v>73</v>
      </c>
      <c r="F49" t="s">
        <v>175</v>
      </c>
    </row>
    <row r="50">
      <c r="A50" t="s">
        <v>93</v>
      </c>
      <c r="B50" t="s">
        <v>94</v>
      </c>
      <c r="C50" t="s">
        <v>73</v>
      </c>
      <c r="D50" t="s">
        <v>73</v>
      </c>
      <c r="E50" t="s">
        <v>73</v>
      </c>
      <c r="F50" t="s">
        <v>175</v>
      </c>
    </row>
    <row r="51">
      <c r="A51" t="s">
        <v>95</v>
      </c>
      <c r="B51" t="s">
        <v>94</v>
      </c>
      <c r="C51" t="s">
        <v>73</v>
      </c>
      <c r="D51" t="s">
        <v>73</v>
      </c>
      <c r="E51" t="s">
        <v>73</v>
      </c>
      <c r="F51" t="s">
        <v>175</v>
      </c>
    </row>
    <row r="52">
      <c r="A52" t="s">
        <v>96</v>
      </c>
      <c r="B52" t="s">
        <v>94</v>
      </c>
      <c r="C52" t="s">
        <v>73</v>
      </c>
      <c r="D52" t="s">
        <v>73</v>
      </c>
      <c r="E52" t="s">
        <v>73</v>
      </c>
      <c r="F52" t="s">
        <v>175</v>
      </c>
    </row>
    <row r="53">
      <c r="A53" t="s">
        <v>97</v>
      </c>
      <c r="B53" t="s">
        <v>94</v>
      </c>
      <c r="C53" t="s">
        <v>73</v>
      </c>
      <c r="D53" t="s">
        <v>73</v>
      </c>
      <c r="E53" t="s">
        <v>73</v>
      </c>
      <c r="F53" t="s">
        <v>175</v>
      </c>
    </row>
    <row r="54">
      <c r="A54" t="s">
        <v>98</v>
      </c>
      <c r="B54" t="s">
        <v>99</v>
      </c>
      <c r="C54" t="s">
        <v>73</v>
      </c>
      <c r="D54" t="s">
        <v>73</v>
      </c>
      <c r="E54" t="s">
        <v>73</v>
      </c>
      <c r="F54" t="s">
        <v>175</v>
      </c>
    </row>
    <row r="55">
      <c r="A55" t="s">
        <v>100</v>
      </c>
      <c r="B55" t="s">
        <v>99</v>
      </c>
      <c r="C55" t="s">
        <v>73</v>
      </c>
      <c r="D55" t="s">
        <v>73</v>
      </c>
      <c r="E55" t="s">
        <v>73</v>
      </c>
      <c r="F55" t="s">
        <v>175</v>
      </c>
    </row>
    <row r="56">
      <c r="A56" t="s">
        <v>101</v>
      </c>
      <c r="B56" t="s">
        <v>99</v>
      </c>
      <c r="C56" t="s">
        <v>73</v>
      </c>
      <c r="D56" t="s">
        <v>73</v>
      </c>
      <c r="E56" t="s">
        <v>73</v>
      </c>
      <c r="F56" t="s">
        <v>175</v>
      </c>
    </row>
    <row r="57">
      <c r="A57" t="s">
        <v>102</v>
      </c>
      <c r="B57" t="s">
        <v>99</v>
      </c>
      <c r="C57" t="s">
        <v>73</v>
      </c>
      <c r="D57" t="s">
        <v>73</v>
      </c>
      <c r="E57" t="s">
        <v>73</v>
      </c>
      <c r="F57" t="s">
        <v>175</v>
      </c>
    </row>
    <row r="58">
      <c r="A58" t="s">
        <v>103</v>
      </c>
      <c r="B58" t="s">
        <v>104</v>
      </c>
      <c r="C58" t="s">
        <v>73</v>
      </c>
      <c r="D58" t="s">
        <v>73</v>
      </c>
      <c r="E58" t="s">
        <v>73</v>
      </c>
      <c r="F58" t="s">
        <v>175</v>
      </c>
    </row>
    <row r="59">
      <c r="A59" t="s">
        <v>105</v>
      </c>
      <c r="B59" t="s">
        <v>104</v>
      </c>
      <c r="C59" t="s">
        <v>73</v>
      </c>
      <c r="D59" t="s">
        <v>73</v>
      </c>
      <c r="E59" t="s">
        <v>73</v>
      </c>
      <c r="F59" t="s">
        <v>175</v>
      </c>
    </row>
    <row r="60">
      <c r="A60" t="s">
        <v>106</v>
      </c>
      <c r="B60" t="s">
        <v>104</v>
      </c>
      <c r="C60" t="s">
        <v>73</v>
      </c>
      <c r="D60" t="s">
        <v>73</v>
      </c>
      <c r="E60" t="s">
        <v>73</v>
      </c>
      <c r="F60" t="s">
        <v>175</v>
      </c>
    </row>
    <row r="61">
      <c r="A61" t="s">
        <v>107</v>
      </c>
      <c r="B61" t="s">
        <v>104</v>
      </c>
      <c r="C61" t="s">
        <v>73</v>
      </c>
      <c r="D61" t="s">
        <v>73</v>
      </c>
      <c r="E61" t="s">
        <v>73</v>
      </c>
      <c r="F61" t="s">
        <v>175</v>
      </c>
    </row>
    <row r="62">
      <c r="A62" t="s">
        <v>108</v>
      </c>
      <c r="B62" t="s">
        <v>109</v>
      </c>
      <c r="C62" t="s">
        <v>73</v>
      </c>
      <c r="D62" t="s">
        <v>73</v>
      </c>
      <c r="E62" t="s">
        <v>73</v>
      </c>
      <c r="F62" t="s">
        <v>175</v>
      </c>
    </row>
    <row r="63">
      <c r="A63" t="s">
        <v>110</v>
      </c>
      <c r="B63" t="s">
        <v>109</v>
      </c>
      <c r="C63" t="s">
        <v>73</v>
      </c>
      <c r="D63" t="s">
        <v>73</v>
      </c>
      <c r="E63" t="s">
        <v>73</v>
      </c>
      <c r="F63" t="s">
        <v>175</v>
      </c>
    </row>
    <row r="64">
      <c r="A64" t="s">
        <v>111</v>
      </c>
      <c r="B64" t="s">
        <v>109</v>
      </c>
      <c r="C64" t="s">
        <v>73</v>
      </c>
      <c r="D64" t="s">
        <v>73</v>
      </c>
      <c r="E64" t="s">
        <v>73</v>
      </c>
      <c r="F64" t="s">
        <v>175</v>
      </c>
    </row>
    <row r="65">
      <c r="A65" t="s">
        <v>112</v>
      </c>
      <c r="B65" t="s">
        <v>109</v>
      </c>
      <c r="C65" t="s">
        <v>73</v>
      </c>
      <c r="D65" t="s">
        <v>73</v>
      </c>
      <c r="E65" t="s">
        <v>73</v>
      </c>
      <c r="F65" t="s">
        <v>175</v>
      </c>
    </row>
    <row r="66">
      <c r="A66" t="s">
        <v>113</v>
      </c>
      <c r="B66" t="s">
        <v>114</v>
      </c>
      <c r="C66" t="s">
        <v>73</v>
      </c>
      <c r="D66" t="s">
        <v>73</v>
      </c>
      <c r="E66" t="s">
        <v>73</v>
      </c>
      <c r="F66" t="s">
        <v>175</v>
      </c>
    </row>
    <row r="67">
      <c r="A67" t="s">
        <v>115</v>
      </c>
      <c r="B67" t="s">
        <v>114</v>
      </c>
      <c r="C67" t="s">
        <v>73</v>
      </c>
      <c r="D67" t="s">
        <v>73</v>
      </c>
      <c r="E67" t="s">
        <v>73</v>
      </c>
      <c r="F67" t="s">
        <v>175</v>
      </c>
    </row>
    <row r="68">
      <c r="A68" t="s">
        <v>116</v>
      </c>
      <c r="B68" t="s">
        <v>114</v>
      </c>
      <c r="C68" t="s">
        <v>73</v>
      </c>
      <c r="D68" t="s">
        <v>73</v>
      </c>
      <c r="E68" t="s">
        <v>73</v>
      </c>
      <c r="F68" t="s">
        <v>175</v>
      </c>
    </row>
    <row r="69">
      <c r="A69" t="s">
        <v>117</v>
      </c>
      <c r="B69" t="s">
        <v>114</v>
      </c>
      <c r="C69" t="s">
        <v>73</v>
      </c>
      <c r="D69" t="s">
        <v>73</v>
      </c>
      <c r="E69" t="s">
        <v>73</v>
      </c>
      <c r="F69" t="s">
        <v>175</v>
      </c>
    </row>
    <row r="70">
      <c r="A70" t="s">
        <v>118</v>
      </c>
      <c r="B70" t="s">
        <v>119</v>
      </c>
      <c r="C70" t="s">
        <v>73</v>
      </c>
      <c r="D70" t="s">
        <v>73</v>
      </c>
      <c r="E70" t="s">
        <v>73</v>
      </c>
      <c r="F70" t="s">
        <v>175</v>
      </c>
    </row>
    <row r="71">
      <c r="A71" t="s">
        <v>120</v>
      </c>
      <c r="B71" t="s">
        <v>119</v>
      </c>
      <c r="C71" t="s">
        <v>73</v>
      </c>
      <c r="D71" t="s">
        <v>73</v>
      </c>
      <c r="E71" t="s">
        <v>73</v>
      </c>
      <c r="F71" t="s">
        <v>175</v>
      </c>
    </row>
    <row r="72">
      <c r="A72" t="s">
        <v>121</v>
      </c>
      <c r="B72" t="s">
        <v>119</v>
      </c>
      <c r="C72" t="s">
        <v>73</v>
      </c>
      <c r="D72" t="s">
        <v>73</v>
      </c>
      <c r="E72" t="s">
        <v>73</v>
      </c>
      <c r="F72" t="s">
        <v>175</v>
      </c>
    </row>
    <row r="73">
      <c r="A73" t="s">
        <v>122</v>
      </c>
      <c r="B73" t="s">
        <v>119</v>
      </c>
      <c r="C73" t="s">
        <v>73</v>
      </c>
      <c r="D73" t="s">
        <v>73</v>
      </c>
      <c r="E73" t="s">
        <v>73</v>
      </c>
      <c r="F73" t="s">
        <v>175</v>
      </c>
    </row>
    <row r="74">
      <c r="A74" t="s">
        <v>123</v>
      </c>
      <c r="B74" t="s">
        <v>124</v>
      </c>
      <c r="C74">
        <v>25.276018708115672</v>
      </c>
      <c r="D74">
        <v>0.95988077144295181</v>
      </c>
      <c r="E74">
        <v>0.99800229644811767</v>
      </c>
      <c r="F74" t="s">
        <v>73</v>
      </c>
    </row>
    <row r="75">
      <c r="A75" t="s">
        <v>125</v>
      </c>
      <c r="B75" t="s">
        <v>124</v>
      </c>
      <c r="C75">
        <v>25.059459362405239</v>
      </c>
      <c r="D75">
        <v>0.84272618734695182</v>
      </c>
      <c r="E75">
        <v>0.99944937738560402</v>
      </c>
      <c r="F75" t="s">
        <v>73</v>
      </c>
    </row>
    <row r="76">
      <c r="A76" t="s">
        <v>126</v>
      </c>
      <c r="B76" t="s">
        <v>124</v>
      </c>
      <c r="C76">
        <v>25.131833589352343</v>
      </c>
      <c r="D76">
        <v>0.82457958308127077</v>
      </c>
      <c r="E76">
        <v>0.99942643603894443</v>
      </c>
      <c r="F76" t="s">
        <v>73</v>
      </c>
    </row>
    <row r="77">
      <c r="A77" t="s">
        <v>127</v>
      </c>
      <c r="B77" t="s">
        <v>124</v>
      </c>
      <c r="C77">
        <v>24.615921372613862</v>
      </c>
      <c r="D77">
        <v>0.70101175875229349</v>
      </c>
      <c r="E77">
        <v>0.99943986893340808</v>
      </c>
      <c r="F77" t="s">
        <v>73</v>
      </c>
    </row>
    <row r="78">
      <c r="A78" t="s">
        <v>128</v>
      </c>
      <c r="B78" t="s">
        <v>129</v>
      </c>
      <c r="C78" t="s">
        <v>73</v>
      </c>
      <c r="D78" t="s">
        <v>73</v>
      </c>
      <c r="E78" t="s">
        <v>73</v>
      </c>
      <c r="F78" t="s">
        <v>175</v>
      </c>
    </row>
    <row r="79">
      <c r="A79" t="s">
        <v>130</v>
      </c>
      <c r="B79" t="s">
        <v>129</v>
      </c>
      <c r="C79" t="s">
        <v>73</v>
      </c>
      <c r="D79" t="s">
        <v>73</v>
      </c>
      <c r="E79" t="s">
        <v>73</v>
      </c>
      <c r="F79" t="s">
        <v>175</v>
      </c>
    </row>
    <row r="80">
      <c r="A80" t="s">
        <v>131</v>
      </c>
      <c r="B80" t="s">
        <v>129</v>
      </c>
      <c r="C80" t="s">
        <v>73</v>
      </c>
      <c r="D80" t="s">
        <v>73</v>
      </c>
      <c r="E80" t="s">
        <v>73</v>
      </c>
      <c r="F80" t="s">
        <v>175</v>
      </c>
    </row>
    <row r="81">
      <c r="A81" t="s">
        <v>132</v>
      </c>
      <c r="B81" t="s">
        <v>129</v>
      </c>
      <c r="C81" t="s">
        <v>73</v>
      </c>
      <c r="D81" t="s">
        <v>73</v>
      </c>
      <c r="E81" t="s">
        <v>73</v>
      </c>
      <c r="F81" t="s">
        <v>175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157</v>
      </c>
      <c r="B1" t="s">
        <v>70</v>
      </c>
      <c r="C1" t="s">
        <v>75</v>
      </c>
      <c r="D1" t="s">
        <v>76</v>
      </c>
      <c r="E1" t="s">
        <v>77</v>
      </c>
      <c r="F1" t="s">
        <v>78</v>
      </c>
      <c r="G1" t="s">
        <v>80</v>
      </c>
      <c r="H1" t="s">
        <v>81</v>
      </c>
      <c r="I1" t="s">
        <v>82</v>
      </c>
      <c r="J1" t="s">
        <v>83</v>
      </c>
      <c r="K1" t="s">
        <v>85</v>
      </c>
      <c r="L1" t="s">
        <v>86</v>
      </c>
      <c r="M1" t="s">
        <v>87</v>
      </c>
      <c r="N1" t="s">
        <v>88</v>
      </c>
      <c r="O1" t="s">
        <v>90</v>
      </c>
      <c r="P1" t="s">
        <v>91</v>
      </c>
      <c r="Q1" t="s">
        <v>92</v>
      </c>
      <c r="R1" t="s">
        <v>93</v>
      </c>
      <c r="S1" t="s">
        <v>95</v>
      </c>
      <c r="T1" t="s">
        <v>96</v>
      </c>
      <c r="U1" t="s">
        <v>97</v>
      </c>
      <c r="V1" t="s">
        <v>98</v>
      </c>
      <c r="W1" t="s">
        <v>100</v>
      </c>
      <c r="X1" t="s">
        <v>101</v>
      </c>
      <c r="Y1" t="s">
        <v>102</v>
      </c>
      <c r="Z1" t="s">
        <v>103</v>
      </c>
      <c r="AA1" t="s">
        <v>105</v>
      </c>
      <c r="AB1" t="s">
        <v>106</v>
      </c>
      <c r="AC1" t="s">
        <v>107</v>
      </c>
      <c r="AD1" t="s">
        <v>108</v>
      </c>
      <c r="AE1" t="s">
        <v>110</v>
      </c>
      <c r="AF1" t="s">
        <v>111</v>
      </c>
      <c r="AG1" t="s">
        <v>112</v>
      </c>
      <c r="AH1" t="s">
        <v>113</v>
      </c>
      <c r="AI1" t="s">
        <v>115</v>
      </c>
      <c r="AJ1" t="s">
        <v>116</v>
      </c>
      <c r="AK1" t="s">
        <v>117</v>
      </c>
      <c r="AL1" t="s">
        <v>118</v>
      </c>
      <c r="AM1" t="s">
        <v>120</v>
      </c>
      <c r="AN1" t="s">
        <v>121</v>
      </c>
      <c r="AO1" t="s">
        <v>122</v>
      </c>
      <c r="AP1" t="s">
        <v>123</v>
      </c>
      <c r="AQ1" t="s">
        <v>125</v>
      </c>
      <c r="AR1" t="s">
        <v>126</v>
      </c>
      <c r="AS1" t="s">
        <v>127</v>
      </c>
      <c r="AT1" t="s">
        <v>128</v>
      </c>
      <c r="AU1" t="s">
        <v>130</v>
      </c>
      <c r="AV1" t="s">
        <v>131</v>
      </c>
      <c r="AW1" t="s">
        <v>132</v>
      </c>
    </row>
    <row r="2">
      <c r="A2">
        <v>1</v>
      </c>
      <c r="B2">
        <v>0.098871739999999875</v>
      </c>
      <c r="C2">
        <v>0.11765725999999788</v>
      </c>
      <c r="D2">
        <v>0.091621030000002435</v>
      </c>
      <c r="E2">
        <v>-1.7763568394002505E-15</v>
      </c>
      <c r="F2">
        <v>0</v>
      </c>
      <c r="G2">
        <v>0.097341439999999224</v>
      </c>
      <c r="H2">
        <v>0.36213667000000171</v>
      </c>
      <c r="I2">
        <v>0.15081814999999921</v>
      </c>
      <c r="J2">
        <v>0.15844641000000159</v>
      </c>
      <c r="K2">
        <v>0</v>
      </c>
      <c r="L2">
        <v>-1.7763568394002505E-15</v>
      </c>
      <c r="M2">
        <v>-1.7763568394002505E-15</v>
      </c>
      <c r="N2">
        <v>-1.7763568394002505E-15</v>
      </c>
      <c r="O2">
        <v>0.15147763000000047</v>
      </c>
      <c r="P2">
        <v>1.7763568394002505E-15</v>
      </c>
      <c r="Q2">
        <v>0.17085947000000168</v>
      </c>
      <c r="R2">
        <v>-1.7763568394002505E-15</v>
      </c>
      <c r="S2">
        <v>0.13928321000000032</v>
      </c>
      <c r="T2">
        <v>-1.7763568394002505E-15</v>
      </c>
      <c r="U2">
        <v>0.14088444000000244</v>
      </c>
      <c r="V2">
        <v>0</v>
      </c>
      <c r="W2">
        <v>0.16911728000000004</v>
      </c>
      <c r="X2">
        <v>0</v>
      </c>
      <c r="Y2">
        <v>0.14174769000000076</v>
      </c>
      <c r="Z2">
        <v>-1.7763568394002505E-15</v>
      </c>
      <c r="AA2">
        <v>1.7763568394002505E-15</v>
      </c>
      <c r="AB2">
        <v>0.17258563999999943</v>
      </c>
      <c r="AC2">
        <v>0.09573285000000098</v>
      </c>
      <c r="AD2">
        <v>0.10910399000000126</v>
      </c>
      <c r="AE2">
        <v>0.10684410999999905</v>
      </c>
      <c r="AF2">
        <v>0</v>
      </c>
      <c r="AG2">
        <v>-1.7763568394002505E-15</v>
      </c>
      <c r="AH2">
        <v>0.09386528000000105</v>
      </c>
      <c r="AI2">
        <v>0.16878820999999711</v>
      </c>
      <c r="AJ2">
        <v>-1.7763568394002505E-15</v>
      </c>
      <c r="AK2">
        <v>1.7763568394002505E-15</v>
      </c>
      <c r="AL2">
        <v>1.7763568394002505E-15</v>
      </c>
      <c r="AM2">
        <v>0.10395647999999902</v>
      </c>
      <c r="AN2">
        <v>-1.7763568394002505E-15</v>
      </c>
      <c r="AO2">
        <v>0.16974526999999995</v>
      </c>
      <c r="AP2">
        <v>0.027233696969695131</v>
      </c>
      <c r="AQ2">
        <v>0.068960237154151116</v>
      </c>
      <c r="AR2">
        <v>0.085939960474298971</v>
      </c>
      <c r="AS2">
        <v>0.085270226613964439</v>
      </c>
      <c r="AT2">
        <v>-1.7763568394002505E-15</v>
      </c>
      <c r="AU2">
        <v>0.15056772000000151</v>
      </c>
      <c r="AV2">
        <v>0</v>
      </c>
      <c r="AW2">
        <v>0.088545169999997952</v>
      </c>
    </row>
    <row r="3">
      <c r="A3">
        <v>2</v>
      </c>
      <c r="B3">
        <v>0.093378906666666595</v>
      </c>
      <c r="C3">
        <v>0.10484059333333207</v>
      </c>
      <c r="D3">
        <v>0.09057469666666762</v>
      </c>
      <c r="E3">
        <v>0</v>
      </c>
      <c r="F3">
        <v>0</v>
      </c>
      <c r="G3">
        <v>0.10701943999999841</v>
      </c>
      <c r="H3">
        <v>0.32734850333333476</v>
      </c>
      <c r="I3">
        <v>0.12701581666666506</v>
      </c>
      <c r="J3">
        <v>0.1328127433333357</v>
      </c>
      <c r="K3">
        <v>0</v>
      </c>
      <c r="L3">
        <v>0</v>
      </c>
      <c r="M3">
        <v>0</v>
      </c>
      <c r="N3">
        <v>0</v>
      </c>
      <c r="O3">
        <v>0.12767513000000008</v>
      </c>
      <c r="P3">
        <v>0</v>
      </c>
      <c r="Q3">
        <v>0.14051797000000121</v>
      </c>
      <c r="R3">
        <v>0</v>
      </c>
      <c r="S3">
        <v>0.12437421000000093</v>
      </c>
      <c r="T3">
        <v>0</v>
      </c>
      <c r="U3">
        <v>0.12048210666666925</v>
      </c>
      <c r="V3">
        <v>0</v>
      </c>
      <c r="W3">
        <v>0.13746794666666595</v>
      </c>
      <c r="X3">
        <v>0</v>
      </c>
      <c r="Y3">
        <v>0.12213002333333378</v>
      </c>
      <c r="Z3">
        <v>0</v>
      </c>
      <c r="AA3">
        <v>0</v>
      </c>
      <c r="AB3">
        <v>0.14172113999999958</v>
      </c>
      <c r="AC3">
        <v>0.089716850000000292</v>
      </c>
      <c r="AD3">
        <v>0.098902990000000912</v>
      </c>
      <c r="AE3">
        <v>0.099258776666665938</v>
      </c>
      <c r="AF3">
        <v>0</v>
      </c>
      <c r="AG3">
        <v>0</v>
      </c>
      <c r="AH3">
        <v>0.090464780000001355</v>
      </c>
      <c r="AI3">
        <v>0.13792337666666299</v>
      </c>
      <c r="AJ3">
        <v>0</v>
      </c>
      <c r="AK3">
        <v>0</v>
      </c>
      <c r="AL3">
        <v>0</v>
      </c>
      <c r="AM3">
        <v>0.097155646666665874</v>
      </c>
      <c r="AN3">
        <v>0</v>
      </c>
      <c r="AO3">
        <v>0.13861893666666703</v>
      </c>
      <c r="AP3">
        <v>0.0095190086580068112</v>
      </c>
      <c r="AQ3">
        <v>0.035047110671937887</v>
      </c>
      <c r="AR3">
        <v>0.045513726143413535</v>
      </c>
      <c r="AS3">
        <v>0.045430738942215498</v>
      </c>
      <c r="AT3">
        <v>0</v>
      </c>
      <c r="AU3">
        <v>0.12964238666666894</v>
      </c>
      <c r="AV3">
        <v>0</v>
      </c>
      <c r="AW3">
        <v>0.084883169999997676</v>
      </c>
    </row>
    <row r="4">
      <c r="A4">
        <v>3</v>
      </c>
      <c r="B4">
        <v>0.086054906666666042</v>
      </c>
      <c r="C4">
        <v>0.091762259999999429</v>
      </c>
      <c r="D4">
        <v>0.08900536333333342</v>
      </c>
      <c r="E4">
        <v>-0.0062774999999994918</v>
      </c>
      <c r="F4">
        <v>-0.0049698333333338951</v>
      </c>
      <c r="G4">
        <v>0.12951410666666696</v>
      </c>
      <c r="H4">
        <v>0.23109250333333442</v>
      </c>
      <c r="I4">
        <v>0.094581816666664764</v>
      </c>
      <c r="J4">
        <v>0.10037841000000114</v>
      </c>
      <c r="K4">
        <v>-0.0047081666666688449</v>
      </c>
      <c r="L4">
        <v>-0.0088934999999992215</v>
      </c>
      <c r="M4">
        <v>-0.0057546666666645763</v>
      </c>
      <c r="N4">
        <v>-0.0070621666666639271</v>
      </c>
      <c r="O4">
        <v>0.096810463333333985</v>
      </c>
      <c r="P4">
        <v>-0.0099393333333335221</v>
      </c>
      <c r="Q4">
        <v>0.098667636666668557</v>
      </c>
      <c r="R4">
        <v>-0.0060161666666616043</v>
      </c>
      <c r="S4">
        <v>0.096648209999999679</v>
      </c>
      <c r="T4">
        <v>-0.0068008333333313686</v>
      </c>
      <c r="U4">
        <v>0.087001773333334143</v>
      </c>
      <c r="V4">
        <v>-0.0070623333333337257</v>
      </c>
      <c r="W4">
        <v>0.099802613333332957</v>
      </c>
      <c r="X4">
        <v>-0.0039236666666688791</v>
      </c>
      <c r="Y4">
        <v>0.090219023333332871</v>
      </c>
      <c r="Z4">
        <v>-0.011508999999996661</v>
      </c>
      <c r="AA4">
        <v>-0.0078468333333336915</v>
      </c>
      <c r="AB4">
        <v>0.094639473333334223</v>
      </c>
      <c r="AC4">
        <v>0.084485516666667593</v>
      </c>
      <c r="AD4">
        <v>0.086870989999999537</v>
      </c>
      <c r="AE4">
        <v>0.088796110000000539</v>
      </c>
      <c r="AF4">
        <v>-0.015955666666668478</v>
      </c>
      <c r="AG4">
        <v>-0.0088931666666649534</v>
      </c>
      <c r="AH4">
        <v>0.087326113333332955</v>
      </c>
      <c r="AI4">
        <v>0.098165376666663917</v>
      </c>
      <c r="AJ4">
        <v>-0.006539166666664542</v>
      </c>
      <c r="AK4">
        <v>-0.0081086666666685403</v>
      </c>
      <c r="AL4">
        <v>-0.0062778333333319836</v>
      </c>
      <c r="AM4">
        <v>0.088785646666666551</v>
      </c>
      <c r="AN4">
        <v>-0.0054926666666617052</v>
      </c>
      <c r="AO4">
        <v>0.097814936666667407</v>
      </c>
      <c r="AP4">
        <v>-0.014996346320348408</v>
      </c>
      <c r="AQ4">
        <v>-0.0069746824769421067</v>
      </c>
      <c r="AR4">
        <v>-0.0040673415208036801</v>
      </c>
      <c r="AS4">
        <v>-0.00094758206286726931</v>
      </c>
      <c r="AT4">
        <v>-0.0073236666666645078</v>
      </c>
      <c r="AU4">
        <v>0.094592386666667139</v>
      </c>
      <c r="AV4">
        <v>-0.0062773333333332459</v>
      </c>
      <c r="AW4">
        <v>0.083836836666666414</v>
      </c>
    </row>
    <row r="5">
      <c r="A5">
        <v>4</v>
      </c>
      <c r="B5">
        <v>0.098086906666667417</v>
      </c>
      <c r="C5">
        <v>0.10170159333333295</v>
      </c>
      <c r="D5">
        <v>0.1099303633333335</v>
      </c>
      <c r="E5">
        <v>0.016740000000000421</v>
      </c>
      <c r="F5">
        <v>0.021448333333331959</v>
      </c>
      <c r="G5">
        <v>0.14520810666666684</v>
      </c>
      <c r="H5">
        <v>0.14059117000000221</v>
      </c>
      <c r="I5">
        <v>0.091443149999999918</v>
      </c>
      <c r="J5">
        <v>0.099855076666667486</v>
      </c>
      <c r="K5">
        <v>0.018309333333332845</v>
      </c>
      <c r="L5">
        <v>0.015693666666669159</v>
      </c>
      <c r="M5">
        <v>0.014124333333336736</v>
      </c>
      <c r="N5">
        <v>0.014124666666671004</v>
      </c>
      <c r="O5">
        <v>0.097856796666665247</v>
      </c>
      <c r="P5">
        <v>0.012555333333331475</v>
      </c>
      <c r="Q5">
        <v>0.088204969999999605</v>
      </c>
      <c r="R5">
        <v>0.018832333333341111</v>
      </c>
      <c r="S5">
        <v>0.088278210000000357</v>
      </c>
      <c r="T5">
        <v>0.016216666666668544</v>
      </c>
      <c r="U5">
        <v>0.089094106666669504</v>
      </c>
      <c r="V5">
        <v>0.014647666666666836</v>
      </c>
      <c r="W5">
        <v>0.092478946666666673</v>
      </c>
      <c r="X5">
        <v>0.017262999999999806</v>
      </c>
      <c r="Y5">
        <v>0.091788356666665294</v>
      </c>
      <c r="Z5">
        <v>0.023540666666674426</v>
      </c>
      <c r="AA5">
        <v>0.024063999999999197</v>
      </c>
      <c r="AB5">
        <v>0.10248647333333416</v>
      </c>
      <c r="AC5">
        <v>0.10645685000000071</v>
      </c>
      <c r="AD5">
        <v>0.10518065666666665</v>
      </c>
      <c r="AE5">
        <v>0.10710544333333338</v>
      </c>
      <c r="AF5">
        <v>0.022494333333330729</v>
      </c>
      <c r="AG5">
        <v>0.019355666666669435</v>
      </c>
      <c r="AH5">
        <v>0.10145044666666614</v>
      </c>
      <c r="AI5">
        <v>0.086133376666666095</v>
      </c>
      <c r="AJ5">
        <v>0.017263333333337627</v>
      </c>
      <c r="AK5">
        <v>0.014124333333327854</v>
      </c>
      <c r="AL5">
        <v>0.016216666666664992</v>
      </c>
      <c r="AM5">
        <v>0.098201980000000688</v>
      </c>
      <c r="AN5">
        <v>0.018832666666675379</v>
      </c>
      <c r="AO5">
        <v>0.087352270000000232</v>
      </c>
      <c r="AP5">
        <v>-0.010739367965367563</v>
      </c>
      <c r="AQ5">
        <v>-0.02283980895915505</v>
      </c>
      <c r="AR5">
        <v>-0.03010740918502286</v>
      </c>
      <c r="AS5">
        <v>-0.031109236401283269</v>
      </c>
      <c r="AT5">
        <v>0.01307833333333619</v>
      </c>
      <c r="AU5">
        <v>0.10348572000000011</v>
      </c>
      <c r="AV5">
        <v>0.01621699999999926</v>
      </c>
      <c r="AW5">
        <v>0.097438170000000213</v>
      </c>
    </row>
    <row r="6">
      <c r="A6">
        <v>5</v>
      </c>
      <c r="B6">
        <v>0.11325757333333364</v>
      </c>
      <c r="C6">
        <v>0.12210359333333187</v>
      </c>
      <c r="D6">
        <v>0.12980936333333126</v>
      </c>
      <c r="E6">
        <v>0.04865083333333331</v>
      </c>
      <c r="F6">
        <v>0.050482166666666828</v>
      </c>
      <c r="G6">
        <v>0.1614251066666661</v>
      </c>
      <c r="H6">
        <v>0.084093170000000939</v>
      </c>
      <c r="I6">
        <v>0.10504448333333194</v>
      </c>
      <c r="J6">
        <v>0.1181647433333346</v>
      </c>
      <c r="K6">
        <v>0.053359166666666624</v>
      </c>
      <c r="L6">
        <v>0.052312500000002871</v>
      </c>
      <c r="M6">
        <v>0.047081333333338193</v>
      </c>
      <c r="N6">
        <v>0.046297166666672496</v>
      </c>
      <c r="O6">
        <v>0.11407379666666451</v>
      </c>
      <c r="P6">
        <v>0.038188999999997364</v>
      </c>
      <c r="Q6">
        <v>0.10075997000000037</v>
      </c>
      <c r="R6">
        <v>0.049435166666677688</v>
      </c>
      <c r="S6">
        <v>0.094032543333334218</v>
      </c>
      <c r="T6">
        <v>0.043419166666669895</v>
      </c>
      <c r="U6">
        <v>0.099033773333337294</v>
      </c>
      <c r="V6">
        <v>0.042111999999999483</v>
      </c>
      <c r="W6">
        <v>0.11026528000000013</v>
      </c>
      <c r="X6">
        <v>0.041064999999999685</v>
      </c>
      <c r="Y6">
        <v>0.10434368999999855</v>
      </c>
      <c r="Z6">
        <v>0.059113333333344897</v>
      </c>
      <c r="AA6">
        <v>0.063822166666662739</v>
      </c>
      <c r="AB6">
        <v>0.12445780666666728</v>
      </c>
      <c r="AC6">
        <v>0.12999785000000053</v>
      </c>
      <c r="AD6">
        <v>0.12924465666666585</v>
      </c>
      <c r="AE6">
        <v>0.12960011000000016</v>
      </c>
      <c r="AF6">
        <v>0.069837333333328644</v>
      </c>
      <c r="AG6">
        <v>0.052312500000004647</v>
      </c>
      <c r="AH6">
        <v>0.11871377999999844</v>
      </c>
      <c r="AI6">
        <v>0.099211709999998732</v>
      </c>
      <c r="AJ6">
        <v>0.047343500000005534</v>
      </c>
      <c r="AK6">
        <v>0.044727333333323571</v>
      </c>
      <c r="AL6">
        <v>0.042372833333331528</v>
      </c>
      <c r="AM6">
        <v>0.1133729799999994</v>
      </c>
      <c r="AN6">
        <v>0.051528000000011787</v>
      </c>
      <c r="AO6">
        <v>0.099907603333333483</v>
      </c>
      <c r="AP6">
        <v>-0.0049130562770542952</v>
      </c>
      <c r="AQ6">
        <v>-0.020395268774702657</v>
      </c>
      <c r="AR6">
        <v>-0.029468143515909873</v>
      </c>
      <c r="AS6">
        <v>-0.028836557406366481</v>
      </c>
      <c r="AT6">
        <v>0.040804333333335663</v>
      </c>
      <c r="AU6">
        <v>0.11970272000000115</v>
      </c>
      <c r="AV6">
        <v>0.042896666666667471</v>
      </c>
      <c r="AW6">
        <v>0.11470150333333251</v>
      </c>
    </row>
    <row r="7">
      <c r="A7">
        <v>6</v>
      </c>
      <c r="B7">
        <v>0.12633590666666628</v>
      </c>
      <c r="C7">
        <v>0.13884359333333407</v>
      </c>
      <c r="D7">
        <v>0.14811869666666411</v>
      </c>
      <c r="E7">
        <v>0.076899666666669475</v>
      </c>
      <c r="F7">
        <v>0.07585400000000142</v>
      </c>
      <c r="G7">
        <v>0.17450310666666802</v>
      </c>
      <c r="H7">
        <v>0.084093170000000939</v>
      </c>
      <c r="I7">
        <v>0.11864581666666574</v>
      </c>
      <c r="J7">
        <v>0.13333574333333509</v>
      </c>
      <c r="K7">
        <v>0.08579333333333139</v>
      </c>
      <c r="L7">
        <v>0.087885333333337812</v>
      </c>
      <c r="M7">
        <v>0.078469000000005451</v>
      </c>
      <c r="N7">
        <v>0.076900333333341564</v>
      </c>
      <c r="O7">
        <v>0.12715212999999892</v>
      </c>
      <c r="P7">
        <v>0.062776333333330214</v>
      </c>
      <c r="Q7">
        <v>0.1117456366666687</v>
      </c>
      <c r="R7">
        <v>0.077422666666681295</v>
      </c>
      <c r="S7">
        <v>0.10658787666666747</v>
      </c>
      <c r="T7">
        <v>0.06905266666667309</v>
      </c>
      <c r="U7">
        <v>0.10740377333333839</v>
      </c>
      <c r="V7">
        <v>0.06696099999999916</v>
      </c>
      <c r="W7">
        <v>0.12282027999999912</v>
      </c>
      <c r="X7">
        <v>0.060682333333332394</v>
      </c>
      <c r="Y7">
        <v>0.11637568999999814</v>
      </c>
      <c r="Z7">
        <v>0.091547333333345193</v>
      </c>
      <c r="AA7">
        <v>0.099394999999994127</v>
      </c>
      <c r="AB7">
        <v>0.14329047333333378</v>
      </c>
      <c r="AC7">
        <v>0.14778418333333398</v>
      </c>
      <c r="AD7">
        <v>0.14860065666666777</v>
      </c>
      <c r="AE7">
        <v>0.15000244333333335</v>
      </c>
      <c r="AF7">
        <v>0.11508799999999475</v>
      </c>
      <c r="AG7">
        <v>0.084746333333338697</v>
      </c>
      <c r="AH7">
        <v>0.13336144666666705</v>
      </c>
      <c r="AI7">
        <v>0.11385937666666734</v>
      </c>
      <c r="AJ7">
        <v>0.074808000000006203</v>
      </c>
      <c r="AK7">
        <v>0.074284333333320518</v>
      </c>
      <c r="AL7">
        <v>0.065913666666663318</v>
      </c>
      <c r="AM7">
        <v>0.12592798000000194</v>
      </c>
      <c r="AN7">
        <v>0.081607666666680956</v>
      </c>
      <c r="AO7">
        <v>0.11089327000000182</v>
      </c>
      <c r="AP7">
        <v>-0.0017024112554100412</v>
      </c>
      <c r="AQ7">
        <v>-0.018997061923585079</v>
      </c>
      <c r="AR7">
        <v>-0.026213211180129647</v>
      </c>
      <c r="AS7">
        <v>-0.024994878411447985</v>
      </c>
      <c r="AT7">
        <v>0.065914666666669675</v>
      </c>
      <c r="AU7">
        <v>0.13330438666666744</v>
      </c>
      <c r="AV7">
        <v>0.066960333333334177</v>
      </c>
      <c r="AW7">
        <v>0.12934916999999757</v>
      </c>
    </row>
    <row r="8">
      <c r="A8">
        <v>7</v>
      </c>
      <c r="B8">
        <v>0.1430759066666667</v>
      </c>
      <c r="C8">
        <v>0.15872259333333361</v>
      </c>
      <c r="D8">
        <v>0.16747469666666426</v>
      </c>
      <c r="E8">
        <v>0.10881083333333486</v>
      </c>
      <c r="F8">
        <v>0.10279516666666844</v>
      </c>
      <c r="G8">
        <v>0.18758144000000065</v>
      </c>
      <c r="H8">
        <v>0.098217503333334122</v>
      </c>
      <c r="I8">
        <v>0.13381648333333018</v>
      </c>
      <c r="J8">
        <v>0.15216841000000159</v>
      </c>
      <c r="K8">
        <v>0.12398216666666251</v>
      </c>
      <c r="L8">
        <v>0.12502750000000518</v>
      </c>
      <c r="M8">
        <v>0.11404166666667592</v>
      </c>
      <c r="N8">
        <v>0.11064216666667726</v>
      </c>
      <c r="O8">
        <v>0.14441512999999873</v>
      </c>
      <c r="P8">
        <v>0.087886999999996718</v>
      </c>
      <c r="Q8">
        <v>0.13057830333333342</v>
      </c>
      <c r="R8">
        <v>0.10645616666668367</v>
      </c>
      <c r="S8">
        <v>0.12385120999999977</v>
      </c>
      <c r="T8">
        <v>0.096255166666674441</v>
      </c>
      <c r="U8">
        <v>0.12048210666667103</v>
      </c>
      <c r="V8">
        <v>0.094425333333331807</v>
      </c>
      <c r="W8">
        <v>0.13903727999999838</v>
      </c>
      <c r="X8">
        <v>0.083961333333331112</v>
      </c>
      <c r="Y8">
        <v>0.13154635666666614</v>
      </c>
      <c r="Z8">
        <v>0.12555066666668324</v>
      </c>
      <c r="AA8">
        <v>0.13967616666666061</v>
      </c>
      <c r="AB8">
        <v>0.16683113999999932</v>
      </c>
      <c r="AC8">
        <v>0.16766318333333352</v>
      </c>
      <c r="AD8">
        <v>0.17214132333333332</v>
      </c>
      <c r="AE8">
        <v>0.17302010999999951</v>
      </c>
      <c r="AF8">
        <v>0.16243099999999444</v>
      </c>
      <c r="AG8">
        <v>0.1192728333333406</v>
      </c>
      <c r="AH8">
        <v>0.15062477999999935</v>
      </c>
      <c r="AI8">
        <v>0.1285070433333324</v>
      </c>
      <c r="AJ8">
        <v>0.10593416666667288</v>
      </c>
      <c r="AK8">
        <v>0.10331799999998381</v>
      </c>
      <c r="AL8">
        <v>0.091546833333328692</v>
      </c>
      <c r="AM8">
        <v>0.13848298000000092</v>
      </c>
      <c r="AN8">
        <v>0.11482633333334746</v>
      </c>
      <c r="AO8">
        <v>0.12554093666666688</v>
      </c>
      <c r="AP8">
        <v>0.00098490043290055951</v>
      </c>
      <c r="AQ8">
        <v>-0.014983188405798487</v>
      </c>
      <c r="AR8">
        <v>-0.022435278844348261</v>
      </c>
      <c r="AS8">
        <v>-0.018537199416529759</v>
      </c>
      <c r="AT8">
        <v>0.092594333333337886</v>
      </c>
      <c r="AU8">
        <v>0.14899838666666554</v>
      </c>
      <c r="AV8">
        <v>0.09259366666666935</v>
      </c>
      <c r="AW8">
        <v>0.14399683666666441</v>
      </c>
    </row>
    <row r="9">
      <c r="A9">
        <v>8</v>
      </c>
      <c r="B9">
        <v>0.15406157333333326</v>
      </c>
      <c r="C9">
        <v>0.16290759333333327</v>
      </c>
      <c r="D9">
        <v>0.18264536333333226</v>
      </c>
      <c r="E9">
        <v>0.13549033333333327</v>
      </c>
      <c r="F9">
        <v>0.12555133333333579</v>
      </c>
      <c r="G9">
        <v>0.19124344000000093</v>
      </c>
      <c r="H9">
        <v>0.10868016999999952</v>
      </c>
      <c r="I9">
        <v>0.14689481666666282</v>
      </c>
      <c r="J9">
        <v>0.16629307666667081</v>
      </c>
      <c r="K9">
        <v>0.15536999999999601</v>
      </c>
      <c r="L9">
        <v>0.15903100000000592</v>
      </c>
      <c r="M9">
        <v>0.14438300000001192</v>
      </c>
      <c r="N9">
        <v>0.13915300000001452</v>
      </c>
      <c r="O9">
        <v>0.1569704633333302</v>
      </c>
      <c r="P9">
        <v>0.10933566666666295</v>
      </c>
      <c r="Q9">
        <v>0.14208730333333364</v>
      </c>
      <c r="R9">
        <v>0.13130466666668639</v>
      </c>
      <c r="S9">
        <v>0.13535987666666571</v>
      </c>
      <c r="T9">
        <v>0.12136533333334398</v>
      </c>
      <c r="U9">
        <v>0.13146777333333759</v>
      </c>
      <c r="V9">
        <v>0.11718166666666541</v>
      </c>
      <c r="W9">
        <v>0.15106927999999975</v>
      </c>
      <c r="X9">
        <v>0.10357866666666382</v>
      </c>
      <c r="Y9">
        <v>0.1409626899999985</v>
      </c>
      <c r="Z9">
        <v>0.15589200000001746</v>
      </c>
      <c r="AA9">
        <v>0.17681833333332619</v>
      </c>
      <c r="AB9">
        <v>0.18671014000000064</v>
      </c>
      <c r="AC9">
        <v>0.18492618333333333</v>
      </c>
      <c r="AD9">
        <v>0.19306632333333518</v>
      </c>
      <c r="AE9">
        <v>0.19237577666666539</v>
      </c>
      <c r="AF9">
        <v>0.20558933333332519</v>
      </c>
      <c r="AG9">
        <v>0.14961433333334284</v>
      </c>
      <c r="AH9">
        <v>0.16474944666666502</v>
      </c>
      <c r="AI9">
        <v>0.13949270999999897</v>
      </c>
      <c r="AJ9">
        <v>0.1344446666666741</v>
      </c>
      <c r="AK9">
        <v>0.13339799999998192</v>
      </c>
      <c r="AL9">
        <v>0.11404133333332744</v>
      </c>
      <c r="AM9">
        <v>0.14789931333333151</v>
      </c>
      <c r="AN9">
        <v>0.14595266666668394</v>
      </c>
      <c r="AO9">
        <v>0.13495727000000102</v>
      </c>
      <c r="AP9">
        <v>0.00053354545454276092</v>
      </c>
      <c r="AQ9">
        <v>-0.012538648221344317</v>
      </c>
      <c r="AR9">
        <v>-0.018657013175234383</v>
      </c>
      <c r="AS9">
        <v>-0.015218520421610648</v>
      </c>
      <c r="AT9">
        <v>0.11508900000000821</v>
      </c>
      <c r="AU9">
        <v>0.16103038666666514</v>
      </c>
      <c r="AV9">
        <v>0.11561133333333373</v>
      </c>
      <c r="AW9">
        <v>0.15707516999999882</v>
      </c>
    </row>
    <row r="10">
      <c r="A10">
        <v>9</v>
      </c>
      <c r="B10">
        <v>0.16766290666666706</v>
      </c>
      <c r="C10">
        <v>0.16709292666666542</v>
      </c>
      <c r="D10">
        <v>0.19886269666666578</v>
      </c>
      <c r="E10">
        <v>0.16478583333333496</v>
      </c>
      <c r="F10">
        <v>0.14830750000000315</v>
      </c>
      <c r="G10">
        <v>0.18444277333333403</v>
      </c>
      <c r="H10">
        <v>0.12018883666666547</v>
      </c>
      <c r="I10">
        <v>0.16049614999999662</v>
      </c>
      <c r="J10">
        <v>0.18198674333333642</v>
      </c>
      <c r="K10">
        <v>0.18728116666666317</v>
      </c>
      <c r="L10">
        <v>0.19355750000000782</v>
      </c>
      <c r="M10">
        <v>0.17577066666668273</v>
      </c>
      <c r="N10">
        <v>0.16870983333334877</v>
      </c>
      <c r="O10">
        <v>0.17266412999999758</v>
      </c>
      <c r="P10">
        <v>0.13287699999999525</v>
      </c>
      <c r="Q10">
        <v>0.15725830333333413</v>
      </c>
      <c r="R10">
        <v>0.15772250000002153</v>
      </c>
      <c r="S10">
        <v>0.15000754333333255</v>
      </c>
      <c r="T10">
        <v>0.14647516666667926</v>
      </c>
      <c r="U10">
        <v>0.14297644000000354</v>
      </c>
      <c r="V10">
        <v>0.14359966666666502</v>
      </c>
      <c r="W10">
        <v>0.16571694666666481</v>
      </c>
      <c r="X10">
        <v>0.12476499999999646</v>
      </c>
      <c r="Y10">
        <v>0.1545640233333323</v>
      </c>
      <c r="Z10">
        <v>0.18832600000002131</v>
      </c>
      <c r="AA10">
        <v>0.21553016666666025</v>
      </c>
      <c r="AB10">
        <v>0.20920480666666741</v>
      </c>
      <c r="AC10">
        <v>0.20271251666666679</v>
      </c>
      <c r="AD10">
        <v>0.2150376566666683</v>
      </c>
      <c r="AE10">
        <v>0.21330077666666369</v>
      </c>
      <c r="AF10">
        <v>0.25083999999998952</v>
      </c>
      <c r="AG10">
        <v>0.18100183333334563</v>
      </c>
      <c r="AH10">
        <v>0.17887377999999821</v>
      </c>
      <c r="AI10">
        <v>0.15204770999999617</v>
      </c>
      <c r="AJ10">
        <v>0.16504783333334139</v>
      </c>
      <c r="AK10">
        <v>0.16452433333331129</v>
      </c>
      <c r="AL10">
        <v>0.13915149999999521</v>
      </c>
      <c r="AM10">
        <v>0.1583619799999969</v>
      </c>
      <c r="AN10">
        <v>0.17655600000001925</v>
      </c>
      <c r="AO10">
        <v>0.14698927000000239</v>
      </c>
      <c r="AP10">
        <v>-0.00044114285714513812</v>
      </c>
      <c r="AQ10">
        <v>-0.011663441370224348</v>
      </c>
      <c r="AR10">
        <v>-0.014878747506122281</v>
      </c>
      <c r="AS10">
        <v>-0.010330174760026622</v>
      </c>
      <c r="AT10">
        <v>0.13862966666667731</v>
      </c>
      <c r="AU10">
        <v>0.17306238666666474</v>
      </c>
      <c r="AV10">
        <v>0.13915233333333354</v>
      </c>
      <c r="AW10">
        <v>0.17067650333333262</v>
      </c>
    </row>
    <row r="11">
      <c r="A11">
        <v>10</v>
      </c>
      <c r="B11">
        <v>0.17550990666666699</v>
      </c>
      <c r="C11">
        <v>0.16813925999999846</v>
      </c>
      <c r="D11">
        <v>0.21089469666666538</v>
      </c>
      <c r="E11">
        <v>0.18884966666666969</v>
      </c>
      <c r="F11">
        <v>0.1694943333333363</v>
      </c>
      <c r="G11">
        <v>0.17502644000000167</v>
      </c>
      <c r="H11">
        <v>0.13012850333333148</v>
      </c>
      <c r="I11">
        <v>0.17148181666666495</v>
      </c>
      <c r="J11">
        <v>0.19454207666667145</v>
      </c>
      <c r="K11">
        <v>0.21396066666666336</v>
      </c>
      <c r="L11">
        <v>0.22494533333334488</v>
      </c>
      <c r="M11">
        <v>0.20349633333335149</v>
      </c>
      <c r="N11">
        <v>0.19669733333334882</v>
      </c>
      <c r="O11">
        <v>0.1841731299999978</v>
      </c>
      <c r="P11">
        <v>0.15694133333332694</v>
      </c>
      <c r="Q11">
        <v>0.16824396999999891</v>
      </c>
      <c r="R11">
        <v>0.18309400000002363</v>
      </c>
      <c r="S11">
        <v>0.16047020999999972</v>
      </c>
      <c r="T11">
        <v>0.16949300000001344</v>
      </c>
      <c r="U11">
        <v>0.15239277333333767</v>
      </c>
      <c r="V11">
        <v>0.16897133333333159</v>
      </c>
      <c r="W11">
        <v>0.17774894666666619</v>
      </c>
      <c r="X11">
        <v>0.14333599999999436</v>
      </c>
      <c r="Y11">
        <v>0.16554968999999886</v>
      </c>
      <c r="Z11">
        <v>0.21866733333335553</v>
      </c>
      <c r="AA11">
        <v>0.24953366666665744</v>
      </c>
      <c r="AB11">
        <v>0.22699147333333336</v>
      </c>
      <c r="AC11">
        <v>0.21736018333333362</v>
      </c>
      <c r="AD11">
        <v>0.23334732333333541</v>
      </c>
      <c r="AE11">
        <v>0.23161044333333081</v>
      </c>
      <c r="AF11">
        <v>0.292951999999989</v>
      </c>
      <c r="AG11">
        <v>0.21029700000001306</v>
      </c>
      <c r="AH11">
        <v>0.19038277999999664</v>
      </c>
      <c r="AI11">
        <v>0.16407970999999399</v>
      </c>
      <c r="AJ11">
        <v>0.19041966666667598</v>
      </c>
      <c r="AK11">
        <v>0.19512733333331056</v>
      </c>
      <c r="AL11">
        <v>0.16164599999999396</v>
      </c>
      <c r="AM11">
        <v>0.16934797999999951</v>
      </c>
      <c r="AN11">
        <v>0.20402033333335545</v>
      </c>
      <c r="AO11">
        <v>0.15588227000000288</v>
      </c>
      <c r="AP11">
        <v>-0.0024618311688300309</v>
      </c>
      <c r="AQ11">
        <v>-0.01131123451910554</v>
      </c>
      <c r="AR11">
        <v>-0.011623481837007787</v>
      </c>
      <c r="AS11">
        <v>-0.0091038290984410963</v>
      </c>
      <c r="AT11">
        <v>0.16060100000001043</v>
      </c>
      <c r="AU11">
        <v>0.18509438666666433</v>
      </c>
      <c r="AV11">
        <v>0.16007766666666789</v>
      </c>
      <c r="AW11">
        <v>0.18323150333333516</v>
      </c>
    </row>
    <row r="12">
      <c r="A12">
        <v>11</v>
      </c>
      <c r="B12">
        <v>0.18806524000000024</v>
      </c>
      <c r="C12">
        <v>0.18330992666666646</v>
      </c>
      <c r="D12">
        <v>0.22711169666666464</v>
      </c>
      <c r="E12">
        <v>0.21919116666667193</v>
      </c>
      <c r="F12">
        <v>0.19381983333333785</v>
      </c>
      <c r="G12">
        <v>0.17345677333333498</v>
      </c>
      <c r="H12">
        <v>0.14163716999999743</v>
      </c>
      <c r="I12">
        <v>0.18560614999999814</v>
      </c>
      <c r="J12">
        <v>0.21128207666667009</v>
      </c>
      <c r="K12">
        <v>0.24691783333332928</v>
      </c>
      <c r="L12">
        <v>0.25999516666668043</v>
      </c>
      <c r="M12">
        <v>0.23488400000001874</v>
      </c>
      <c r="N12">
        <v>0.22834683333335093</v>
      </c>
      <c r="O12">
        <v>0.20091312999999822</v>
      </c>
      <c r="P12">
        <v>0.18152866666665801</v>
      </c>
      <c r="Q12">
        <v>0.18446096999999995</v>
      </c>
      <c r="R12">
        <v>0.21108116666669474</v>
      </c>
      <c r="S12">
        <v>0.17511787666666478</v>
      </c>
      <c r="T12">
        <v>0.19460316666668298</v>
      </c>
      <c r="U12">
        <v>0.16547110666667209</v>
      </c>
      <c r="V12">
        <v>0.19538933333333119</v>
      </c>
      <c r="W12">
        <v>0.19187361333333008</v>
      </c>
      <c r="X12">
        <v>0.16556866666666004</v>
      </c>
      <c r="Y12">
        <v>0.17862802333333327</v>
      </c>
      <c r="Z12">
        <v>0.2526706666666918</v>
      </c>
      <c r="AA12">
        <v>0.28719883333332419</v>
      </c>
      <c r="AB12">
        <v>0.24739347333333228</v>
      </c>
      <c r="AC12">
        <v>0.23410051666666654</v>
      </c>
      <c r="AD12">
        <v>0.25218032333333618</v>
      </c>
      <c r="AE12">
        <v>0.25305877666666632</v>
      </c>
      <c r="AF12">
        <v>0.33663299999998841</v>
      </c>
      <c r="AG12">
        <v>0.24273083333334711</v>
      </c>
      <c r="AH12">
        <v>0.20241477999999624</v>
      </c>
      <c r="AI12">
        <v>0.17768104333332779</v>
      </c>
      <c r="AJ12">
        <v>0.21736116666667549</v>
      </c>
      <c r="AK12">
        <v>0.22625366666663993</v>
      </c>
      <c r="AL12">
        <v>0.18518683333332753</v>
      </c>
      <c r="AM12">
        <v>0.18190298000000027</v>
      </c>
      <c r="AN12">
        <v>0.23514666666669015</v>
      </c>
      <c r="AO12">
        <v>0.1694836033333349</v>
      </c>
      <c r="AP12">
        <v>-0.0034361861471854382</v>
      </c>
      <c r="AQ12">
        <v>-0.0099130276679861851</v>
      </c>
      <c r="AR12">
        <v>-0.0067992161678933627</v>
      </c>
      <c r="AS12">
        <v>-0.0094468167701879935</v>
      </c>
      <c r="AT12">
        <v>0.18361866666667837</v>
      </c>
      <c r="AU12">
        <v>0.19817271999999875</v>
      </c>
      <c r="AV12">
        <v>0.1841413333333346</v>
      </c>
      <c r="AW12">
        <v>0.19630950333333175</v>
      </c>
    </row>
    <row r="13">
      <c r="A13">
        <v>12</v>
      </c>
      <c r="B13">
        <v>0.196958573333335</v>
      </c>
      <c r="C13">
        <v>0.1948185933333324</v>
      </c>
      <c r="D13">
        <v>0.2380973633333312</v>
      </c>
      <c r="E13">
        <v>0.24587066666667035</v>
      </c>
      <c r="F13">
        <v>0.21657600000000166</v>
      </c>
      <c r="G13">
        <v>0.17554944000000106</v>
      </c>
      <c r="H13">
        <v>0.15157683666666522</v>
      </c>
      <c r="I13">
        <v>0.19711514999999835</v>
      </c>
      <c r="J13">
        <v>0.22540674333333577</v>
      </c>
      <c r="K13">
        <v>0.27673633333332859</v>
      </c>
      <c r="L13">
        <v>0.29242933333335053</v>
      </c>
      <c r="M13">
        <v>0.26522533333335474</v>
      </c>
      <c r="N13">
        <v>0.25633433333335276</v>
      </c>
      <c r="O13">
        <v>0.21242212999999666</v>
      </c>
      <c r="P13">
        <v>0.20402333333332301</v>
      </c>
      <c r="Q13">
        <v>0.19806230333333374</v>
      </c>
      <c r="R13">
        <v>0.23540633333336558</v>
      </c>
      <c r="S13">
        <v>0.18610354333333312</v>
      </c>
      <c r="T13">
        <v>0.21709766666668529</v>
      </c>
      <c r="U13">
        <v>0.17645710666667291</v>
      </c>
      <c r="V13">
        <v>0.21866866666666418</v>
      </c>
      <c r="W13">
        <v>0.20442861333333262</v>
      </c>
      <c r="X13">
        <v>0.18570899999999035</v>
      </c>
      <c r="Y13">
        <v>0.18804435666666564</v>
      </c>
      <c r="Z13">
        <v>0.28353533333336145</v>
      </c>
      <c r="AA13">
        <v>0.32120233333332315</v>
      </c>
      <c r="AB13">
        <v>0.26517980666666574</v>
      </c>
      <c r="AC13">
        <v>0.25084085000000123</v>
      </c>
      <c r="AD13">
        <v>0.26996665666666964</v>
      </c>
      <c r="AE13">
        <v>0.270845109999998</v>
      </c>
      <c r="AF13">
        <v>0.37822199999998851</v>
      </c>
      <c r="AG13">
        <v>0.27307233333334935</v>
      </c>
      <c r="AH13">
        <v>0.21392377999999468</v>
      </c>
      <c r="AI13">
        <v>0.18866704333332862</v>
      </c>
      <c r="AJ13">
        <v>0.24221000000001069</v>
      </c>
      <c r="AK13">
        <v>0.25633333333330377</v>
      </c>
      <c r="AL13">
        <v>0.20454266666665966</v>
      </c>
      <c r="AM13">
        <v>0.19236564666666744</v>
      </c>
      <c r="AN13">
        <v>0.2657496666666912</v>
      </c>
      <c r="AO13">
        <v>0.18099260333333334</v>
      </c>
      <c r="AP13">
        <v>-0.0028412077922084222</v>
      </c>
      <c r="AQ13">
        <v>-0.0074684874835337922</v>
      </c>
      <c r="AR13">
        <v>-0.0056366171654431696</v>
      </c>
      <c r="AS13">
        <v>-0.01188247110860452</v>
      </c>
      <c r="AT13">
        <v>0.20611333333334514</v>
      </c>
      <c r="AU13">
        <v>0.20968138666666825</v>
      </c>
      <c r="AV13">
        <v>0.20820499999999953</v>
      </c>
      <c r="AW13">
        <v>0.20729516999999831</v>
      </c>
    </row>
    <row r="14">
      <c r="A14">
        <v>13</v>
      </c>
      <c r="B14">
        <v>0.20846757333333521</v>
      </c>
      <c r="C14">
        <v>0.20894292666666558</v>
      </c>
      <c r="D14">
        <v>0.25065236333333196</v>
      </c>
      <c r="E14">
        <v>0.27464283333333839</v>
      </c>
      <c r="F14">
        <v>0.23776283333333659</v>
      </c>
      <c r="G14">
        <v>0.17764177333333286</v>
      </c>
      <c r="H14">
        <v>0.16151617000000051</v>
      </c>
      <c r="I14">
        <v>0.21071648333333037</v>
      </c>
      <c r="J14">
        <v>0.23900807666666779</v>
      </c>
      <c r="K14">
        <v>0.30917049999999513</v>
      </c>
      <c r="L14">
        <v>0.32747883333335182</v>
      </c>
      <c r="M14">
        <v>0.29504366666668957</v>
      </c>
      <c r="N14">
        <v>0.28589150000002306</v>
      </c>
      <c r="O14">
        <v>0.22497712999999742</v>
      </c>
      <c r="P14">
        <v>0.22704133333332166</v>
      </c>
      <c r="Q14">
        <v>0.21009430333333157</v>
      </c>
      <c r="R14">
        <v>0.2618241666667025</v>
      </c>
      <c r="S14">
        <v>0.19865854333333388</v>
      </c>
      <c r="T14">
        <v>0.24168450000002295</v>
      </c>
      <c r="U14">
        <v>0.18796610666667313</v>
      </c>
      <c r="V14">
        <v>0.2429943333333302</v>
      </c>
      <c r="W14">
        <v>0.21698361333333338</v>
      </c>
      <c r="X14">
        <v>0.20532633333332484</v>
      </c>
      <c r="Y14">
        <v>0.19955335666666585</v>
      </c>
      <c r="Z14">
        <v>0.31387666666669745</v>
      </c>
      <c r="AA14">
        <v>0.35939083333332178</v>
      </c>
      <c r="AB14">
        <v>0.28348914000000036</v>
      </c>
      <c r="AC14">
        <v>0.2701968499999996</v>
      </c>
      <c r="AD14">
        <v>0.28722999000000193</v>
      </c>
      <c r="AE14">
        <v>0.29020110999999815</v>
      </c>
      <c r="AF14">
        <v>0.4224263333333198</v>
      </c>
      <c r="AG14">
        <v>0.30289050000001794</v>
      </c>
      <c r="AH14">
        <v>0.22857144666666152</v>
      </c>
      <c r="AI14">
        <v>0.20017570999999634</v>
      </c>
      <c r="AJ14">
        <v>0.26967450000001136</v>
      </c>
      <c r="AK14">
        <v>0.28693666666663376</v>
      </c>
      <c r="AL14">
        <v>0.22703716666666018</v>
      </c>
      <c r="AM14">
        <v>0.20439764666666882</v>
      </c>
      <c r="AN14">
        <v>0.29792200000002644</v>
      </c>
      <c r="AO14">
        <v>0.19564027000000195</v>
      </c>
      <c r="AP14">
        <v>-0.0012002294372290834</v>
      </c>
      <c r="AQ14">
        <v>-0.0039779472990790765</v>
      </c>
      <c r="AR14">
        <v>-0.0044743514963307973</v>
      </c>
      <c r="AS14">
        <v>-0.0085637921136836326</v>
      </c>
      <c r="AT14">
        <v>0.22913100000001307</v>
      </c>
      <c r="AU14">
        <v>0.22119005333333597</v>
      </c>
      <c r="AV14">
        <v>0.23279199999999989</v>
      </c>
      <c r="AW14">
        <v>0.21932716999999613</v>
      </c>
    </row>
    <row r="15">
      <c r="A15">
        <v>14</v>
      </c>
      <c r="B15">
        <v>0.21474490666666668</v>
      </c>
      <c r="C15">
        <v>0.21835925999999972</v>
      </c>
      <c r="D15">
        <v>0.2600686966666661</v>
      </c>
      <c r="E15">
        <v>0.29870666666667134</v>
      </c>
      <c r="F15">
        <v>0.25581100000000312</v>
      </c>
      <c r="G15">
        <v>0.17921143999999956</v>
      </c>
      <c r="H15">
        <v>0.16936317000000223</v>
      </c>
      <c r="I15">
        <v>0.22117914999999755</v>
      </c>
      <c r="J15">
        <v>0.24947074333333319</v>
      </c>
      <c r="K15">
        <v>0.3363733333333272</v>
      </c>
      <c r="L15">
        <v>0.35834333333335167</v>
      </c>
      <c r="M15">
        <v>0.32120000000002413</v>
      </c>
      <c r="N15">
        <v>0.31178633333335526</v>
      </c>
      <c r="O15">
        <v>0.23491646333333094</v>
      </c>
      <c r="P15">
        <v>0.2495363333333227</v>
      </c>
      <c r="Q15">
        <v>0.22003397000000113</v>
      </c>
      <c r="R15">
        <v>0.28614966666670583</v>
      </c>
      <c r="S15">
        <v>0.20807487666666624</v>
      </c>
      <c r="T15">
        <v>0.26365566666668983</v>
      </c>
      <c r="U15">
        <v>0.19685910666667361</v>
      </c>
      <c r="V15">
        <v>0.26784299999999917</v>
      </c>
      <c r="W15">
        <v>0.22744628000000056</v>
      </c>
      <c r="X15">
        <v>0.22337433333332513</v>
      </c>
      <c r="Y15">
        <v>0.21106202333333179</v>
      </c>
      <c r="Z15">
        <v>0.34160233333336798</v>
      </c>
      <c r="AA15">
        <v>0.39391766666665262</v>
      </c>
      <c r="AB15">
        <v>0.30022947333333505</v>
      </c>
      <c r="AC15">
        <v>0.2853675166666676</v>
      </c>
      <c r="AD15">
        <v>0.30449299000000174</v>
      </c>
      <c r="AE15">
        <v>0.30641810999999919</v>
      </c>
      <c r="AF15">
        <v>0.46349199999998447</v>
      </c>
      <c r="AG15">
        <v>0.3295700000000199</v>
      </c>
      <c r="AH15">
        <v>0.24112644666666228</v>
      </c>
      <c r="AI15">
        <v>0.21168470999999656</v>
      </c>
      <c r="AJ15">
        <v>0.29504633333334596</v>
      </c>
      <c r="AK15">
        <v>0.31649333333329643</v>
      </c>
      <c r="AL15">
        <v>0.24796233333332651</v>
      </c>
      <c r="AM15">
        <v>0.21433698000000234</v>
      </c>
      <c r="AN15">
        <v>0.32643233333336141</v>
      </c>
      <c r="AO15">
        <v>0.20557960333333369</v>
      </c>
      <c r="AP15">
        <v>-0.0016515844155851056</v>
      </c>
      <c r="AQ15">
        <v>-0.0031030737812915987</v>
      </c>
      <c r="AR15">
        <v>-0.0064507524938832717</v>
      </c>
      <c r="AS15">
        <v>-0.0099531131187653443</v>
      </c>
      <c r="AT15">
        <v>0.25005600000001493</v>
      </c>
      <c r="AU15">
        <v>0.23008338666666894</v>
      </c>
      <c r="AV15">
        <v>0.2526710000000012</v>
      </c>
      <c r="AW15">
        <v>0.22926683666666392</v>
      </c>
    </row>
    <row r="16">
      <c r="A16">
        <v>15</v>
      </c>
      <c r="B16">
        <v>0.22311490666666778</v>
      </c>
      <c r="C16">
        <v>0.23143759333333236</v>
      </c>
      <c r="D16">
        <v>0.2736700299999999</v>
      </c>
      <c r="E16">
        <v>0.32643250000000279</v>
      </c>
      <c r="F16">
        <v>0.27647483333333689</v>
      </c>
      <c r="G16">
        <v>0.18653510666666406</v>
      </c>
      <c r="H16">
        <v>0.17982583666666763</v>
      </c>
      <c r="I16">
        <v>0.23425748333333019</v>
      </c>
      <c r="J16">
        <v>0.26359507666666815</v>
      </c>
      <c r="K16">
        <v>0.3677611666666607</v>
      </c>
      <c r="L16">
        <v>0.39130050000002115</v>
      </c>
      <c r="M16">
        <v>0.34944866666669228</v>
      </c>
      <c r="N16">
        <v>0.34134350000002556</v>
      </c>
      <c r="O16">
        <v>0.24851779666666474</v>
      </c>
      <c r="P16">
        <v>0.27360066666665439</v>
      </c>
      <c r="Q16">
        <v>0.23311230333333377</v>
      </c>
      <c r="R16">
        <v>0.31256783333337523</v>
      </c>
      <c r="S16">
        <v>0.22167621000000004</v>
      </c>
      <c r="T16">
        <v>0.28771950000002633</v>
      </c>
      <c r="U16">
        <v>0.20889110666667321</v>
      </c>
      <c r="V16">
        <v>0.29373799999999939</v>
      </c>
      <c r="W16">
        <v>0.23947828000000015</v>
      </c>
      <c r="X16">
        <v>0.24142233333332364</v>
      </c>
      <c r="Y16">
        <v>0.22414035666666621</v>
      </c>
      <c r="Z16">
        <v>0.37089733333337094</v>
      </c>
      <c r="AA16">
        <v>0.43315216666665179</v>
      </c>
      <c r="AB16">
        <v>0.31906213999999977</v>
      </c>
      <c r="AC16">
        <v>0.30158451666666686</v>
      </c>
      <c r="AD16">
        <v>0.32175632333333404</v>
      </c>
      <c r="AE16">
        <v>0.32472777666666452</v>
      </c>
      <c r="AF16">
        <v>0.50455733333331665</v>
      </c>
      <c r="AG16">
        <v>0.35781883333335429</v>
      </c>
      <c r="AH16">
        <v>0.25420477999999491</v>
      </c>
      <c r="AI16">
        <v>0.22267037666666134</v>
      </c>
      <c r="AJ16">
        <v>0.32146450000001359</v>
      </c>
      <c r="AK16">
        <v>0.34500399999995857</v>
      </c>
      <c r="AL16">
        <v>0.2730724999999925</v>
      </c>
      <c r="AM16">
        <v>0.22584564666666829</v>
      </c>
      <c r="AN16">
        <v>0.35965100000003147</v>
      </c>
      <c r="AO16">
        <v>0.21708827000000142</v>
      </c>
      <c r="AP16">
        <v>-0.0010566060606080896</v>
      </c>
      <c r="AQ16">
        <v>-0.0022282002635058973</v>
      </c>
      <c r="AR16">
        <v>-0.005288486824769123</v>
      </c>
      <c r="AS16">
        <v>-0.0071574341238456185</v>
      </c>
      <c r="AT16">
        <v>0.27150433333335044</v>
      </c>
      <c r="AU16">
        <v>0.24159238666666916</v>
      </c>
      <c r="AV16">
        <v>0.27411933333333316</v>
      </c>
      <c r="AW16">
        <v>0.24025250333333048</v>
      </c>
    </row>
    <row r="17">
      <c r="A17">
        <v>16</v>
      </c>
      <c r="B17">
        <v>0.22520724000000136</v>
      </c>
      <c r="C17">
        <v>0.23876159333333113</v>
      </c>
      <c r="D17">
        <v>0.28151702999999983</v>
      </c>
      <c r="E17">
        <v>0.35049633333333574</v>
      </c>
      <c r="F17">
        <v>0.29399966666666977</v>
      </c>
      <c r="G17">
        <v>0.1907201066666655</v>
      </c>
      <c r="H17">
        <v>0.18767283666666756</v>
      </c>
      <c r="I17">
        <v>0.24472014999999558</v>
      </c>
      <c r="J17">
        <v>0.27562707666666597</v>
      </c>
      <c r="K17">
        <v>0.39444099999999516</v>
      </c>
      <c r="L17">
        <v>0.42164200000002339</v>
      </c>
      <c r="M17">
        <v>0.37717433333335926</v>
      </c>
      <c r="N17">
        <v>0.36776166666669496</v>
      </c>
      <c r="O17">
        <v>0.26002679666666673</v>
      </c>
      <c r="P17">
        <v>0.29347966666665393</v>
      </c>
      <c r="Q17">
        <v>0.24357496999999917</v>
      </c>
      <c r="R17">
        <v>0.33584700000004375</v>
      </c>
      <c r="S17">
        <v>0.23056954333333302</v>
      </c>
      <c r="T17">
        <v>0.3075983333333614</v>
      </c>
      <c r="U17">
        <v>0.21673810666667315</v>
      </c>
      <c r="V17">
        <v>0.31492499999999701</v>
      </c>
      <c r="W17">
        <v>0.24994094666666733</v>
      </c>
      <c r="X17">
        <v>0.25790066666665368</v>
      </c>
      <c r="Y17">
        <v>0.23303368999999918</v>
      </c>
      <c r="Z17">
        <v>0.39862333333337574</v>
      </c>
      <c r="AA17">
        <v>0.46663266666665315</v>
      </c>
      <c r="AB17">
        <v>0.33580247333333269</v>
      </c>
      <c r="AC17">
        <v>0.31570885000000004</v>
      </c>
      <c r="AD17">
        <v>0.3364039899999991</v>
      </c>
      <c r="AE17">
        <v>0.33937510999999887</v>
      </c>
      <c r="AF17">
        <v>0.54196099999998282</v>
      </c>
      <c r="AG17">
        <v>0.3855446666666893</v>
      </c>
      <c r="AH17">
        <v>0.26205144666666058</v>
      </c>
      <c r="AI17">
        <v>0.2320867099999937</v>
      </c>
      <c r="AJ17">
        <v>0.34369766666668156</v>
      </c>
      <c r="AK17">
        <v>0.3729913333332906</v>
      </c>
      <c r="AL17">
        <v>0.29085899999999221</v>
      </c>
      <c r="AM17">
        <v>0.23264631333333519</v>
      </c>
      <c r="AN17">
        <v>0.38816166666670071</v>
      </c>
      <c r="AO17">
        <v>0.22493527000000135</v>
      </c>
      <c r="AP17">
        <v>-0.0036002943722959202</v>
      </c>
      <c r="AQ17">
        <v>-0.003968660079054942</v>
      </c>
      <c r="AR17">
        <v>-0.0041258878223207063</v>
      </c>
      <c r="AS17">
        <v>-0.01011608846226153</v>
      </c>
      <c r="AT17">
        <v>0.29033733333335121</v>
      </c>
      <c r="AU17">
        <v>0.25100872000000329</v>
      </c>
      <c r="AV17">
        <v>0.29347499999999904</v>
      </c>
      <c r="AW17">
        <v>0.24914583666666701</v>
      </c>
    </row>
    <row r="18">
      <c r="A18">
        <v>17</v>
      </c>
      <c r="B18">
        <v>0.2346235733333355</v>
      </c>
      <c r="C18">
        <v>0.24922425999999831</v>
      </c>
      <c r="D18">
        <v>0.29197969666666701</v>
      </c>
      <c r="E18">
        <v>0.375606833333336</v>
      </c>
      <c r="F18">
        <v>0.3136171666666705</v>
      </c>
      <c r="G18">
        <v>0.19438177333333151</v>
      </c>
      <c r="H18">
        <v>0.19708916999999992</v>
      </c>
      <c r="I18">
        <v>0.25570581666666392</v>
      </c>
      <c r="J18">
        <v>0.28922840999999977</v>
      </c>
      <c r="K18">
        <v>0.42425949999999446</v>
      </c>
      <c r="L18">
        <v>0.45459916666669109</v>
      </c>
      <c r="M18">
        <v>0.40646933333336221</v>
      </c>
      <c r="N18">
        <v>0.39731883333336171</v>
      </c>
      <c r="O18">
        <v>0.27153579666666872</v>
      </c>
      <c r="P18">
        <v>0.31597466666665142</v>
      </c>
      <c r="Q18">
        <v>0.25508363666666689</v>
      </c>
      <c r="R18">
        <v>0.35912583333338155</v>
      </c>
      <c r="S18">
        <v>0.24207854333333145</v>
      </c>
      <c r="T18">
        <v>0.3285235000000295</v>
      </c>
      <c r="U18">
        <v>0.22510844000000674</v>
      </c>
      <c r="V18">
        <v>0.33558866666666454</v>
      </c>
      <c r="W18">
        <v>0.26144961333333505</v>
      </c>
      <c r="X18">
        <v>0.27333266666665423</v>
      </c>
      <c r="Y18">
        <v>0.24192702333333216</v>
      </c>
      <c r="Z18">
        <v>0.42634933333337699</v>
      </c>
      <c r="AA18">
        <v>0.50272849999998392</v>
      </c>
      <c r="AB18">
        <v>0.35254247333333311</v>
      </c>
      <c r="AC18">
        <v>0.33349551666666777</v>
      </c>
      <c r="AD18">
        <v>0.35157498999999959</v>
      </c>
      <c r="AE18">
        <v>0.35506910999999874</v>
      </c>
      <c r="AF18">
        <v>0.58250366666664988</v>
      </c>
      <c r="AG18">
        <v>0.4148398333333585</v>
      </c>
      <c r="AH18">
        <v>0.27303711333332714</v>
      </c>
      <c r="AI18">
        <v>0.24254937666666265</v>
      </c>
      <c r="AJ18">
        <v>0.36959250000001553</v>
      </c>
      <c r="AK18">
        <v>0.40045566666661969</v>
      </c>
      <c r="AL18">
        <v>0.31230716666665614</v>
      </c>
      <c r="AM18">
        <v>0.241016646666667</v>
      </c>
      <c r="AN18">
        <v>0.42033400000003596</v>
      </c>
      <c r="AO18">
        <v>0.23592093666666791</v>
      </c>
      <c r="AP18">
        <v>-0.0040516493506501661</v>
      </c>
      <c r="AQ18">
        <v>-0.0030934532279331961</v>
      </c>
      <c r="AR18">
        <v>-0.0019169554865410277</v>
      </c>
      <c r="AS18">
        <v>-0.0073204094673435804</v>
      </c>
      <c r="AT18">
        <v>0.31126266666668556</v>
      </c>
      <c r="AU18">
        <v>0.26304072000000467</v>
      </c>
      <c r="AV18">
        <v>0.31596966666666404</v>
      </c>
      <c r="AW18">
        <v>0.26117783666666661</v>
      </c>
    </row>
    <row r="19">
      <c r="A19">
        <v>18</v>
      </c>
      <c r="B19">
        <v>0.24299390666666909</v>
      </c>
      <c r="C19">
        <v>0.25811759333333129</v>
      </c>
      <c r="D19">
        <v>0.30139602999999937</v>
      </c>
      <c r="E19">
        <v>0.40071700000000376</v>
      </c>
      <c r="F19">
        <v>0.33218833333333642</v>
      </c>
      <c r="G19">
        <v>0.19647443999999759</v>
      </c>
      <c r="H19">
        <v>0.20598216999999863</v>
      </c>
      <c r="I19">
        <v>0.26669148333333226</v>
      </c>
      <c r="J19">
        <v>0.3002144100000006</v>
      </c>
      <c r="K19">
        <v>0.45146233333332653</v>
      </c>
      <c r="L19">
        <v>0.48703333333335941</v>
      </c>
      <c r="M19">
        <v>0.43262600000003104</v>
      </c>
      <c r="N19">
        <v>0.42426000000002873</v>
      </c>
      <c r="O19">
        <v>0.28042913000000169</v>
      </c>
      <c r="P19">
        <v>0.33689999999998399</v>
      </c>
      <c r="Q19">
        <v>0.26345363666666799</v>
      </c>
      <c r="R19">
        <v>0.38292800000004945</v>
      </c>
      <c r="S19">
        <v>0.24992554333333139</v>
      </c>
      <c r="T19">
        <v>0.3494486666666976</v>
      </c>
      <c r="U19">
        <v>0.23347844000000606</v>
      </c>
      <c r="V19">
        <v>0.35625233333333028</v>
      </c>
      <c r="W19">
        <v>0.26981994666666687</v>
      </c>
      <c r="X19">
        <v>0.29085733333332087</v>
      </c>
      <c r="Y19">
        <v>0.24977402333333387</v>
      </c>
      <c r="Z19">
        <v>0.4545983333333794</v>
      </c>
      <c r="AA19">
        <v>0.5346396666666493</v>
      </c>
      <c r="AB19">
        <v>0.36823647333333298</v>
      </c>
      <c r="AC19">
        <v>0.34866618333333577</v>
      </c>
      <c r="AD19">
        <v>0.36726898999999946</v>
      </c>
      <c r="AE19">
        <v>0.37023977666666497</v>
      </c>
      <c r="AF19">
        <v>0.622523333333314</v>
      </c>
      <c r="AG19">
        <v>0.44308866666669466</v>
      </c>
      <c r="AH19">
        <v>0.28297644666666066</v>
      </c>
      <c r="AI19">
        <v>0.25353504333332921</v>
      </c>
      <c r="AJ19">
        <v>0.39234866666668466</v>
      </c>
      <c r="AK19">
        <v>0.43053566666661602</v>
      </c>
      <c r="AL19">
        <v>0.33009333333332336</v>
      </c>
      <c r="AM19">
        <v>0.24938664666666632</v>
      </c>
      <c r="AN19">
        <v>0.44884433333337093</v>
      </c>
      <c r="AO19">
        <v>0.24638360333333331</v>
      </c>
      <c r="AP19">
        <v>-0.0055493376623392265</v>
      </c>
      <c r="AQ19">
        <v>-0.0022182463768132266</v>
      </c>
      <c r="AR19">
        <v>-0.00075435648409616363</v>
      </c>
      <c r="AS19">
        <v>-0.005047730472425016</v>
      </c>
      <c r="AT19">
        <v>0.33114166666668687</v>
      </c>
      <c r="AU19">
        <v>0.27298005333333819</v>
      </c>
      <c r="AV19">
        <v>0.33637166666666296</v>
      </c>
      <c r="AW19">
        <v>0.27164050333333378</v>
      </c>
    </row>
    <row r="20">
      <c r="A20">
        <v>19</v>
      </c>
      <c r="B20">
        <v>0.25816490666666958</v>
      </c>
      <c r="C20">
        <v>0.27171892666666508</v>
      </c>
      <c r="D20">
        <v>0.31813602999999979</v>
      </c>
      <c r="E20">
        <v>0.42948916666667358</v>
      </c>
      <c r="F20">
        <v>0.35546783333333742</v>
      </c>
      <c r="G20">
        <v>0.2064141066666636</v>
      </c>
      <c r="H20">
        <v>0.21906050333333127</v>
      </c>
      <c r="I20">
        <v>0.27976981666666489</v>
      </c>
      <c r="J20">
        <v>0.31120007666666538</v>
      </c>
      <c r="K20">
        <v>0.48389649999999307</v>
      </c>
      <c r="L20">
        <v>0.52208316666669674</v>
      </c>
      <c r="M20">
        <v>0.4603516666666998</v>
      </c>
      <c r="N20">
        <v>0.45434016666669663</v>
      </c>
      <c r="O20">
        <v>0.29246112999999951</v>
      </c>
      <c r="P20">
        <v>0.36201066666664872</v>
      </c>
      <c r="Q20">
        <v>0.27600897000000124</v>
      </c>
      <c r="R20">
        <v>0.40986916666672002</v>
      </c>
      <c r="S20">
        <v>0.26352687666666341</v>
      </c>
      <c r="T20">
        <v>0.37403550000003349</v>
      </c>
      <c r="U20">
        <v>0.24655644000000621</v>
      </c>
      <c r="V20">
        <v>0.38162399999999863</v>
      </c>
      <c r="W20">
        <v>0.28185194666666824</v>
      </c>
      <c r="X20">
        <v>0.31152066666665235</v>
      </c>
      <c r="Y20">
        <v>0.26180569000000098</v>
      </c>
      <c r="Z20">
        <v>0.48598600000004843</v>
      </c>
      <c r="AA20">
        <v>0.57125849999998124</v>
      </c>
      <c r="AB20">
        <v>0.3865458066666676</v>
      </c>
      <c r="AC20">
        <v>0.36592951666666984</v>
      </c>
      <c r="AD20">
        <v>0.38557832333333231</v>
      </c>
      <c r="AE20">
        <v>0.38802644333333447</v>
      </c>
      <c r="AF20">
        <v>0.66672799999998134</v>
      </c>
      <c r="AG20">
        <v>0.47290683333336325</v>
      </c>
      <c r="AH20">
        <v>0.29657811333332695</v>
      </c>
      <c r="AI20">
        <v>0.26661337666666185</v>
      </c>
      <c r="AJ20">
        <v>0.41981316666668711</v>
      </c>
      <c r="AK20">
        <v>0.46218499999994478</v>
      </c>
      <c r="AL20">
        <v>0.35415716666665453</v>
      </c>
      <c r="AM20">
        <v>0.26194164666666886</v>
      </c>
      <c r="AN20">
        <v>0.4773546666667059</v>
      </c>
      <c r="AO20">
        <v>0.25893893666666656</v>
      </c>
      <c r="AP20">
        <v>-0.0028620259740250731</v>
      </c>
      <c r="AQ20">
        <v>0.0033649604743075656</v>
      </c>
      <c r="AR20">
        <v>0.0045932425183519143</v>
      </c>
      <c r="AS20">
        <v>0.0019329485224925946</v>
      </c>
      <c r="AT20">
        <v>0.35468233333335419</v>
      </c>
      <c r="AU20">
        <v>0.2860583866666726</v>
      </c>
      <c r="AV20">
        <v>0.36043566666666216</v>
      </c>
      <c r="AW20">
        <v>0.28419550333333277</v>
      </c>
    </row>
    <row r="21">
      <c r="A21">
        <v>20</v>
      </c>
      <c r="B21">
        <v>0.26758124000000372</v>
      </c>
      <c r="C21">
        <v>0.28427392666666407</v>
      </c>
      <c r="D21">
        <v>0.32964502999999823</v>
      </c>
      <c r="E21">
        <v>0.45878433333333746</v>
      </c>
      <c r="F21">
        <v>0.37717766666667174</v>
      </c>
      <c r="G21">
        <v>0.21530743999999835</v>
      </c>
      <c r="H21">
        <v>0.22900016999999906</v>
      </c>
      <c r="I21">
        <v>0.29337114999999869</v>
      </c>
      <c r="J21">
        <v>0.3190470766666671</v>
      </c>
      <c r="K21">
        <v>0.51371499999999415</v>
      </c>
      <c r="L21">
        <v>0.55399400000003141</v>
      </c>
      <c r="M21">
        <v>0.48860066666670043</v>
      </c>
      <c r="N21">
        <v>0.48232766666670024</v>
      </c>
      <c r="O21">
        <v>0.30344679666666607</v>
      </c>
      <c r="P21">
        <v>0.38345899999998068</v>
      </c>
      <c r="Q21">
        <v>0.2869946366666678</v>
      </c>
      <c r="R21">
        <v>0.43576400000005577</v>
      </c>
      <c r="S21">
        <v>0.27346620999999693</v>
      </c>
      <c r="T21">
        <v>0.39757600000003634</v>
      </c>
      <c r="U21">
        <v>0.25649577333333973</v>
      </c>
      <c r="V21">
        <v>0.40594966666666643</v>
      </c>
      <c r="W21">
        <v>0.29231461333333542</v>
      </c>
      <c r="X21">
        <v>0.33009166666665024</v>
      </c>
      <c r="Y21">
        <v>0.2717450233333345</v>
      </c>
      <c r="Z21">
        <v>0.51580433333338327</v>
      </c>
      <c r="AA21">
        <v>0.60473899999998082</v>
      </c>
      <c r="AB21">
        <v>0.40433214000000106</v>
      </c>
      <c r="AC21">
        <v>0.38057685000000241</v>
      </c>
      <c r="AD21">
        <v>0.40179532333333334</v>
      </c>
      <c r="AE21">
        <v>0.40581277666666615</v>
      </c>
      <c r="AF21">
        <v>0.70831666666664717</v>
      </c>
      <c r="AG21">
        <v>0.50063266666669826</v>
      </c>
      <c r="AH21">
        <v>0.30756411333332601</v>
      </c>
      <c r="AI21">
        <v>0.27602970999999599</v>
      </c>
      <c r="AJ21">
        <v>0.44466200000002054</v>
      </c>
      <c r="AK21">
        <v>0.49278833333327476</v>
      </c>
      <c r="AL21">
        <v>0.37508233333332086</v>
      </c>
      <c r="AM21">
        <v>0.27292731333333542</v>
      </c>
      <c r="AN21">
        <v>0.50377300000004333</v>
      </c>
      <c r="AO21">
        <v>0.27044793666666678</v>
      </c>
      <c r="AP21">
        <v>0.001394619047617951</v>
      </c>
      <c r="AQ21">
        <v>0.0073788339920941581</v>
      </c>
      <c r="AR21">
        <v>0.0099408415207999923</v>
      </c>
      <c r="AS21">
        <v>0.010482960850744405</v>
      </c>
      <c r="AT21">
        <v>0.37508433333335489</v>
      </c>
      <c r="AU21">
        <v>0.29652105333333978</v>
      </c>
      <c r="AV21">
        <v>0.38136066666666046</v>
      </c>
      <c r="AW21">
        <v>0.29465816999999817</v>
      </c>
    </row>
    <row r="22">
      <c r="A22">
        <v>21</v>
      </c>
      <c r="B22">
        <v>0.27385857333333696</v>
      </c>
      <c r="C22">
        <v>0.29421325999999581</v>
      </c>
      <c r="D22">
        <v>0.34010769666666718</v>
      </c>
      <c r="E22">
        <v>0.48441750000000461</v>
      </c>
      <c r="F22">
        <v>0.3983645000000049</v>
      </c>
      <c r="G22">
        <v>0.22420043999999706</v>
      </c>
      <c r="H22">
        <v>0.23841650333333142</v>
      </c>
      <c r="I22">
        <v>0.30383381666666409</v>
      </c>
      <c r="J22">
        <v>0.32532441000000034</v>
      </c>
      <c r="K22">
        <v>0.54301049999999584</v>
      </c>
      <c r="L22">
        <v>0.58485850000003303</v>
      </c>
      <c r="M22">
        <v>0.51580300000003376</v>
      </c>
      <c r="N22">
        <v>0.51136150000003511</v>
      </c>
      <c r="O22">
        <v>0.3133861299999996</v>
      </c>
      <c r="P22">
        <v>0.4049076666666469</v>
      </c>
      <c r="Q22">
        <v>0.30007297000000221</v>
      </c>
      <c r="R22">
        <v>0.45851983333339419</v>
      </c>
      <c r="S22">
        <v>0.28497520999999892</v>
      </c>
      <c r="T22">
        <v>0.42007050000003687</v>
      </c>
      <c r="U22">
        <v>0.26643510666667325</v>
      </c>
      <c r="V22">
        <v>0.42870566666666576</v>
      </c>
      <c r="W22">
        <v>0.30434661333333679</v>
      </c>
      <c r="X22">
        <v>0.34813933333331626</v>
      </c>
      <c r="Y22">
        <v>0.28168435666666802</v>
      </c>
      <c r="Z22">
        <v>0.54300700000005264</v>
      </c>
      <c r="AA22">
        <v>0.63874249999997801</v>
      </c>
      <c r="AB22">
        <v>0.42002614000000094</v>
      </c>
      <c r="AC22">
        <v>0.39627085000000228</v>
      </c>
      <c r="AD22">
        <v>0.4164429899999984</v>
      </c>
      <c r="AE22">
        <v>0.42359944333333388</v>
      </c>
      <c r="AF22">
        <v>0.7483359999999788</v>
      </c>
      <c r="AG22">
        <v>0.52888150000003264</v>
      </c>
      <c r="AH22">
        <v>0.31802677999999318</v>
      </c>
      <c r="AI22">
        <v>0.28596904333332951</v>
      </c>
      <c r="AJ22">
        <v>0.4689875000000221</v>
      </c>
      <c r="AK22">
        <v>0.52077599999993751</v>
      </c>
      <c r="AL22">
        <v>0.39705383333332023</v>
      </c>
      <c r="AM22">
        <v>0.28286698000000321</v>
      </c>
      <c r="AN22">
        <v>0.52862166666671229</v>
      </c>
      <c r="AO22">
        <v>0.28038726999999852</v>
      </c>
      <c r="AP22">
        <v>0.0072209307359329955</v>
      </c>
      <c r="AQ22">
        <v>0.016100707509879797</v>
      </c>
      <c r="AR22">
        <v>0.018950107189915855</v>
      </c>
      <c r="AS22">
        <v>0.023741306512327753</v>
      </c>
      <c r="AT22">
        <v>0.39705566666668979</v>
      </c>
      <c r="AU22">
        <v>0.30698372000000695</v>
      </c>
      <c r="AV22">
        <v>0.40176266666666116</v>
      </c>
      <c r="AW22">
        <v>0.30564383666666473</v>
      </c>
    </row>
    <row r="23">
      <c r="A23">
        <v>22</v>
      </c>
      <c r="B23">
        <v>0.27385857333333696</v>
      </c>
      <c r="C23">
        <v>0.30101392666666271</v>
      </c>
      <c r="D23">
        <v>0.34586236333333176</v>
      </c>
      <c r="E23">
        <v>0.50691200000000514</v>
      </c>
      <c r="F23">
        <v>0.41327366666667054</v>
      </c>
      <c r="G23">
        <v>0.22629277333333064</v>
      </c>
      <c r="H23">
        <v>0.2436478366666659</v>
      </c>
      <c r="I23">
        <v>0.30958814999999795</v>
      </c>
      <c r="J23">
        <v>0.33055574333333482</v>
      </c>
      <c r="K23">
        <v>0.56602833333332825</v>
      </c>
      <c r="L23">
        <v>0.6099686666667008</v>
      </c>
      <c r="M23">
        <v>0.53882066666670347</v>
      </c>
      <c r="N23">
        <v>0.53516400000003905</v>
      </c>
      <c r="O23">
        <v>0.31861746333333407</v>
      </c>
      <c r="P23">
        <v>0.42217099999998098</v>
      </c>
      <c r="Q23">
        <v>0.30687363666666911</v>
      </c>
      <c r="R23">
        <v>0.47709066666673117</v>
      </c>
      <c r="S23">
        <v>0.29072954333333101</v>
      </c>
      <c r="T23">
        <v>0.43785700000003835</v>
      </c>
      <c r="U23">
        <v>0.27218977333333783</v>
      </c>
      <c r="V23">
        <v>0.44623066666666666</v>
      </c>
      <c r="W23">
        <v>0.31010094666667065</v>
      </c>
      <c r="X23">
        <v>0.35990966666664903</v>
      </c>
      <c r="Y23">
        <v>0.28586969000000195</v>
      </c>
      <c r="Z23">
        <v>0.56445500000005566</v>
      </c>
      <c r="AA23">
        <v>0.66856099999997554</v>
      </c>
      <c r="AB23">
        <v>0.43101213999999999</v>
      </c>
      <c r="AC23">
        <v>0.40673351666666946</v>
      </c>
      <c r="AD23">
        <v>0.42847498999999978</v>
      </c>
      <c r="AE23">
        <v>0.43510810999999805</v>
      </c>
      <c r="AF23">
        <v>0.78364699999997889</v>
      </c>
      <c r="AG23">
        <v>0.55137600000003673</v>
      </c>
      <c r="AH23">
        <v>0.32430411333332643</v>
      </c>
      <c r="AI23">
        <v>0.29067704333332856</v>
      </c>
      <c r="AJ23">
        <v>0.48808166666668917</v>
      </c>
      <c r="AK23">
        <v>0.54405533333326872</v>
      </c>
      <c r="AL23">
        <v>0.41274766666665386</v>
      </c>
      <c r="AM23">
        <v>0.28652898000000349</v>
      </c>
      <c r="AN23">
        <v>0.55347033333337947</v>
      </c>
      <c r="AO23">
        <v>0.28614160333333238</v>
      </c>
      <c r="AP23">
        <v>0.014616575757578687</v>
      </c>
      <c r="AQ23">
        <v>0.024822581027667212</v>
      </c>
      <c r="AR23">
        <v>0.027959372859028164</v>
      </c>
      <c r="AS23">
        <v>0.041707652173913701</v>
      </c>
      <c r="AT23">
        <v>0.41431900000002564</v>
      </c>
      <c r="AU23">
        <v>0.3101223866666718</v>
      </c>
      <c r="AV23">
        <v>0.41850266666666336</v>
      </c>
      <c r="AW23">
        <v>0.3108751699999992</v>
      </c>
    </row>
    <row r="24">
      <c r="A24">
        <v>23</v>
      </c>
      <c r="B24">
        <v>0.27752057333333724</v>
      </c>
      <c r="C24">
        <v>0.30676859333332729</v>
      </c>
      <c r="D24">
        <v>0.35527869666666767</v>
      </c>
      <c r="E24">
        <v>0.52940650000000389</v>
      </c>
      <c r="F24">
        <v>0.42922916666667099</v>
      </c>
      <c r="G24">
        <v>0.22943143999999727</v>
      </c>
      <c r="H24">
        <v>0.25149450333333334</v>
      </c>
      <c r="I24">
        <v>0.31638881666666308</v>
      </c>
      <c r="J24">
        <v>0.33840274333333475</v>
      </c>
      <c r="K24">
        <v>0.59113883333332851</v>
      </c>
      <c r="L24">
        <v>0.6376945000000358</v>
      </c>
      <c r="M24">
        <v>0.56131500000003953</v>
      </c>
      <c r="N24">
        <v>0.56053583333337365</v>
      </c>
      <c r="O24">
        <v>0.32489513000000159</v>
      </c>
      <c r="P24">
        <v>0.44048099999997881</v>
      </c>
      <c r="Q24">
        <v>0.31576697000000209</v>
      </c>
      <c r="R24">
        <v>0.49670783333340296</v>
      </c>
      <c r="S24">
        <v>0.29962287666666754</v>
      </c>
      <c r="T24">
        <v>0.45773583333337342</v>
      </c>
      <c r="U24">
        <v>0.28003677333333954</v>
      </c>
      <c r="V24">
        <v>0.46584799999999937</v>
      </c>
      <c r="W24">
        <v>0.31794794666667059</v>
      </c>
      <c r="X24">
        <v>0.37429566666664726</v>
      </c>
      <c r="Y24">
        <v>0.29424002333333554</v>
      </c>
      <c r="Z24">
        <v>0.5890420000000578</v>
      </c>
      <c r="AA24">
        <v>0.70099516666664385</v>
      </c>
      <c r="AB24">
        <v>0.44618314000000048</v>
      </c>
      <c r="AC24">
        <v>0.4198118500000021</v>
      </c>
      <c r="AD24">
        <v>0.44050698999999938</v>
      </c>
      <c r="AE24">
        <v>0.44714010999999942</v>
      </c>
      <c r="AF24">
        <v>0.82105066666664683</v>
      </c>
      <c r="AG24">
        <v>0.57753216666670504</v>
      </c>
      <c r="AH24">
        <v>0.33267411333332575</v>
      </c>
      <c r="AI24">
        <v>0.29800070999999484</v>
      </c>
      <c r="AJ24">
        <v>0.50769916666669168</v>
      </c>
      <c r="AK24">
        <v>0.57047333333326478</v>
      </c>
      <c r="AL24">
        <v>0.43001083333331991</v>
      </c>
      <c r="AM24">
        <v>0.29332964666667216</v>
      </c>
      <c r="AN24">
        <v>0.57884200000005137</v>
      </c>
      <c r="AO24">
        <v>0.29241926999999812</v>
      </c>
      <c r="AP24">
        <v>0.032997887445890939</v>
      </c>
      <c r="AQ24">
        <v>0.049238454545454502</v>
      </c>
      <c r="AR24">
        <v>0.047431305194807649</v>
      </c>
      <c r="AS24">
        <v>0.074844997835496585</v>
      </c>
      <c r="AT24">
        <v>0.43367500000002579</v>
      </c>
      <c r="AU24">
        <v>0.31535372000000628</v>
      </c>
      <c r="AV24">
        <v>0.43681199999999798</v>
      </c>
      <c r="AW24">
        <v>0.31872183666666487</v>
      </c>
    </row>
    <row r="25">
      <c r="A25">
        <v>24</v>
      </c>
      <c r="B25">
        <v>0.2832749066666711</v>
      </c>
      <c r="C25">
        <v>0.31670792666666081</v>
      </c>
      <c r="D25">
        <v>0.36574136333333307</v>
      </c>
      <c r="E25">
        <v>0.55451666666667165</v>
      </c>
      <c r="F25">
        <v>0.44780033333333868</v>
      </c>
      <c r="G25">
        <v>0.2336167733333312</v>
      </c>
      <c r="H25">
        <v>0.26143417000000113</v>
      </c>
      <c r="I25">
        <v>0.32737448333333141</v>
      </c>
      <c r="J25">
        <v>0.34886541000000193</v>
      </c>
      <c r="K25">
        <v>0.61677199999999566</v>
      </c>
      <c r="L25">
        <v>0.66803600000003627</v>
      </c>
      <c r="M25">
        <v>0.58642533333337354</v>
      </c>
      <c r="N25">
        <v>0.58643100000004189</v>
      </c>
      <c r="O25">
        <v>0.33535779666666699</v>
      </c>
      <c r="P25">
        <v>0.460883333333312</v>
      </c>
      <c r="Q25">
        <v>0.32413697000000319</v>
      </c>
      <c r="R25">
        <v>0.51946400000007209</v>
      </c>
      <c r="S25">
        <v>0.30851587666666802</v>
      </c>
      <c r="T25">
        <v>0.47866066666670903</v>
      </c>
      <c r="U25">
        <v>0.28840677333334064</v>
      </c>
      <c r="V25">
        <v>0.48598866666666574</v>
      </c>
      <c r="W25">
        <v>0.32684094666667107</v>
      </c>
      <c r="X25">
        <v>0.39129733333331274</v>
      </c>
      <c r="Y25">
        <v>0.30208702333333548</v>
      </c>
      <c r="Z25">
        <v>0.61676766666672833</v>
      </c>
      <c r="AA25">
        <v>0.73395233333330978</v>
      </c>
      <c r="AB25">
        <v>0.46187714000000213</v>
      </c>
      <c r="AC25">
        <v>0.43341318333333412</v>
      </c>
      <c r="AD25">
        <v>0.45620065666666854</v>
      </c>
      <c r="AE25">
        <v>0.45969510999999841</v>
      </c>
      <c r="AF25">
        <v>0.86159299999997963</v>
      </c>
      <c r="AG25">
        <v>0.6026423333333728</v>
      </c>
      <c r="AH25">
        <v>0.34156744666665873</v>
      </c>
      <c r="AI25">
        <v>0.30637104333332843</v>
      </c>
      <c r="AJ25">
        <v>0.53097866666669269</v>
      </c>
      <c r="AK25">
        <v>0.59846066666659326</v>
      </c>
      <c r="AL25">
        <v>0.44779699999998712</v>
      </c>
      <c r="AM25">
        <v>0.30065331333333667</v>
      </c>
      <c r="AN25">
        <v>0.60526000000005276</v>
      </c>
      <c r="AO25">
        <v>0.29869693666666564</v>
      </c>
      <c r="AP25">
        <v>0.072304532467535765</v>
      </c>
      <c r="AQ25">
        <v>0.093010328063241943</v>
      </c>
      <c r="AR25">
        <v>0.088874904197254523</v>
      </c>
      <c r="AS25">
        <v>0.12629167683041231</v>
      </c>
      <c r="AT25">
        <v>0.45041533333336048</v>
      </c>
      <c r="AU25">
        <v>0.32110805333333836</v>
      </c>
      <c r="AV25">
        <v>0.45616799999999813</v>
      </c>
      <c r="AW25">
        <v>0.32709216999999846</v>
      </c>
    </row>
    <row r="26">
      <c r="A26">
        <v>25</v>
      </c>
      <c r="B26">
        <v>0.29269124000000524</v>
      </c>
      <c r="C26">
        <v>0.32560092666666129</v>
      </c>
      <c r="D26">
        <v>0.37620369666666598</v>
      </c>
      <c r="E26">
        <v>0.57962683333333942</v>
      </c>
      <c r="F26">
        <v>0.46898716666667006</v>
      </c>
      <c r="G26">
        <v>0.23884810666666567</v>
      </c>
      <c r="H26">
        <v>0.27032717000000162</v>
      </c>
      <c r="I26">
        <v>0.33992981666666466</v>
      </c>
      <c r="J26">
        <v>0.3603740766666661</v>
      </c>
      <c r="K26">
        <v>0.64502116666666254</v>
      </c>
      <c r="L26">
        <v>0.70151616666670691</v>
      </c>
      <c r="M26">
        <v>0.61467433333337596</v>
      </c>
      <c r="N26">
        <v>0.61389516666671007</v>
      </c>
      <c r="O26">
        <v>0.34686646333333471</v>
      </c>
      <c r="P26">
        <v>0.48180899999997706</v>
      </c>
      <c r="Q26">
        <v>0.33616897000000456</v>
      </c>
      <c r="R26">
        <v>0.54274316666674238</v>
      </c>
      <c r="S26">
        <v>0.3195015433333328</v>
      </c>
      <c r="T26">
        <v>0.50063183333337946</v>
      </c>
      <c r="U26">
        <v>0.29834610666667416</v>
      </c>
      <c r="V26">
        <v>0.50769866666666807</v>
      </c>
      <c r="W26">
        <v>0.33887294666667067</v>
      </c>
      <c r="X26">
        <v>0.40986833333331063</v>
      </c>
      <c r="Y26">
        <v>0.31254935666667016</v>
      </c>
      <c r="Z26">
        <v>0.64658600000006317</v>
      </c>
      <c r="AA26">
        <v>0.76795583333330697</v>
      </c>
      <c r="AB26">
        <v>0.47757080666666774</v>
      </c>
      <c r="AC26">
        <v>0.44963018333333338</v>
      </c>
      <c r="AD26">
        <v>0.47189465666666663</v>
      </c>
      <c r="AE26">
        <v>0.47695844333333248</v>
      </c>
      <c r="AF26">
        <v>0.90318166666664368</v>
      </c>
      <c r="AG26">
        <v>0.63089116666670897</v>
      </c>
      <c r="AH26">
        <v>0.35255344666665955</v>
      </c>
      <c r="AI26">
        <v>0.31735704333332926</v>
      </c>
      <c r="AJ26">
        <v>0.55478116666669486</v>
      </c>
      <c r="AK26">
        <v>0.62749433333325655</v>
      </c>
      <c r="AL26">
        <v>0.46872216666665167</v>
      </c>
      <c r="AM26">
        <v>0.31111598000000384</v>
      </c>
      <c r="AN26">
        <v>0.63115500000005476</v>
      </c>
      <c r="AO26">
        <v>0.30759026999999861</v>
      </c>
      <c r="AP26">
        <v>0.14561451082251331</v>
      </c>
      <c r="AQ26">
        <v>0.17183186824769514</v>
      </c>
      <c r="AR26">
        <v>0.16327550319970463</v>
      </c>
      <c r="AS26">
        <v>0.21278835582533162</v>
      </c>
      <c r="AT26">
        <v>0.46924800000002875</v>
      </c>
      <c r="AU26">
        <v>0.3305243866666725</v>
      </c>
      <c r="AV26">
        <v>0.47604699999999589</v>
      </c>
      <c r="AW26">
        <v>0.33755483666666386</v>
      </c>
    </row>
    <row r="27">
      <c r="A27">
        <v>26</v>
      </c>
      <c r="B27">
        <v>0.30472324000000661</v>
      </c>
      <c r="C27">
        <v>0.33920225999999332</v>
      </c>
      <c r="D27">
        <v>0.39032802999999916</v>
      </c>
      <c r="E27">
        <v>0.60787566666667203</v>
      </c>
      <c r="F27">
        <v>0.49278966666667046</v>
      </c>
      <c r="G27">
        <v>0.24721810666666677</v>
      </c>
      <c r="H27">
        <v>0.28235917000000121</v>
      </c>
      <c r="I27">
        <v>0.35353148333333095</v>
      </c>
      <c r="J27">
        <v>0.37449841000000106</v>
      </c>
      <c r="K27">
        <v>0.67588599999999666</v>
      </c>
      <c r="L27">
        <v>0.73656600000004246</v>
      </c>
      <c r="M27">
        <v>0.64449266666671079</v>
      </c>
      <c r="N27">
        <v>0.64397533333337975</v>
      </c>
      <c r="O27">
        <v>0.35994479666666734</v>
      </c>
      <c r="P27">
        <v>0.50482699999997571</v>
      </c>
      <c r="Q27">
        <v>0.34820097000000416</v>
      </c>
      <c r="R27">
        <v>0.56863800000007814</v>
      </c>
      <c r="S27">
        <v>0.33101054333333302</v>
      </c>
      <c r="T27">
        <v>0.52469566666671597</v>
      </c>
      <c r="U27">
        <v>0.31037810666667376</v>
      </c>
      <c r="V27">
        <v>0.53097799999999928</v>
      </c>
      <c r="W27">
        <v>0.35038161333333662</v>
      </c>
      <c r="X27">
        <v>0.42948533333331085</v>
      </c>
      <c r="Y27">
        <v>0.3219656900000043</v>
      </c>
      <c r="Z27">
        <v>0.676404333333398</v>
      </c>
      <c r="AA27">
        <v>0.80195933333330771</v>
      </c>
      <c r="AB27">
        <v>0.48489447333333402</v>
      </c>
      <c r="AC27">
        <v>0.46532418333333503</v>
      </c>
      <c r="AD27">
        <v>0.48915798999999893</v>
      </c>
      <c r="AE27">
        <v>0.49422177666666478</v>
      </c>
      <c r="AF27">
        <v>0.94424733333331012</v>
      </c>
      <c r="AG27">
        <v>0.6586170000000422</v>
      </c>
      <c r="AH27">
        <v>0.3640621133333255</v>
      </c>
      <c r="AI27">
        <v>0.3288660433333277</v>
      </c>
      <c r="AJ27">
        <v>0.58067633333336133</v>
      </c>
      <c r="AK27">
        <v>0.6570513333332535</v>
      </c>
      <c r="AL27">
        <v>0.4912166666666522</v>
      </c>
      <c r="AM27">
        <v>0.32053231333333798</v>
      </c>
      <c r="AN27">
        <v>0.65861933333339095</v>
      </c>
      <c r="AO27">
        <v>0.31752960333333213</v>
      </c>
      <c r="AP27">
        <v>0.268621822510827</v>
      </c>
      <c r="AQ27">
        <v>0.30192007509881513</v>
      </c>
      <c r="AR27">
        <v>0.28685043553548439</v>
      </c>
      <c r="AS27">
        <v>0.35159770148691827</v>
      </c>
      <c r="AT27">
        <v>0.49017300000003061</v>
      </c>
      <c r="AU27">
        <v>0.34151005333333906</v>
      </c>
      <c r="AV27">
        <v>0.49697233333333024</v>
      </c>
      <c r="AW27">
        <v>0.3490638366666623</v>
      </c>
    </row>
    <row r="28">
      <c r="A28">
        <v>27</v>
      </c>
      <c r="B28">
        <v>0.311524240000006</v>
      </c>
      <c r="C28">
        <v>0.34443359333332779</v>
      </c>
      <c r="D28">
        <v>0.39922102999999787</v>
      </c>
      <c r="E28">
        <v>0.6298471666666714</v>
      </c>
      <c r="F28">
        <v>0.50769883333333787</v>
      </c>
      <c r="G28">
        <v>0.24878744000000097</v>
      </c>
      <c r="H28">
        <v>0.28811350333333507</v>
      </c>
      <c r="I28">
        <v>0.3598088166666642</v>
      </c>
      <c r="J28">
        <v>0.38182240999999983</v>
      </c>
      <c r="K28">
        <v>0.69995016666666388</v>
      </c>
      <c r="L28">
        <v>0.76586116666670989</v>
      </c>
      <c r="M28">
        <v>0.66960266666671586</v>
      </c>
      <c r="N28">
        <v>0.66882416666671496</v>
      </c>
      <c r="O28">
        <v>0.36622246333333308</v>
      </c>
      <c r="P28">
        <v>0.52313699999997354</v>
      </c>
      <c r="Q28">
        <v>0.35395530333333625</v>
      </c>
      <c r="R28">
        <v>0.5877318333334145</v>
      </c>
      <c r="S28">
        <v>0.33833454333333179</v>
      </c>
      <c r="T28">
        <v>0.54352816666671799</v>
      </c>
      <c r="U28">
        <v>0.31770210666667431</v>
      </c>
      <c r="V28">
        <v>0.55164166666666681</v>
      </c>
      <c r="W28">
        <v>0.35718228000000352</v>
      </c>
      <c r="X28">
        <v>0.44439433333331024</v>
      </c>
      <c r="Y28">
        <v>0.32824335666667181</v>
      </c>
      <c r="Z28">
        <v>0.70099133333340014</v>
      </c>
      <c r="AA28">
        <v>0.8323008333333064</v>
      </c>
      <c r="AB28">
        <v>0.48803314000000242</v>
      </c>
      <c r="AC28">
        <v>0.47735618333333463</v>
      </c>
      <c r="AD28">
        <v>0.50118998999999853</v>
      </c>
      <c r="AE28">
        <v>0.5078231099999968</v>
      </c>
      <c r="AF28">
        <v>0.98112799999997513</v>
      </c>
      <c r="AG28">
        <v>0.68425016666671112</v>
      </c>
      <c r="AH28">
        <v>0.37190877999999117</v>
      </c>
      <c r="AI28">
        <v>0.33880537666666122</v>
      </c>
      <c r="AJ28">
        <v>0.60186316666669804</v>
      </c>
      <c r="AK28">
        <v>0.6834693333332531</v>
      </c>
      <c r="AL28">
        <v>0.51004916666665068</v>
      </c>
      <c r="AM28">
        <v>0.32890264666667335</v>
      </c>
      <c r="AN28">
        <v>0.68137566666672633</v>
      </c>
      <c r="AO28">
        <v>0.32642293666666511</v>
      </c>
      <c r="AP28">
        <v>0.45440480086580592</v>
      </c>
      <c r="AQ28">
        <v>0.49530694861660329</v>
      </c>
      <c r="AR28">
        <v>0.46692336787126543</v>
      </c>
      <c r="AS28">
        <v>0.55632171381516926</v>
      </c>
      <c r="AT28">
        <v>0.51057500000003309</v>
      </c>
      <c r="AU28">
        <v>0.34831072000000596</v>
      </c>
      <c r="AV28">
        <v>0.51371233333332889</v>
      </c>
      <c r="AW28">
        <v>0.3558645033333292</v>
      </c>
    </row>
    <row r="29">
      <c r="A29">
        <v>28</v>
      </c>
      <c r="B29">
        <v>0.3183249066666729</v>
      </c>
      <c r="C29">
        <v>0.35280392666665961</v>
      </c>
      <c r="D29">
        <v>0.4102070299999987</v>
      </c>
      <c r="E29">
        <v>0.65495733333333916</v>
      </c>
      <c r="F29">
        <v>0.52522366666667075</v>
      </c>
      <c r="G29">
        <v>0.25401877333333367</v>
      </c>
      <c r="H29">
        <v>0.29752983666666744</v>
      </c>
      <c r="I29">
        <v>0.36922514999999834</v>
      </c>
      <c r="J29">
        <v>0.39280840999999889</v>
      </c>
      <c r="K29">
        <v>0.72506033333332987</v>
      </c>
      <c r="L29">
        <v>0.79567966666671097</v>
      </c>
      <c r="M29">
        <v>0.69418933333338373</v>
      </c>
      <c r="N29">
        <v>0.69524233333338437</v>
      </c>
      <c r="O29">
        <v>0.37773146333333329</v>
      </c>
      <c r="P29">
        <v>0.54249299999997369</v>
      </c>
      <c r="Q29">
        <v>0.36284830333333673</v>
      </c>
      <c r="R29">
        <v>0.6094413333334181</v>
      </c>
      <c r="S29">
        <v>0.34722787666666477</v>
      </c>
      <c r="T29">
        <v>0.56445333333338787</v>
      </c>
      <c r="U29">
        <v>0.32711844000001022</v>
      </c>
      <c r="V29">
        <v>0.57230533333333433</v>
      </c>
      <c r="W29">
        <v>0.36607561333333827</v>
      </c>
      <c r="X29">
        <v>0.46034966666664445</v>
      </c>
      <c r="Y29">
        <v>0.33661369000000541</v>
      </c>
      <c r="Z29">
        <v>0.72714766666673647</v>
      </c>
      <c r="AA29">
        <v>0.86578133333330598</v>
      </c>
      <c r="AB29">
        <v>0.49535714000000119</v>
      </c>
      <c r="AC29">
        <v>0.48938818333333423</v>
      </c>
      <c r="AD29">
        <v>0.51636065666666475</v>
      </c>
      <c r="AE29">
        <v>0.52037844333333183</v>
      </c>
      <c r="AF29">
        <v>1.020101333333308</v>
      </c>
      <c r="AG29">
        <v>0.70936033333337889</v>
      </c>
      <c r="AH29">
        <v>0.38184811333332469</v>
      </c>
      <c r="AI29">
        <v>0.34822170999999535</v>
      </c>
      <c r="AJ29">
        <v>0.62671200000003147</v>
      </c>
      <c r="AK29">
        <v>0.71093366666658397</v>
      </c>
      <c r="AL29">
        <v>0.53045099999998158</v>
      </c>
      <c r="AM29">
        <v>0.33674931333334079</v>
      </c>
      <c r="AN29">
        <v>0.70831666666672888</v>
      </c>
      <c r="AO29">
        <v>0.33688526999999979</v>
      </c>
      <c r="AP29">
        <v>0.71604177922078449</v>
      </c>
      <c r="AQ29">
        <v>0.7650711554677212</v>
      </c>
      <c r="AR29">
        <v>0.71761896687371163</v>
      </c>
      <c r="AS29">
        <v>0.83637639281008802</v>
      </c>
      <c r="AT29">
        <v>0.5304540000000344</v>
      </c>
      <c r="AU29">
        <v>0.35668105333334132</v>
      </c>
      <c r="AV29">
        <v>0.53254499999999538</v>
      </c>
      <c r="AW29">
        <v>0.36580383666666449</v>
      </c>
    </row>
    <row r="30">
      <c r="A30">
        <v>29</v>
      </c>
      <c r="B30">
        <v>0.32617190666667284</v>
      </c>
      <c r="C30">
        <v>0.36117392666666071</v>
      </c>
      <c r="D30">
        <v>0.42328536333333133</v>
      </c>
      <c r="E30">
        <v>0.67954450000000577</v>
      </c>
      <c r="F30">
        <v>0.54274850000000541</v>
      </c>
      <c r="G30">
        <v>0.26029643999999763</v>
      </c>
      <c r="H30">
        <v>0.30642317000000219</v>
      </c>
      <c r="I30">
        <v>0.37864148333333247</v>
      </c>
      <c r="J30">
        <v>0.4027480766666649</v>
      </c>
      <c r="K30">
        <v>0.75173983333333005</v>
      </c>
      <c r="L30">
        <v>0.8249748333333784</v>
      </c>
      <c r="M30">
        <v>0.72034566666671829</v>
      </c>
      <c r="N30">
        <v>0.72061416666672073</v>
      </c>
      <c r="O30">
        <v>0.38871712999999986</v>
      </c>
      <c r="P30">
        <v>0.56237199999997145</v>
      </c>
      <c r="Q30">
        <v>0.37121830333333605</v>
      </c>
      <c r="R30">
        <v>0.63062783333342054</v>
      </c>
      <c r="S30">
        <v>0.35507487666666471</v>
      </c>
      <c r="T30">
        <v>0.58433216666672294</v>
      </c>
      <c r="U30">
        <v>0.33548844000000955</v>
      </c>
      <c r="V30">
        <v>0.59296900000000008</v>
      </c>
      <c r="W30">
        <v>0.37601528000000606</v>
      </c>
      <c r="X30">
        <v>0.47735133333330992</v>
      </c>
      <c r="Y30">
        <v>0.34550669000000411</v>
      </c>
      <c r="Z30">
        <v>0.75435000000007157</v>
      </c>
      <c r="AA30">
        <v>0.89926149999996952</v>
      </c>
      <c r="AB30">
        <v>0.50895847333333499</v>
      </c>
      <c r="AC30">
        <v>0.50455885000000045</v>
      </c>
      <c r="AD30">
        <v>0.53205432333333214</v>
      </c>
      <c r="AE30">
        <v>0.53502610999999689</v>
      </c>
      <c r="AF30">
        <v>1.059597666666642</v>
      </c>
      <c r="AG30">
        <v>0.73603983333337908</v>
      </c>
      <c r="AH30">
        <v>0.39126444666665883</v>
      </c>
      <c r="AI30">
        <v>0.3597303766666613</v>
      </c>
      <c r="AJ30">
        <v>0.64999116666669998</v>
      </c>
      <c r="AK30">
        <v>0.73892099999991245</v>
      </c>
      <c r="AL30">
        <v>0.55085283333331425</v>
      </c>
      <c r="AM30">
        <v>0.34668864666667432</v>
      </c>
      <c r="AN30">
        <v>0.73630400000006446</v>
      </c>
      <c r="AO30">
        <v>0.34682493666666581</v>
      </c>
      <c r="AP30">
        <v>1.0540557575757621</v>
      </c>
      <c r="AQ30">
        <v>1.1028420289855081</v>
      </c>
      <c r="AR30">
        <v>1.0394602325428259</v>
      </c>
      <c r="AS30">
        <v>1.1886230718050061</v>
      </c>
      <c r="AT30">
        <v>0.55085633333337114</v>
      </c>
      <c r="AU30">
        <v>0.36557405333334181</v>
      </c>
      <c r="AV30">
        <v>0.5529469999999943</v>
      </c>
      <c r="AW30">
        <v>0.37260450333333139</v>
      </c>
    </row>
    <row r="31">
      <c r="A31">
        <v>30</v>
      </c>
      <c r="B31">
        <v>0.33454190666667216</v>
      </c>
      <c r="C31">
        <v>0.37006725999999546</v>
      </c>
      <c r="D31">
        <v>0.43531736333333271</v>
      </c>
      <c r="E31">
        <v>0.7051776666666747</v>
      </c>
      <c r="F31">
        <v>0.56079666666667372</v>
      </c>
      <c r="G31">
        <v>0.26814343999999757</v>
      </c>
      <c r="H31">
        <v>0.31374717000000096</v>
      </c>
      <c r="I31">
        <v>0.38962748333333153</v>
      </c>
      <c r="J31">
        <v>0.41111807666666778</v>
      </c>
      <c r="K31">
        <v>0.77998899999999516</v>
      </c>
      <c r="L31">
        <v>0.85374700000004644</v>
      </c>
      <c r="M31">
        <v>0.74597866666672097</v>
      </c>
      <c r="N31">
        <v>0.74703233333338837</v>
      </c>
      <c r="O31">
        <v>0.40022579666666758</v>
      </c>
      <c r="P31">
        <v>0.58120466666663972</v>
      </c>
      <c r="Q31">
        <v>0.37958830333333538</v>
      </c>
      <c r="R31">
        <v>0.65338400000008967</v>
      </c>
      <c r="S31">
        <v>0.36344487666666403</v>
      </c>
      <c r="T31">
        <v>0.60578033333339043</v>
      </c>
      <c r="U31">
        <v>0.34385844000000887</v>
      </c>
      <c r="V31">
        <v>0.61258633333333457</v>
      </c>
      <c r="W31">
        <v>0.38490861333333903</v>
      </c>
      <c r="X31">
        <v>0.49069099999997512</v>
      </c>
      <c r="Y31">
        <v>0.3543996900000046</v>
      </c>
      <c r="Z31">
        <v>0.77998333333340852</v>
      </c>
      <c r="AA31">
        <v>0.93117233333330063</v>
      </c>
      <c r="AB31">
        <v>0.52151347333333398</v>
      </c>
      <c r="AC31">
        <v>0.5171141833333337</v>
      </c>
      <c r="AD31">
        <v>0.5456559900000002</v>
      </c>
      <c r="AE31">
        <v>0.5481044433333313</v>
      </c>
      <c r="AF31">
        <v>1.0975243333333076</v>
      </c>
      <c r="AG31">
        <v>0.76115000000004684</v>
      </c>
      <c r="AH31">
        <v>0.401727113333326</v>
      </c>
      <c r="AI31">
        <v>0.36810037666666062</v>
      </c>
      <c r="AJ31">
        <v>0.67431666666670331</v>
      </c>
      <c r="AK31">
        <v>0.765339333333241</v>
      </c>
      <c r="AL31">
        <v>0.56916233333331334</v>
      </c>
      <c r="AM31">
        <v>0.3540123133333406</v>
      </c>
      <c r="AN31">
        <v>0.76167566666673281</v>
      </c>
      <c r="AO31">
        <v>0.35624126999999817</v>
      </c>
      <c r="AP31">
        <v>1.4511830692640739</v>
      </c>
      <c r="AQ31">
        <v>1.4965879025032951</v>
      </c>
      <c r="AR31">
        <v>1.4172764982119403</v>
      </c>
      <c r="AS31">
        <v>1.5978907507999214</v>
      </c>
      <c r="AT31">
        <v>0.5686426666667046</v>
      </c>
      <c r="AU31">
        <v>0.37342105333333997</v>
      </c>
      <c r="AV31">
        <v>0.56916399999999356</v>
      </c>
      <c r="AW31">
        <v>0.38097450333333072</v>
      </c>
    </row>
    <row r="32">
      <c r="A32">
        <v>31</v>
      </c>
      <c r="B32">
        <v>0.34134257333333906</v>
      </c>
      <c r="C32">
        <v>0.3800065933333272</v>
      </c>
      <c r="D32">
        <v>0.44682603000000043</v>
      </c>
      <c r="E32">
        <v>0.72871850000000649</v>
      </c>
      <c r="F32">
        <v>0.57989116666667506</v>
      </c>
      <c r="G32">
        <v>0.27494410666666447</v>
      </c>
      <c r="H32">
        <v>0.32264050333333572</v>
      </c>
      <c r="I32">
        <v>0.40008981666666443</v>
      </c>
      <c r="J32">
        <v>0.42053441000000014</v>
      </c>
      <c r="K32">
        <v>0.80980749999999446</v>
      </c>
      <c r="L32">
        <v>0.88461150000004807</v>
      </c>
      <c r="M32">
        <v>0.77370466666672222</v>
      </c>
      <c r="N32">
        <v>0.77449683333339081</v>
      </c>
      <c r="O32">
        <v>0.41016512999999932</v>
      </c>
      <c r="P32">
        <v>0.60213033333330301</v>
      </c>
      <c r="Q32">
        <v>0.38691230333333593</v>
      </c>
      <c r="R32">
        <v>0.67561683333342515</v>
      </c>
      <c r="S32">
        <v>0.37181487666666513</v>
      </c>
      <c r="T32">
        <v>0.6272285000000597</v>
      </c>
      <c r="U32">
        <v>0.35065910666667399</v>
      </c>
      <c r="V32">
        <v>0.63429600000000086</v>
      </c>
      <c r="W32">
        <v>0.39275561333333897</v>
      </c>
      <c r="X32">
        <v>0.5061229999999739</v>
      </c>
      <c r="Y32">
        <v>0.36224669000000631</v>
      </c>
      <c r="Z32">
        <v>0.80666300000007851</v>
      </c>
      <c r="AA32">
        <v>0.96099083333329993</v>
      </c>
      <c r="AB32">
        <v>0.53406847333333296</v>
      </c>
      <c r="AC32">
        <v>0.5322848500000017</v>
      </c>
      <c r="AD32">
        <v>0.55821132333333345</v>
      </c>
      <c r="AE32">
        <v>0.56327510999999753</v>
      </c>
      <c r="AF32">
        <v>1.1349279999999755</v>
      </c>
      <c r="AG32">
        <v>0.78782950000004881</v>
      </c>
      <c r="AH32">
        <v>0.40905077999999229</v>
      </c>
      <c r="AI32">
        <v>0.37699337666665933</v>
      </c>
      <c r="AJ32">
        <v>0.69602683333336834</v>
      </c>
      <c r="AK32">
        <v>0.79228066666657071</v>
      </c>
      <c r="AL32">
        <v>0.58799483333331182</v>
      </c>
      <c r="AM32">
        <v>0.36342864666667474</v>
      </c>
      <c r="AN32">
        <v>0.78704766666673365</v>
      </c>
      <c r="AO32">
        <v>0.36304193666666507</v>
      </c>
      <c r="AP32">
        <v>1.8917303809523851</v>
      </c>
      <c r="AQ32">
        <v>1.9248601093544124</v>
      </c>
      <c r="AR32">
        <v>1.8364200972143863</v>
      </c>
      <c r="AS32">
        <v>2.0427314297948413</v>
      </c>
      <c r="AT32">
        <v>0.58747533333337287</v>
      </c>
      <c r="AU32">
        <v>0.38074472000000803</v>
      </c>
      <c r="AV32">
        <v>0.58328833333332675</v>
      </c>
      <c r="AW32">
        <v>0.38829850333332949</v>
      </c>
    </row>
    <row r="33">
      <c r="A33">
        <v>32</v>
      </c>
      <c r="B33">
        <v>0.3455275733333405</v>
      </c>
      <c r="C33">
        <v>0.38785359333332892</v>
      </c>
      <c r="D33">
        <v>0.45571936333333163</v>
      </c>
      <c r="E33">
        <v>0.75278233333334121</v>
      </c>
      <c r="F33">
        <v>0.59741600000001149</v>
      </c>
      <c r="G33">
        <v>0.28017543999999717</v>
      </c>
      <c r="H33">
        <v>0.32996450333333449</v>
      </c>
      <c r="I33">
        <v>0.40950614999999857</v>
      </c>
      <c r="J33">
        <v>0.4299507433333325</v>
      </c>
      <c r="K33">
        <v>0.8349179999999965</v>
      </c>
      <c r="L33">
        <v>0.91443000000004915</v>
      </c>
      <c r="M33">
        <v>0.79829166666672435</v>
      </c>
      <c r="N33">
        <v>0.80143833333339032</v>
      </c>
      <c r="O33">
        <v>0.42010446333333284</v>
      </c>
      <c r="P33">
        <v>0.62200966666663504</v>
      </c>
      <c r="Q33">
        <v>0.39371297000000105</v>
      </c>
      <c r="R33">
        <v>0.69837300000009606</v>
      </c>
      <c r="S33">
        <v>0.3796615433333308</v>
      </c>
      <c r="T33">
        <v>0.64919966666672835</v>
      </c>
      <c r="U33">
        <v>0.35745977333334267</v>
      </c>
      <c r="V33">
        <v>0.65391366666666606</v>
      </c>
      <c r="W33">
        <v>0.40060261333333891</v>
      </c>
      <c r="X33">
        <v>0.52050899999997213</v>
      </c>
      <c r="Y33">
        <v>0.37009369000000802</v>
      </c>
      <c r="Z33">
        <v>0.8317733333334143</v>
      </c>
      <c r="AA33">
        <v>0.9913323333333004</v>
      </c>
      <c r="AB33">
        <v>0.54557747333333495</v>
      </c>
      <c r="AC33">
        <v>0.5443168500000013</v>
      </c>
      <c r="AD33">
        <v>0.57128965666666609</v>
      </c>
      <c r="AE33">
        <v>0.57530710999999712</v>
      </c>
      <c r="AF33">
        <v>1.1718086666666423</v>
      </c>
      <c r="AG33">
        <v>0.81189333333338354</v>
      </c>
      <c r="AH33">
        <v>0.41689777999999222</v>
      </c>
      <c r="AI33">
        <v>0.38536370999999292</v>
      </c>
      <c r="AJ33">
        <v>0.71773700000003693</v>
      </c>
      <c r="AK33">
        <v>0.8176523333332355</v>
      </c>
      <c r="AL33">
        <v>0.60578133333331152</v>
      </c>
      <c r="AM33">
        <v>0.37022964666667413</v>
      </c>
      <c r="AN33">
        <v>0.81032666666673592</v>
      </c>
      <c r="AO33">
        <v>0.37036560333333313</v>
      </c>
      <c r="AP33">
        <v>2.3511103593073646</v>
      </c>
      <c r="AQ33">
        <v>2.3714423162055329</v>
      </c>
      <c r="AR33">
        <v>2.2759656962168346</v>
      </c>
      <c r="AS33">
        <v>2.5037891087897588</v>
      </c>
      <c r="AT33">
        <v>0.60473866666670517</v>
      </c>
      <c r="AU33">
        <v>0.38597605333334073</v>
      </c>
      <c r="AV33">
        <v>0.59636633333332867</v>
      </c>
      <c r="AW33">
        <v>0.39614550333332943</v>
      </c>
    </row>
    <row r="34">
      <c r="A34">
        <v>33</v>
      </c>
      <c r="B34">
        <v>0.34866624000000712</v>
      </c>
      <c r="C34">
        <v>0.39570059333332708</v>
      </c>
      <c r="D34">
        <v>0.46356636333333157</v>
      </c>
      <c r="E34">
        <v>0.77423083333333942</v>
      </c>
      <c r="F34">
        <v>0.61441783333334321</v>
      </c>
      <c r="G34">
        <v>0.28331410666666557</v>
      </c>
      <c r="H34">
        <v>0.33728817000000255</v>
      </c>
      <c r="I34">
        <v>0.41578348333333182</v>
      </c>
      <c r="J34">
        <v>0.4398900766666678</v>
      </c>
      <c r="K34">
        <v>0.85950516666666132</v>
      </c>
      <c r="L34">
        <v>0.94372516666671658</v>
      </c>
      <c r="M34">
        <v>0.82183266666672772</v>
      </c>
      <c r="N34">
        <v>0.82524083333339249</v>
      </c>
      <c r="O34">
        <v>0.42690513000000152</v>
      </c>
      <c r="P34">
        <v>0.63875033333330045</v>
      </c>
      <c r="Q34">
        <v>0.3994676366666674</v>
      </c>
      <c r="R34">
        <v>0.71851316666676723</v>
      </c>
      <c r="S34">
        <v>0.38750854333332896</v>
      </c>
      <c r="T34">
        <v>0.66646283333339618</v>
      </c>
      <c r="U34">
        <v>0.36426044000000957</v>
      </c>
      <c r="V34">
        <v>0.67248499999999822</v>
      </c>
      <c r="W34">
        <v>0.40740328000000581</v>
      </c>
      <c r="X34">
        <v>0.5354179999999733</v>
      </c>
      <c r="Y34">
        <v>0.37637135666667376</v>
      </c>
      <c r="Z34">
        <v>0.85583700000008278</v>
      </c>
      <c r="AA34">
        <v>1.0211508333332979</v>
      </c>
      <c r="AB34">
        <v>0.5581328066666682</v>
      </c>
      <c r="AC34">
        <v>0.55634885000000089</v>
      </c>
      <c r="AD34">
        <v>0.58436765666666624</v>
      </c>
      <c r="AE34">
        <v>0.58629277666666546</v>
      </c>
      <c r="AF34">
        <v>1.2081663333333061</v>
      </c>
      <c r="AG34">
        <v>0.83543416666672066</v>
      </c>
      <c r="AH34">
        <v>0.4236984466666609</v>
      </c>
      <c r="AI34">
        <v>0.3921643766666616</v>
      </c>
      <c r="AJ34">
        <v>0.73787783333336954</v>
      </c>
      <c r="AK34">
        <v>0.84250099999989914</v>
      </c>
      <c r="AL34">
        <v>0.62461416666664427</v>
      </c>
      <c r="AM34">
        <v>0.37598398000000621</v>
      </c>
      <c r="AN34">
        <v>0.83569833333340426</v>
      </c>
      <c r="AO34">
        <v>0.3755969366666676</v>
      </c>
      <c r="AP34">
        <v>2.807875004329011</v>
      </c>
      <c r="AQ34">
        <v>2.8138391897233195</v>
      </c>
      <c r="AR34">
        <v>2.7128956285526176</v>
      </c>
      <c r="AS34">
        <v>2.962754121118012</v>
      </c>
      <c r="AT34">
        <v>0.62043266666670682</v>
      </c>
      <c r="AU34">
        <v>0.39225372000000824</v>
      </c>
      <c r="AV34">
        <v>0.61205999999999605</v>
      </c>
      <c r="AW34">
        <v>0.40346916999999394</v>
      </c>
    </row>
    <row r="35">
      <c r="A35">
        <v>34</v>
      </c>
      <c r="B35">
        <v>0.35442057333334098</v>
      </c>
      <c r="C35">
        <v>0.40093192666665978</v>
      </c>
      <c r="D35">
        <v>0.47089036333333212</v>
      </c>
      <c r="E35">
        <v>0.79724833333333933</v>
      </c>
      <c r="F35">
        <v>0.62985000000001001</v>
      </c>
      <c r="G35">
        <v>0.287499106666667</v>
      </c>
      <c r="H35">
        <v>0.34408883666666945</v>
      </c>
      <c r="I35">
        <v>0.42310748333333237</v>
      </c>
      <c r="J35">
        <v>0.44669074333333469</v>
      </c>
      <c r="K35">
        <v>0.88409233333332615</v>
      </c>
      <c r="L35">
        <v>0.97092800000005042</v>
      </c>
      <c r="M35">
        <v>0.84537333333339504</v>
      </c>
      <c r="N35">
        <v>0.84799733333339589</v>
      </c>
      <c r="O35">
        <v>0.43265979666666787</v>
      </c>
      <c r="P35">
        <v>0.65496733333329971</v>
      </c>
      <c r="Q35">
        <v>0.40574497000000243</v>
      </c>
      <c r="R35">
        <v>0.73813066666676974</v>
      </c>
      <c r="S35">
        <v>0.39430920999999586</v>
      </c>
      <c r="T35">
        <v>0.68424900000006517</v>
      </c>
      <c r="U35">
        <v>0.37106110666667824</v>
      </c>
      <c r="V35">
        <v>0.69053299999999673</v>
      </c>
      <c r="W35">
        <v>0.41263461333333851</v>
      </c>
      <c r="X35">
        <v>0.54980399999997331</v>
      </c>
      <c r="Y35">
        <v>0.38212569000000762</v>
      </c>
      <c r="Z35">
        <v>0.88042400000008669</v>
      </c>
      <c r="AA35">
        <v>1.0514923333332966</v>
      </c>
      <c r="AB35">
        <v>0.56911847333333476</v>
      </c>
      <c r="AC35">
        <v>0.56838085000000227</v>
      </c>
      <c r="AD35">
        <v>0.59692265666666522</v>
      </c>
      <c r="AE35">
        <v>0.59727844333333202</v>
      </c>
      <c r="AF35">
        <v>1.2434776666666387</v>
      </c>
      <c r="AG35">
        <v>0.85949800000005538</v>
      </c>
      <c r="AH35">
        <v>0.43102244666665968</v>
      </c>
      <c r="AI35">
        <v>0.40105770999999635</v>
      </c>
      <c r="AJ35">
        <v>0.75854133333337259</v>
      </c>
      <c r="AK35">
        <v>0.86682666666656338</v>
      </c>
      <c r="AL35">
        <v>0.64187733333331209</v>
      </c>
      <c r="AM35">
        <v>0.38330798000000676</v>
      </c>
      <c r="AN35">
        <v>0.86054666666673896</v>
      </c>
      <c r="AO35">
        <v>0.38292093666666815</v>
      </c>
      <c r="AP35">
        <v>3.2484223160173222</v>
      </c>
      <c r="AQ35">
        <v>3.2384497299077708</v>
      </c>
      <c r="AR35">
        <v>3.1325622275550646</v>
      </c>
      <c r="AS35">
        <v>3.4107334667795968</v>
      </c>
      <c r="AT35">
        <v>0.63874233333337571</v>
      </c>
      <c r="AU35">
        <v>0.3995777200000088</v>
      </c>
      <c r="AV35">
        <v>0.62775366666666343</v>
      </c>
      <c r="AW35">
        <v>0.41131616999999565</v>
      </c>
    </row>
    <row r="36">
      <c r="A36">
        <v>35</v>
      </c>
      <c r="B36">
        <v>0.35598990666667341</v>
      </c>
      <c r="C36">
        <v>0.4040705933333264</v>
      </c>
      <c r="D36">
        <v>0.4729826966666657</v>
      </c>
      <c r="E36">
        <v>0.8155578333333402</v>
      </c>
      <c r="F36">
        <v>0.6431901666666775</v>
      </c>
      <c r="G36">
        <v>0.28488343999999977</v>
      </c>
      <c r="H36">
        <v>0.34775050333333546</v>
      </c>
      <c r="I36">
        <v>0.42572314999999961</v>
      </c>
      <c r="J36">
        <v>0.44826007666666712</v>
      </c>
      <c r="K36">
        <v>0.90344816666665828</v>
      </c>
      <c r="L36">
        <v>0.99446883333338576</v>
      </c>
      <c r="M36">
        <v>0.86682133333339806</v>
      </c>
      <c r="N36">
        <v>0.86866083333339894</v>
      </c>
      <c r="O36">
        <v>0.43527546333333511</v>
      </c>
      <c r="P36">
        <v>0.67013833333329842</v>
      </c>
      <c r="Q36">
        <v>0.41045330333333752</v>
      </c>
      <c r="R36">
        <v>0.75460883333343887</v>
      </c>
      <c r="S36">
        <v>0.40006387666666043</v>
      </c>
      <c r="T36">
        <v>0.69889650000006576</v>
      </c>
      <c r="U36">
        <v>0.37524610666667613</v>
      </c>
      <c r="V36">
        <v>0.70648833333333094</v>
      </c>
      <c r="W36">
        <v>0.41629628000000451</v>
      </c>
      <c r="X36">
        <v>0.56052799999997127</v>
      </c>
      <c r="Y36">
        <v>0.38474135666667308</v>
      </c>
      <c r="Z36">
        <v>0.90134900000008855</v>
      </c>
      <c r="AA36">
        <v>1.0792184999999606</v>
      </c>
      <c r="AB36">
        <v>0.57644214000000105</v>
      </c>
      <c r="AC36">
        <v>0.57779718333333641</v>
      </c>
      <c r="AD36">
        <v>0.60581598999999819</v>
      </c>
      <c r="AE36">
        <v>0.60669477666666438</v>
      </c>
      <c r="AF36">
        <v>1.2766963333333052</v>
      </c>
      <c r="AG36">
        <v>0.88094616666672465</v>
      </c>
      <c r="AH36">
        <v>0.43625377999999237</v>
      </c>
      <c r="AI36">
        <v>0.40367337666666359</v>
      </c>
      <c r="AJ36">
        <v>0.77763550000004145</v>
      </c>
      <c r="AK36">
        <v>0.88905999999989227</v>
      </c>
      <c r="AL36">
        <v>0.65757116666664572</v>
      </c>
      <c r="AM36">
        <v>0.38696964666667455</v>
      </c>
      <c r="AN36">
        <v>0.88173366666674369</v>
      </c>
      <c r="AO36">
        <v>0.38710593666666782</v>
      </c>
      <c r="AP36">
        <v>3.6533969610389665</v>
      </c>
      <c r="AQ36">
        <v>3.6285336034255575</v>
      </c>
      <c r="AR36">
        <v>3.5109014932241767</v>
      </c>
      <c r="AS36">
        <v>3.8273251457745143</v>
      </c>
      <c r="AT36">
        <v>0.65443600000004309</v>
      </c>
      <c r="AU36">
        <v>0.40428605333334033</v>
      </c>
      <c r="AV36">
        <v>0.64187833333332911</v>
      </c>
      <c r="AW36">
        <v>0.41602416999999647</v>
      </c>
    </row>
    <row r="37">
      <c r="A37">
        <v>36</v>
      </c>
      <c r="B37">
        <v>0.36697557333333997</v>
      </c>
      <c r="C37">
        <v>0.41557925999999412</v>
      </c>
      <c r="D37">
        <v>0.48553769666666469</v>
      </c>
      <c r="E37">
        <v>0.84380666666667281</v>
      </c>
      <c r="F37">
        <v>0.66542333333334547</v>
      </c>
      <c r="G37">
        <v>0.29482277333333329</v>
      </c>
      <c r="H37">
        <v>0.35873617000000202</v>
      </c>
      <c r="I37">
        <v>0.43880148333333224</v>
      </c>
      <c r="J37">
        <v>0.45819974333333313</v>
      </c>
      <c r="K37">
        <v>0.93065099999999212</v>
      </c>
      <c r="L37">
        <v>1.0242873333333868</v>
      </c>
      <c r="M37">
        <v>0.89559333333340163</v>
      </c>
      <c r="N37">
        <v>0.89821766666673497</v>
      </c>
      <c r="O37">
        <v>0.44678446333333355</v>
      </c>
      <c r="P37">
        <v>0.69210999999996403</v>
      </c>
      <c r="Q37">
        <v>0.42248530333333711</v>
      </c>
      <c r="R37">
        <v>0.77945733333344336</v>
      </c>
      <c r="S37">
        <v>0.40948020999999457</v>
      </c>
      <c r="T37">
        <v>0.72348366666673591</v>
      </c>
      <c r="U37">
        <v>0.38466244000001026</v>
      </c>
      <c r="V37">
        <v>0.72819833333332973</v>
      </c>
      <c r="W37">
        <v>0.42832828000000411</v>
      </c>
      <c r="X37">
        <v>0.57752966666663852</v>
      </c>
      <c r="Y37">
        <v>0.39468069000000661</v>
      </c>
      <c r="Z37">
        <v>0.92959800000009096</v>
      </c>
      <c r="AA37">
        <v>1.1121756666666265</v>
      </c>
      <c r="AB37">
        <v>0.59108980666666966</v>
      </c>
      <c r="AC37">
        <v>0.59296785000000263</v>
      </c>
      <c r="AD37">
        <v>0.61941765666666448</v>
      </c>
      <c r="AE37">
        <v>0.62238877666666426</v>
      </c>
      <c r="AF37">
        <v>1.3161926666666393</v>
      </c>
      <c r="AG37">
        <v>0.908148666666726</v>
      </c>
      <c r="AH37">
        <v>0.44619344666665839</v>
      </c>
      <c r="AI37">
        <v>0.41361304333332782</v>
      </c>
      <c r="AJ37">
        <v>0.801961000000043</v>
      </c>
      <c r="AK37">
        <v>0.91652433333322136</v>
      </c>
      <c r="AL37">
        <v>0.67744999999997901</v>
      </c>
      <c r="AM37">
        <v>0.39743231333334172</v>
      </c>
      <c r="AN37">
        <v>0.90815166666674507</v>
      </c>
      <c r="AO37">
        <v>0.39599893666666652</v>
      </c>
      <c r="AP37">
        <v>4.0306456060606131</v>
      </c>
      <c r="AQ37">
        <v>3.9877528102766782</v>
      </c>
      <c r="AR37">
        <v>3.8562834255599583</v>
      </c>
      <c r="AS37">
        <v>4.2120058247694327</v>
      </c>
      <c r="AT37">
        <v>0.67745366666671281</v>
      </c>
      <c r="AU37">
        <v>0.41317938666667331</v>
      </c>
      <c r="AV37">
        <v>0.66175733333332865</v>
      </c>
      <c r="AW37">
        <v>0.42544050333332883</v>
      </c>
    </row>
    <row r="38">
      <c r="A38">
        <v>37</v>
      </c>
      <c r="B38">
        <v>0.37220690666667089</v>
      </c>
      <c r="C38">
        <v>0.42133359333332976</v>
      </c>
      <c r="D38">
        <v>0.49390769666666401</v>
      </c>
      <c r="E38">
        <v>0.86525483333333852</v>
      </c>
      <c r="F38">
        <v>0.68137883333334415</v>
      </c>
      <c r="G38">
        <v>0.29586910666666455</v>
      </c>
      <c r="H38">
        <v>0.36501383666666953</v>
      </c>
      <c r="I38">
        <v>0.44455581666666433</v>
      </c>
      <c r="J38">
        <v>0.46447707666666638</v>
      </c>
      <c r="K38">
        <v>0.9520994999999921</v>
      </c>
      <c r="L38">
        <v>1.0520131666667201</v>
      </c>
      <c r="M38">
        <v>0.91913400000007073</v>
      </c>
      <c r="N38">
        <v>0.92306616666673946</v>
      </c>
      <c r="O38">
        <v>0.45201579666666625</v>
      </c>
      <c r="P38">
        <v>0.7093736666666306</v>
      </c>
      <c r="Q38">
        <v>0.42928630333333828</v>
      </c>
      <c r="R38">
        <v>0.79959750000011276</v>
      </c>
      <c r="S38">
        <v>0.4168042099999969</v>
      </c>
      <c r="T38">
        <v>0.74388550000007214</v>
      </c>
      <c r="U38">
        <v>0.390940106666676</v>
      </c>
      <c r="V38">
        <v>0.74676966666666189</v>
      </c>
      <c r="W38">
        <v>0.43512894666667101</v>
      </c>
      <c r="X38">
        <v>0.59086933333330371</v>
      </c>
      <c r="Y38">
        <v>0.40095835666667412</v>
      </c>
      <c r="Z38">
        <v>0.95104600000009576</v>
      </c>
      <c r="AA38">
        <v>1.1404244999999591</v>
      </c>
      <c r="AB38">
        <v>0.60312180666666926</v>
      </c>
      <c r="AC38">
        <v>0.60238418333333676</v>
      </c>
      <c r="AD38">
        <v>0.6309266566666647</v>
      </c>
      <c r="AE38">
        <v>0.63285144333333321</v>
      </c>
      <c r="AF38">
        <v>1.3509806666666364</v>
      </c>
      <c r="AG38">
        <v>0.93064283333339404</v>
      </c>
      <c r="AH38">
        <v>0.45247111333332413</v>
      </c>
      <c r="AI38">
        <v>0.41675170999999267</v>
      </c>
      <c r="AJ38">
        <v>0.82210183333337739</v>
      </c>
      <c r="AK38">
        <v>0.93980366666655257</v>
      </c>
      <c r="AL38">
        <v>0.69471349999997756</v>
      </c>
      <c r="AM38">
        <v>0.40161731333334139</v>
      </c>
      <c r="AN38">
        <v>0.93090800000008045</v>
      </c>
      <c r="AO38">
        <v>0.40227660333333404</v>
      </c>
      <c r="AP38">
        <v>4.363428251082258</v>
      </c>
      <c r="AQ38">
        <v>4.3045983504611289</v>
      </c>
      <c r="AR38">
        <v>4.1566763578957389</v>
      </c>
      <c r="AS38">
        <v>4.5469891704310186</v>
      </c>
      <c r="AT38">
        <v>0.694193666666715</v>
      </c>
      <c r="AU38">
        <v>0.41736438666667297</v>
      </c>
      <c r="AV38">
        <v>0.67797433333332791</v>
      </c>
      <c r="AW38">
        <v>0.43224116999999573</v>
      </c>
    </row>
    <row r="39">
      <c r="A39">
        <v>38</v>
      </c>
      <c r="B39">
        <v>0.37796157333333724</v>
      </c>
      <c r="C39">
        <v>0.42865759333332853</v>
      </c>
      <c r="D39">
        <v>0.50280102999999698</v>
      </c>
      <c r="E39">
        <v>0.88722633333333967</v>
      </c>
      <c r="F39">
        <v>0.69838033333334337</v>
      </c>
      <c r="G39">
        <v>0.3031931066666651</v>
      </c>
      <c r="H39">
        <v>0.37286083666666947</v>
      </c>
      <c r="I39">
        <v>0.45344881666666481</v>
      </c>
      <c r="J39">
        <v>0.47389340999999874</v>
      </c>
      <c r="K39">
        <v>0.97773299999999175</v>
      </c>
      <c r="L39">
        <v>1.0807853333333881</v>
      </c>
      <c r="M39">
        <v>0.94319800000007348</v>
      </c>
      <c r="N39">
        <v>0.94843833333340655</v>
      </c>
      <c r="O39">
        <v>0.45933979666666858</v>
      </c>
      <c r="P39">
        <v>0.72611399999996351</v>
      </c>
      <c r="Q39">
        <v>0.43608697000000518</v>
      </c>
      <c r="R39">
        <v>0.82078433333344947</v>
      </c>
      <c r="S39">
        <v>0.42308154333333192</v>
      </c>
      <c r="T39">
        <v>0.76376433333340721</v>
      </c>
      <c r="U39">
        <v>0.39878710666667594</v>
      </c>
      <c r="V39">
        <v>0.76586399999999522</v>
      </c>
      <c r="W39">
        <v>0.44245294666666979</v>
      </c>
      <c r="X39">
        <v>0.60682433333330188</v>
      </c>
      <c r="Y39">
        <v>0.4082820233333404</v>
      </c>
      <c r="Z39">
        <v>0.97511000000009851</v>
      </c>
      <c r="AA39">
        <v>1.1712889999999589</v>
      </c>
      <c r="AB39">
        <v>0.61672314000000128</v>
      </c>
      <c r="AC39">
        <v>0.61389318333333698</v>
      </c>
      <c r="AD39">
        <v>0.64348165666666368</v>
      </c>
      <c r="AE39">
        <v>0.64383710999999977</v>
      </c>
      <c r="AF39">
        <v>1.3868149999999702</v>
      </c>
      <c r="AG39">
        <v>0.95418366666672938</v>
      </c>
      <c r="AH39">
        <v>0.45927177999999103</v>
      </c>
      <c r="AI39">
        <v>0.42564470999999315</v>
      </c>
      <c r="AJ39">
        <v>0.84381200000004597</v>
      </c>
      <c r="AK39">
        <v>0.96412899999988255</v>
      </c>
      <c r="AL39">
        <v>0.71145366666664422</v>
      </c>
      <c r="AM39">
        <v>0.40894131333334194</v>
      </c>
      <c r="AN39">
        <v>0.9547103333334146</v>
      </c>
      <c r="AO39">
        <v>0.40960060333333459</v>
      </c>
      <c r="AP39">
        <v>4.6716235627705718</v>
      </c>
      <c r="AQ39">
        <v>4.5916255573122502</v>
      </c>
      <c r="AR39">
        <v>4.4361439568981886</v>
      </c>
      <c r="AS39">
        <v>4.8469228494259404</v>
      </c>
      <c r="AT39">
        <v>0.71198033333338273</v>
      </c>
      <c r="AU39">
        <v>0.42311872000000683</v>
      </c>
      <c r="AV39">
        <v>0.69523733333332949</v>
      </c>
      <c r="AW39">
        <v>0.44008816999999567</v>
      </c>
    </row>
    <row r="40">
      <c r="A40">
        <v>39</v>
      </c>
      <c r="B40">
        <v>0.38110057333333636</v>
      </c>
      <c r="C40">
        <v>0.43284292666666246</v>
      </c>
      <c r="D40">
        <v>0.50698636333333091</v>
      </c>
      <c r="E40">
        <v>0.90710516666667118</v>
      </c>
      <c r="F40">
        <v>0.71067383333334355</v>
      </c>
      <c r="G40">
        <v>0.30528577333333118</v>
      </c>
      <c r="H40">
        <v>0.3786155033333376</v>
      </c>
      <c r="I40">
        <v>0.45868014999999573</v>
      </c>
      <c r="J40">
        <v>0.4796477433333326</v>
      </c>
      <c r="K40">
        <v>1.0007508333333242</v>
      </c>
      <c r="L40">
        <v>1.1074648333333901</v>
      </c>
      <c r="M40">
        <v>0.96516900000007411</v>
      </c>
      <c r="N40">
        <v>0.97014850000007513</v>
      </c>
      <c r="O40">
        <v>0.46457113000000305</v>
      </c>
      <c r="P40">
        <v>0.7433776666666283</v>
      </c>
      <c r="Q40">
        <v>0.440794970000006</v>
      </c>
      <c r="R40">
        <v>0.83935516666678645</v>
      </c>
      <c r="S40">
        <v>0.42883587666666578</v>
      </c>
      <c r="T40">
        <v>0.78050416666674138</v>
      </c>
      <c r="U40">
        <v>0.40454177333334229</v>
      </c>
      <c r="V40">
        <v>0.7839119999999955</v>
      </c>
      <c r="W40">
        <v>0.4471612800000031</v>
      </c>
      <c r="X40">
        <v>0.61964066666663342</v>
      </c>
      <c r="Y40">
        <v>0.41351335666667488</v>
      </c>
      <c r="Z40">
        <v>0.99603500000010037</v>
      </c>
      <c r="AA40">
        <v>1.2005844999999589</v>
      </c>
      <c r="AB40">
        <v>0.62666247333333658</v>
      </c>
      <c r="AC40">
        <v>0.6222631833333363</v>
      </c>
      <c r="AD40">
        <v>0.6534209899999972</v>
      </c>
      <c r="AE40">
        <v>0.65325344333333213</v>
      </c>
      <c r="AF40">
        <v>1.4200336666666331</v>
      </c>
      <c r="AG40">
        <v>0.97563183333339865</v>
      </c>
      <c r="AH40">
        <v>0.46502611333332311</v>
      </c>
      <c r="AI40">
        <v>0.43192237666666067</v>
      </c>
      <c r="AJ40">
        <v>0.86395250000004786</v>
      </c>
      <c r="AK40">
        <v>0.98793133333321492</v>
      </c>
      <c r="AL40">
        <v>0.72871683333331028</v>
      </c>
      <c r="AM40">
        <v>0.4146956466666758</v>
      </c>
      <c r="AN40">
        <v>0.97798966666674758</v>
      </c>
      <c r="AO40">
        <v>0.41535527000000272</v>
      </c>
      <c r="AP40">
        <v>4.9583705411255483</v>
      </c>
      <c r="AQ40">
        <v>4.8551120974967041</v>
      </c>
      <c r="AR40">
        <v>4.7030565559006341</v>
      </c>
      <c r="AS40">
        <v>5.1175611950875215</v>
      </c>
      <c r="AT40">
        <v>0.72924366666671858</v>
      </c>
      <c r="AU40">
        <v>0.42834972000000526</v>
      </c>
      <c r="AV40">
        <v>0.71093099999999687</v>
      </c>
      <c r="AW40">
        <v>0.44688883666666435</v>
      </c>
    </row>
    <row r="41">
      <c r="A41">
        <v>40</v>
      </c>
      <c r="B41">
        <v>0.38528574000000582</v>
      </c>
      <c r="C41">
        <v>0.43938225999999325</v>
      </c>
      <c r="D41">
        <v>0.51143302999999563</v>
      </c>
      <c r="E41">
        <v>0.92829200000000434</v>
      </c>
      <c r="F41">
        <v>0.72506000000000981</v>
      </c>
      <c r="G41">
        <v>0.31156343999999869</v>
      </c>
      <c r="H41">
        <v>0.38332367000000467</v>
      </c>
      <c r="I41">
        <v>0.46469614999999465</v>
      </c>
      <c r="J41">
        <v>0.48566390999999776</v>
      </c>
      <c r="K41">
        <v>1.0232454999999909</v>
      </c>
      <c r="L41">
        <v>1.1323135000000608</v>
      </c>
      <c r="M41">
        <v>0.98635550000007299</v>
      </c>
      <c r="N41">
        <v>0.99264350000007973</v>
      </c>
      <c r="O41">
        <v>0.47084863000000432</v>
      </c>
      <c r="P41">
        <v>0.75959499999996005</v>
      </c>
      <c r="Q41">
        <v>0.4455029700000086</v>
      </c>
      <c r="R41">
        <v>0.85766450000012462</v>
      </c>
      <c r="S41">
        <v>0.43275920999999862</v>
      </c>
      <c r="T41">
        <v>0.79645950000008092</v>
      </c>
      <c r="U41">
        <v>0.40924994000001291</v>
      </c>
      <c r="V41">
        <v>0.79960599999999182</v>
      </c>
      <c r="W41">
        <v>0.45317728000000557</v>
      </c>
      <c r="X41">
        <v>0.63245699999996496</v>
      </c>
      <c r="Y41">
        <v>0.41795969000001243</v>
      </c>
      <c r="Z41">
        <v>1.0161755000001058</v>
      </c>
      <c r="AA41">
        <v>1.2280489999999613</v>
      </c>
      <c r="AB41">
        <v>0.63320164000000467</v>
      </c>
      <c r="AC41">
        <v>0.62854085000000381</v>
      </c>
      <c r="AD41">
        <v>0.6599599899999955</v>
      </c>
      <c r="AE41">
        <v>0.66005410999999903</v>
      </c>
      <c r="AF41">
        <v>1.451682999999969</v>
      </c>
      <c r="AG41">
        <v>0.99420300000006456</v>
      </c>
      <c r="AH41">
        <v>0.47051877999998659</v>
      </c>
      <c r="AI41">
        <v>0.43872320999999204</v>
      </c>
      <c r="AJ41">
        <v>0.88435450000004678</v>
      </c>
      <c r="AK41">
        <v>1.0114719999998805</v>
      </c>
      <c r="AL41">
        <v>0.74388749999998005</v>
      </c>
      <c r="AM41">
        <v>0.42018848000001441</v>
      </c>
      <c r="AN41">
        <v>0.9996995000000819</v>
      </c>
      <c r="AO41">
        <v>0.41927877000000358</v>
      </c>
      <c r="AP41">
        <v>5.0975948528138595</v>
      </c>
      <c r="AQ41">
        <v>4.9823233043478261</v>
      </c>
      <c r="AR41">
        <v>4.8347398215697481</v>
      </c>
      <c r="AS41">
        <v>5.2485237074157762</v>
      </c>
      <c r="AT41">
        <v>0.74624550000005208</v>
      </c>
      <c r="AU41">
        <v>0.43305772000000786</v>
      </c>
      <c r="AV41">
        <v>0.72740949999999671</v>
      </c>
      <c r="AW41">
        <v>0.45107366999999776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158</v>
      </c>
    </row>
    <row r="2">
      <c r="A2" t="s">
        <v>135</v>
      </c>
      <c r="B2" t="s">
        <v>176</v>
      </c>
    </row>
    <row r="3">
      <c r="A3" t="s">
        <v>160</v>
      </c>
      <c r="B3" t="s">
        <v>161</v>
      </c>
    </row>
    <row r="4">
      <c r="A4" t="s">
        <v>162</v>
      </c>
      <c r="B4">
        <v>0</v>
      </c>
    </row>
    <row r="5">
      <c r="A5" t="s">
        <v>163</v>
      </c>
      <c r="B5" t="b">
        <v>1</v>
      </c>
    </row>
    <row r="6">
      <c r="A6" t="s">
        <v>164</v>
      </c>
      <c r="B6">
        <v>1.0936412563917159</v>
      </c>
    </row>
    <row r="7">
      <c r="A7" t="s">
        <v>165</v>
      </c>
      <c r="B7">
        <v>1</v>
      </c>
    </row>
    <row r="8">
      <c r="A8" t="s">
        <v>166</v>
      </c>
      <c r="B8" t="s">
        <v>167</v>
      </c>
    </row>
    <row r="9">
      <c r="A9" t="s">
        <v>168</v>
      </c>
      <c r="B9">
        <v>6</v>
      </c>
    </row>
    <row r="32">
      <c r="A32" t="s">
        <v>169</v>
      </c>
    </row>
    <row r="33">
      <c r="A33" t="s">
        <v>64</v>
      </c>
      <c r="B33" t="s">
        <v>170</v>
      </c>
      <c r="C33" t="s">
        <v>171</v>
      </c>
      <c r="D33" t="s">
        <v>172</v>
      </c>
      <c r="E33" t="s">
        <v>173</v>
      </c>
      <c r="F33" t="s">
        <v>174</v>
      </c>
    </row>
    <row r="34">
      <c r="A34" t="s">
        <v>70</v>
      </c>
      <c r="B34" t="s">
        <v>71</v>
      </c>
      <c r="C34" t="s">
        <v>73</v>
      </c>
      <c r="D34" t="s">
        <v>73</v>
      </c>
      <c r="E34" t="s">
        <v>73</v>
      </c>
      <c r="F34" t="s">
        <v>175</v>
      </c>
    </row>
    <row r="35">
      <c r="A35" t="s">
        <v>75</v>
      </c>
      <c r="B35" t="s">
        <v>71</v>
      </c>
      <c r="C35" t="s">
        <v>73</v>
      </c>
      <c r="D35" t="s">
        <v>73</v>
      </c>
      <c r="E35" t="s">
        <v>73</v>
      </c>
      <c r="F35" t="s">
        <v>175</v>
      </c>
    </row>
    <row r="36">
      <c r="A36" t="s">
        <v>76</v>
      </c>
      <c r="B36" t="s">
        <v>71</v>
      </c>
      <c r="C36" t="s">
        <v>73</v>
      </c>
      <c r="D36" t="s">
        <v>73</v>
      </c>
      <c r="E36" t="s">
        <v>73</v>
      </c>
      <c r="F36" t="s">
        <v>175</v>
      </c>
    </row>
    <row r="37">
      <c r="A37" t="s">
        <v>77</v>
      </c>
      <c r="B37" t="s">
        <v>71</v>
      </c>
      <c r="C37" t="s">
        <v>73</v>
      </c>
      <c r="D37" t="s">
        <v>73</v>
      </c>
      <c r="E37" t="s">
        <v>73</v>
      </c>
      <c r="F37" t="s">
        <v>175</v>
      </c>
    </row>
    <row r="38">
      <c r="A38" t="s">
        <v>78</v>
      </c>
      <c r="B38" t="s">
        <v>79</v>
      </c>
      <c r="C38" t="s">
        <v>73</v>
      </c>
      <c r="D38" t="s">
        <v>73</v>
      </c>
      <c r="E38" t="s">
        <v>73</v>
      </c>
      <c r="F38" t="s">
        <v>175</v>
      </c>
    </row>
    <row r="39">
      <c r="A39" t="s">
        <v>80</v>
      </c>
      <c r="B39" t="s">
        <v>79</v>
      </c>
      <c r="C39" t="s">
        <v>73</v>
      </c>
      <c r="D39" t="s">
        <v>73</v>
      </c>
      <c r="E39" t="s">
        <v>73</v>
      </c>
      <c r="F39" t="s">
        <v>175</v>
      </c>
    </row>
    <row r="40">
      <c r="A40" t="s">
        <v>81</v>
      </c>
      <c r="B40" t="s">
        <v>79</v>
      </c>
      <c r="C40" t="s">
        <v>73</v>
      </c>
      <c r="D40" t="s">
        <v>73</v>
      </c>
      <c r="E40" t="s">
        <v>73</v>
      </c>
      <c r="F40" t="s">
        <v>175</v>
      </c>
    </row>
    <row r="41">
      <c r="A41" t="s">
        <v>82</v>
      </c>
      <c r="B41" t="s">
        <v>79</v>
      </c>
      <c r="C41" t="s">
        <v>73</v>
      </c>
      <c r="D41" t="s">
        <v>73</v>
      </c>
      <c r="E41" t="s">
        <v>73</v>
      </c>
      <c r="F41" t="s">
        <v>175</v>
      </c>
    </row>
    <row r="42">
      <c r="A42" t="s">
        <v>83</v>
      </c>
      <c r="B42" t="s">
        <v>84</v>
      </c>
      <c r="C42" t="s">
        <v>73</v>
      </c>
      <c r="D42" t="s">
        <v>73</v>
      </c>
      <c r="E42" t="s">
        <v>73</v>
      </c>
      <c r="F42" t="s">
        <v>175</v>
      </c>
    </row>
    <row r="43">
      <c r="A43" t="s">
        <v>85</v>
      </c>
      <c r="B43" t="s">
        <v>84</v>
      </c>
      <c r="C43" t="s">
        <v>73</v>
      </c>
      <c r="D43" t="s">
        <v>73</v>
      </c>
      <c r="E43" t="s">
        <v>73</v>
      </c>
      <c r="F43" t="s">
        <v>175</v>
      </c>
    </row>
    <row r="44">
      <c r="A44" t="s">
        <v>86</v>
      </c>
      <c r="B44" t="s">
        <v>84</v>
      </c>
      <c r="C44" t="s">
        <v>73</v>
      </c>
      <c r="D44" t="s">
        <v>73</v>
      </c>
      <c r="E44" t="s">
        <v>73</v>
      </c>
      <c r="F44" t="s">
        <v>175</v>
      </c>
    </row>
    <row r="45">
      <c r="A45" t="s">
        <v>87</v>
      </c>
      <c r="B45" t="s">
        <v>84</v>
      </c>
      <c r="C45" t="s">
        <v>73</v>
      </c>
      <c r="D45" t="s">
        <v>73</v>
      </c>
      <c r="E45" t="s">
        <v>73</v>
      </c>
      <c r="F45" t="s">
        <v>175</v>
      </c>
    </row>
    <row r="46">
      <c r="A46" t="s">
        <v>88</v>
      </c>
      <c r="B46" t="s">
        <v>89</v>
      </c>
      <c r="C46" t="s">
        <v>73</v>
      </c>
      <c r="D46" t="s">
        <v>73</v>
      </c>
      <c r="E46" t="s">
        <v>73</v>
      </c>
      <c r="F46" t="s">
        <v>175</v>
      </c>
    </row>
    <row r="47">
      <c r="A47" t="s">
        <v>90</v>
      </c>
      <c r="B47" t="s">
        <v>89</v>
      </c>
      <c r="C47" t="s">
        <v>73</v>
      </c>
      <c r="D47" t="s">
        <v>73</v>
      </c>
      <c r="E47" t="s">
        <v>73</v>
      </c>
      <c r="F47" t="s">
        <v>175</v>
      </c>
    </row>
    <row r="48">
      <c r="A48" t="s">
        <v>91</v>
      </c>
      <c r="B48" t="s">
        <v>89</v>
      </c>
      <c r="C48" t="s">
        <v>73</v>
      </c>
      <c r="D48" t="s">
        <v>73</v>
      </c>
      <c r="E48" t="s">
        <v>73</v>
      </c>
      <c r="F48" t="s">
        <v>175</v>
      </c>
    </row>
    <row r="49">
      <c r="A49" t="s">
        <v>92</v>
      </c>
      <c r="B49" t="s">
        <v>89</v>
      </c>
      <c r="C49" t="s">
        <v>73</v>
      </c>
      <c r="D49" t="s">
        <v>73</v>
      </c>
      <c r="E49" t="s">
        <v>73</v>
      </c>
      <c r="F49" t="s">
        <v>175</v>
      </c>
    </row>
    <row r="50">
      <c r="A50" t="s">
        <v>93</v>
      </c>
      <c r="B50" t="s">
        <v>94</v>
      </c>
      <c r="C50" t="s">
        <v>73</v>
      </c>
      <c r="D50" t="s">
        <v>73</v>
      </c>
      <c r="E50" t="s">
        <v>73</v>
      </c>
      <c r="F50" t="s">
        <v>175</v>
      </c>
    </row>
    <row r="51">
      <c r="A51" t="s">
        <v>95</v>
      </c>
      <c r="B51" t="s">
        <v>94</v>
      </c>
      <c r="C51" t="s">
        <v>73</v>
      </c>
      <c r="D51" t="s">
        <v>73</v>
      </c>
      <c r="E51" t="s">
        <v>73</v>
      </c>
      <c r="F51" t="s">
        <v>175</v>
      </c>
    </row>
    <row r="52">
      <c r="A52" t="s">
        <v>96</v>
      </c>
      <c r="B52" t="s">
        <v>94</v>
      </c>
      <c r="C52" t="s">
        <v>73</v>
      </c>
      <c r="D52" t="s">
        <v>73</v>
      </c>
      <c r="E52" t="s">
        <v>73</v>
      </c>
      <c r="F52" t="s">
        <v>175</v>
      </c>
    </row>
    <row r="53">
      <c r="A53" t="s">
        <v>97</v>
      </c>
      <c r="B53" t="s">
        <v>94</v>
      </c>
      <c r="C53" t="s">
        <v>73</v>
      </c>
      <c r="D53" t="s">
        <v>73</v>
      </c>
      <c r="E53" t="s">
        <v>73</v>
      </c>
      <c r="F53" t="s">
        <v>175</v>
      </c>
    </row>
    <row r="54">
      <c r="A54" t="s">
        <v>98</v>
      </c>
      <c r="B54" t="s">
        <v>99</v>
      </c>
      <c r="C54" t="s">
        <v>73</v>
      </c>
      <c r="D54" t="s">
        <v>73</v>
      </c>
      <c r="E54" t="s">
        <v>73</v>
      </c>
      <c r="F54" t="s">
        <v>175</v>
      </c>
    </row>
    <row r="55">
      <c r="A55" t="s">
        <v>100</v>
      </c>
      <c r="B55" t="s">
        <v>99</v>
      </c>
      <c r="C55" t="s">
        <v>73</v>
      </c>
      <c r="D55" t="s">
        <v>73</v>
      </c>
      <c r="E55" t="s">
        <v>73</v>
      </c>
      <c r="F55" t="s">
        <v>175</v>
      </c>
    </row>
    <row r="56">
      <c r="A56" t="s">
        <v>101</v>
      </c>
      <c r="B56" t="s">
        <v>99</v>
      </c>
      <c r="C56" t="s">
        <v>73</v>
      </c>
      <c r="D56" t="s">
        <v>73</v>
      </c>
      <c r="E56" t="s">
        <v>73</v>
      </c>
      <c r="F56" t="s">
        <v>175</v>
      </c>
    </row>
    <row r="57">
      <c r="A57" t="s">
        <v>102</v>
      </c>
      <c r="B57" t="s">
        <v>99</v>
      </c>
      <c r="C57" t="s">
        <v>73</v>
      </c>
      <c r="D57" t="s">
        <v>73</v>
      </c>
      <c r="E57" t="s">
        <v>73</v>
      </c>
      <c r="F57" t="s">
        <v>175</v>
      </c>
    </row>
    <row r="58">
      <c r="A58" t="s">
        <v>103</v>
      </c>
      <c r="B58" t="s">
        <v>104</v>
      </c>
      <c r="C58" t="s">
        <v>73</v>
      </c>
      <c r="D58" t="s">
        <v>73</v>
      </c>
      <c r="E58" t="s">
        <v>73</v>
      </c>
      <c r="F58" t="s">
        <v>175</v>
      </c>
    </row>
    <row r="59">
      <c r="A59" t="s">
        <v>105</v>
      </c>
      <c r="B59" t="s">
        <v>104</v>
      </c>
      <c r="C59" t="s">
        <v>73</v>
      </c>
      <c r="D59" t="s">
        <v>73</v>
      </c>
      <c r="E59" t="s">
        <v>73</v>
      </c>
      <c r="F59" t="s">
        <v>175</v>
      </c>
    </row>
    <row r="60">
      <c r="A60" t="s">
        <v>106</v>
      </c>
      <c r="B60" t="s">
        <v>104</v>
      </c>
      <c r="C60" t="s">
        <v>73</v>
      </c>
      <c r="D60" t="s">
        <v>73</v>
      </c>
      <c r="E60" t="s">
        <v>73</v>
      </c>
      <c r="F60" t="s">
        <v>175</v>
      </c>
    </row>
    <row r="61">
      <c r="A61" t="s">
        <v>107</v>
      </c>
      <c r="B61" t="s">
        <v>104</v>
      </c>
      <c r="C61" t="s">
        <v>73</v>
      </c>
      <c r="D61" t="s">
        <v>73</v>
      </c>
      <c r="E61" t="s">
        <v>73</v>
      </c>
      <c r="F61" t="s">
        <v>175</v>
      </c>
    </row>
    <row r="62">
      <c r="A62" t="s">
        <v>108</v>
      </c>
      <c r="B62" t="s">
        <v>109</v>
      </c>
      <c r="C62" t="s">
        <v>73</v>
      </c>
      <c r="D62" t="s">
        <v>73</v>
      </c>
      <c r="E62" t="s">
        <v>73</v>
      </c>
      <c r="F62" t="s">
        <v>175</v>
      </c>
    </row>
    <row r="63">
      <c r="A63" t="s">
        <v>110</v>
      </c>
      <c r="B63" t="s">
        <v>109</v>
      </c>
      <c r="C63" t="s">
        <v>73</v>
      </c>
      <c r="D63" t="s">
        <v>73</v>
      </c>
      <c r="E63" t="s">
        <v>73</v>
      </c>
      <c r="F63" t="s">
        <v>175</v>
      </c>
    </row>
    <row r="64">
      <c r="A64" t="s">
        <v>111</v>
      </c>
      <c r="B64" t="s">
        <v>109</v>
      </c>
      <c r="C64" t="s">
        <v>73</v>
      </c>
      <c r="D64" t="s">
        <v>73</v>
      </c>
      <c r="E64" t="s">
        <v>73</v>
      </c>
      <c r="F64" t="s">
        <v>175</v>
      </c>
    </row>
    <row r="65">
      <c r="A65" t="s">
        <v>112</v>
      </c>
      <c r="B65" t="s">
        <v>109</v>
      </c>
      <c r="C65" t="s">
        <v>73</v>
      </c>
      <c r="D65" t="s">
        <v>73</v>
      </c>
      <c r="E65" t="s">
        <v>73</v>
      </c>
      <c r="F65" t="s">
        <v>175</v>
      </c>
    </row>
    <row r="66">
      <c r="A66" t="s">
        <v>113</v>
      </c>
      <c r="B66" t="s">
        <v>114</v>
      </c>
      <c r="C66" t="s">
        <v>73</v>
      </c>
      <c r="D66" t="s">
        <v>73</v>
      </c>
      <c r="E66" t="s">
        <v>73</v>
      </c>
      <c r="F66" t="s">
        <v>175</v>
      </c>
    </row>
    <row r="67">
      <c r="A67" t="s">
        <v>115</v>
      </c>
      <c r="B67" t="s">
        <v>114</v>
      </c>
      <c r="C67" t="s">
        <v>73</v>
      </c>
      <c r="D67" t="s">
        <v>73</v>
      </c>
      <c r="E67" t="s">
        <v>73</v>
      </c>
      <c r="F67" t="s">
        <v>175</v>
      </c>
    </row>
    <row r="68">
      <c r="A68" t="s">
        <v>116</v>
      </c>
      <c r="B68" t="s">
        <v>114</v>
      </c>
      <c r="C68" t="s">
        <v>73</v>
      </c>
      <c r="D68" t="s">
        <v>73</v>
      </c>
      <c r="E68" t="s">
        <v>73</v>
      </c>
      <c r="F68" t="s">
        <v>175</v>
      </c>
    </row>
    <row r="69">
      <c r="A69" t="s">
        <v>117</v>
      </c>
      <c r="B69" t="s">
        <v>114</v>
      </c>
      <c r="C69" t="s">
        <v>73</v>
      </c>
      <c r="D69" t="s">
        <v>73</v>
      </c>
      <c r="E69" t="s">
        <v>73</v>
      </c>
      <c r="F69" t="s">
        <v>175</v>
      </c>
    </row>
    <row r="70">
      <c r="A70" t="s">
        <v>118</v>
      </c>
      <c r="B70" t="s">
        <v>119</v>
      </c>
      <c r="C70" t="s">
        <v>73</v>
      </c>
      <c r="D70" t="s">
        <v>73</v>
      </c>
      <c r="E70" t="s">
        <v>73</v>
      </c>
      <c r="F70" t="s">
        <v>175</v>
      </c>
    </row>
    <row r="71">
      <c r="A71" t="s">
        <v>120</v>
      </c>
      <c r="B71" t="s">
        <v>119</v>
      </c>
      <c r="C71" t="s">
        <v>73</v>
      </c>
      <c r="D71" t="s">
        <v>73</v>
      </c>
      <c r="E71" t="s">
        <v>73</v>
      </c>
      <c r="F71" t="s">
        <v>175</v>
      </c>
    </row>
    <row r="72">
      <c r="A72" t="s">
        <v>121</v>
      </c>
      <c r="B72" t="s">
        <v>119</v>
      </c>
      <c r="C72" t="s">
        <v>73</v>
      </c>
      <c r="D72" t="s">
        <v>73</v>
      </c>
      <c r="E72" t="s">
        <v>73</v>
      </c>
      <c r="F72" t="s">
        <v>175</v>
      </c>
    </row>
    <row r="73">
      <c r="A73" t="s">
        <v>122</v>
      </c>
      <c r="B73" t="s">
        <v>119</v>
      </c>
      <c r="C73" t="s">
        <v>73</v>
      </c>
      <c r="D73" t="s">
        <v>73</v>
      </c>
      <c r="E73" t="s">
        <v>73</v>
      </c>
      <c r="F73" t="s">
        <v>175</v>
      </c>
    </row>
    <row r="74">
      <c r="A74" t="s">
        <v>123</v>
      </c>
      <c r="B74" t="s">
        <v>124</v>
      </c>
      <c r="C74">
        <v>21.233479567549438</v>
      </c>
      <c r="D74">
        <v>0.8667202387772639</v>
      </c>
      <c r="E74">
        <v>0.99842069699691594</v>
      </c>
      <c r="F74" t="s">
        <v>73</v>
      </c>
    </row>
    <row r="75">
      <c r="A75" t="s">
        <v>125</v>
      </c>
      <c r="B75" t="s">
        <v>124</v>
      </c>
      <c r="C75">
        <v>21.192068589256127</v>
      </c>
      <c r="D75">
        <v>0.83822841515491153</v>
      </c>
      <c r="E75">
        <v>0.99863197829857053</v>
      </c>
      <c r="F75" t="s">
        <v>73</v>
      </c>
    </row>
    <row r="76">
      <c r="A76" t="s">
        <v>126</v>
      </c>
      <c r="B76" t="s">
        <v>124</v>
      </c>
      <c r="C76">
        <v>21.357709649524296</v>
      </c>
      <c r="D76">
        <v>0.8578445968348094</v>
      </c>
      <c r="E76">
        <v>0.99863735330661374</v>
      </c>
      <c r="F76" t="s">
        <v>73</v>
      </c>
    </row>
    <row r="77">
      <c r="A77" t="s">
        <v>127</v>
      </c>
      <c r="B77" t="s">
        <v>124</v>
      </c>
      <c r="C77">
        <v>21.194512173015237</v>
      </c>
      <c r="D77">
        <v>0.82593175042213551</v>
      </c>
      <c r="E77">
        <v>0.9988963342120295</v>
      </c>
      <c r="F77" t="s">
        <v>73</v>
      </c>
    </row>
    <row r="78">
      <c r="A78" t="s">
        <v>128</v>
      </c>
      <c r="B78" t="s">
        <v>129</v>
      </c>
      <c r="C78" t="s">
        <v>73</v>
      </c>
      <c r="D78" t="s">
        <v>73</v>
      </c>
      <c r="E78" t="s">
        <v>73</v>
      </c>
      <c r="F78" t="s">
        <v>175</v>
      </c>
    </row>
    <row r="79">
      <c r="A79" t="s">
        <v>130</v>
      </c>
      <c r="B79" t="s">
        <v>129</v>
      </c>
      <c r="C79" t="s">
        <v>73</v>
      </c>
      <c r="D79" t="s">
        <v>73</v>
      </c>
      <c r="E79" t="s">
        <v>73</v>
      </c>
      <c r="F79" t="s">
        <v>175</v>
      </c>
    </row>
    <row r="80">
      <c r="A80" t="s">
        <v>131</v>
      </c>
      <c r="B80" t="s">
        <v>129</v>
      </c>
      <c r="C80" t="s">
        <v>73</v>
      </c>
      <c r="D80" t="s">
        <v>73</v>
      </c>
      <c r="E80" t="s">
        <v>73</v>
      </c>
      <c r="F80" t="s">
        <v>175</v>
      </c>
    </row>
    <row r="81">
      <c r="A81" t="s">
        <v>132</v>
      </c>
      <c r="B81" t="s">
        <v>129</v>
      </c>
      <c r="C81" t="s">
        <v>73</v>
      </c>
      <c r="D81" t="s">
        <v>73</v>
      </c>
      <c r="E81" t="s">
        <v>73</v>
      </c>
      <c r="F81" t="s">
        <v>175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157</v>
      </c>
      <c r="B1" t="s">
        <v>70</v>
      </c>
      <c r="C1" t="s">
        <v>75</v>
      </c>
      <c r="D1" t="s">
        <v>76</v>
      </c>
      <c r="E1" t="s">
        <v>77</v>
      </c>
      <c r="F1" t="s">
        <v>78</v>
      </c>
      <c r="G1" t="s">
        <v>80</v>
      </c>
      <c r="H1" t="s">
        <v>81</v>
      </c>
      <c r="I1" t="s">
        <v>82</v>
      </c>
      <c r="J1" t="s">
        <v>83</v>
      </c>
      <c r="K1" t="s">
        <v>85</v>
      </c>
      <c r="L1" t="s">
        <v>86</v>
      </c>
      <c r="M1" t="s">
        <v>87</v>
      </c>
      <c r="N1" t="s">
        <v>88</v>
      </c>
      <c r="O1" t="s">
        <v>90</v>
      </c>
      <c r="P1" t="s">
        <v>91</v>
      </c>
      <c r="Q1" t="s">
        <v>92</v>
      </c>
      <c r="R1" t="s">
        <v>93</v>
      </c>
      <c r="S1" t="s">
        <v>95</v>
      </c>
      <c r="T1" t="s">
        <v>96</v>
      </c>
      <c r="U1" t="s">
        <v>97</v>
      </c>
      <c r="V1" t="s">
        <v>98</v>
      </c>
      <c r="W1" t="s">
        <v>100</v>
      </c>
      <c r="X1" t="s">
        <v>101</v>
      </c>
      <c r="Y1" t="s">
        <v>102</v>
      </c>
      <c r="Z1" t="s">
        <v>103</v>
      </c>
      <c r="AA1" t="s">
        <v>105</v>
      </c>
      <c r="AB1" t="s">
        <v>106</v>
      </c>
      <c r="AC1" t="s">
        <v>107</v>
      </c>
      <c r="AD1" t="s">
        <v>108</v>
      </c>
      <c r="AE1" t="s">
        <v>110</v>
      </c>
      <c r="AF1" t="s">
        <v>111</v>
      </c>
      <c r="AG1" t="s">
        <v>112</v>
      </c>
      <c r="AH1" t="s">
        <v>113</v>
      </c>
      <c r="AI1" t="s">
        <v>115</v>
      </c>
      <c r="AJ1" t="s">
        <v>116</v>
      </c>
      <c r="AK1" t="s">
        <v>117</v>
      </c>
      <c r="AL1" t="s">
        <v>118</v>
      </c>
      <c r="AM1" t="s">
        <v>120</v>
      </c>
      <c r="AN1" t="s">
        <v>121</v>
      </c>
      <c r="AO1" t="s">
        <v>122</v>
      </c>
      <c r="AP1" t="s">
        <v>123</v>
      </c>
      <c r="AQ1" t="s">
        <v>125</v>
      </c>
      <c r="AR1" t="s">
        <v>126</v>
      </c>
      <c r="AS1" t="s">
        <v>127</v>
      </c>
      <c r="AT1" t="s">
        <v>128</v>
      </c>
      <c r="AU1" t="s">
        <v>130</v>
      </c>
      <c r="AV1" t="s">
        <v>131</v>
      </c>
      <c r="AW1" t="s">
        <v>132</v>
      </c>
    </row>
    <row r="2">
      <c r="A2">
        <v>1</v>
      </c>
      <c r="B2">
        <v>0.097352860000000874</v>
      </c>
      <c r="C2">
        <v>0.12088782999999914</v>
      </c>
      <c r="D2">
        <v>0.089278009999997465</v>
      </c>
      <c r="E2">
        <v>0.12142315999999909</v>
      </c>
      <c r="F2">
        <v>0.1084856099999989</v>
      </c>
      <c r="G2">
        <v>0.098224319999999921</v>
      </c>
      <c r="H2">
        <v>0.36469822999999923</v>
      </c>
      <c r="I2">
        <v>0.15245168000000042</v>
      </c>
      <c r="J2">
        <v>0.15904276000000017</v>
      </c>
      <c r="K2">
        <v>0.13140903999999765</v>
      </c>
      <c r="L2">
        <v>0.13235706999999941</v>
      </c>
      <c r="M2">
        <v>0.13208207999999999</v>
      </c>
      <c r="N2">
        <v>0.13345847999999805</v>
      </c>
      <c r="O2">
        <v>0</v>
      </c>
      <c r="P2">
        <v>-1.7763568394002505E-15</v>
      </c>
      <c r="Q2">
        <v>1.7763568394002505E-15</v>
      </c>
      <c r="R2">
        <v>0.11842591000000091</v>
      </c>
      <c r="S2">
        <v>1.7763568394002505E-15</v>
      </c>
      <c r="T2">
        <v>0.1099385900000005</v>
      </c>
      <c r="U2">
        <v>0</v>
      </c>
      <c r="V2">
        <v>0.1144038899999984</v>
      </c>
      <c r="W2">
        <v>0.15714680999999864</v>
      </c>
      <c r="X2">
        <v>0.097245599999999044</v>
      </c>
      <c r="Y2">
        <v>0</v>
      </c>
      <c r="Z2">
        <v>-1.7763568394002505E-15</v>
      </c>
      <c r="AA2">
        <v>1.7763568394002505E-15</v>
      </c>
      <c r="AB2">
        <v>0</v>
      </c>
      <c r="AC2">
        <v>0.10718624999999804</v>
      </c>
      <c r="AD2">
        <v>0.11374602999999794</v>
      </c>
      <c r="AE2">
        <v>0.10502981000000133</v>
      </c>
      <c r="AF2">
        <v>-1.7763568394002505E-15</v>
      </c>
      <c r="AG2">
        <v>0</v>
      </c>
      <c r="AH2">
        <v>0.08371164499999928</v>
      </c>
      <c r="AI2">
        <v>0.16630709999999915</v>
      </c>
      <c r="AJ2">
        <v>0.11989376000000007</v>
      </c>
      <c r="AK2">
        <v>0.12157589999999985</v>
      </c>
      <c r="AL2">
        <v>0.10709393000000134</v>
      </c>
      <c r="AM2">
        <v>0.095884899999999718</v>
      </c>
      <c r="AN2">
        <v>0.12896237999999904</v>
      </c>
      <c r="AO2">
        <v>0.15766636000000034</v>
      </c>
      <c r="AP2">
        <v>0.055683078431382427</v>
      </c>
      <c r="AQ2">
        <v>0.10011133333332012</v>
      </c>
      <c r="AR2">
        <v>0.12725356530214427</v>
      </c>
      <c r="AS2">
        <v>0.12005201307188784</v>
      </c>
      <c r="AT2">
        <v>0.10160434999999879</v>
      </c>
      <c r="AU2">
        <v>1.7763568394002505E-15</v>
      </c>
      <c r="AV2">
        <v>0.10587044000000034</v>
      </c>
      <c r="AW2">
        <v>0.083405660000000381</v>
      </c>
    </row>
    <row r="3">
      <c r="A3">
        <v>2</v>
      </c>
      <c r="B3">
        <v>0.092000526666668136</v>
      </c>
      <c r="C3">
        <v>0.10457582999999993</v>
      </c>
      <c r="D3">
        <v>0.087493843333332322</v>
      </c>
      <c r="E3">
        <v>0.10765982666666574</v>
      </c>
      <c r="F3">
        <v>0.10083927666666703</v>
      </c>
      <c r="G3">
        <v>0.12065332000000062</v>
      </c>
      <c r="H3">
        <v>0.33589706333333336</v>
      </c>
      <c r="I3">
        <v>0.12365068000000079</v>
      </c>
      <c r="J3">
        <v>0.12998676000000131</v>
      </c>
      <c r="K3">
        <v>0.11331287333333151</v>
      </c>
      <c r="L3">
        <v>0.11171223666666563</v>
      </c>
      <c r="M3">
        <v>0.11347607999999987</v>
      </c>
      <c r="N3">
        <v>0.11383297999999975</v>
      </c>
      <c r="O3">
        <v>0</v>
      </c>
      <c r="P3">
        <v>0</v>
      </c>
      <c r="Q3">
        <v>0</v>
      </c>
      <c r="R3">
        <v>0.10619174333333348</v>
      </c>
      <c r="S3">
        <v>0</v>
      </c>
      <c r="T3">
        <v>0.099488589999999988</v>
      </c>
      <c r="U3">
        <v>0</v>
      </c>
      <c r="V3">
        <v>0.10471855666666485</v>
      </c>
      <c r="W3">
        <v>0.1263068099999991</v>
      </c>
      <c r="X3">
        <v>0.092148099999999289</v>
      </c>
      <c r="Y3">
        <v>0</v>
      </c>
      <c r="Z3">
        <v>0</v>
      </c>
      <c r="AA3">
        <v>0</v>
      </c>
      <c r="AB3">
        <v>0</v>
      </c>
      <c r="AC3">
        <v>0.09673608333333128</v>
      </c>
      <c r="AD3">
        <v>0.10151202999999853</v>
      </c>
      <c r="AE3">
        <v>0.095344310000001542</v>
      </c>
      <c r="AF3">
        <v>0</v>
      </c>
      <c r="AG3">
        <v>0</v>
      </c>
      <c r="AH3">
        <v>0.084221478333333266</v>
      </c>
      <c r="AI3">
        <v>0.12858543333333117</v>
      </c>
      <c r="AJ3">
        <v>0.10485609333333379</v>
      </c>
      <c r="AK3">
        <v>0.10628340000000058</v>
      </c>
      <c r="AL3">
        <v>0.097153763333334808</v>
      </c>
      <c r="AM3">
        <v>0.089767733333331989</v>
      </c>
      <c r="AN3">
        <v>0.10984671333333296</v>
      </c>
      <c r="AO3">
        <v>0.12453252666666792</v>
      </c>
      <c r="AP3">
        <v>0.018287303921578513</v>
      </c>
      <c r="AQ3">
        <v>0.043275299019596147</v>
      </c>
      <c r="AR3">
        <v>0.063772514046554818</v>
      </c>
      <c r="AS3">
        <v>0.056600121732019559</v>
      </c>
      <c r="AT3">
        <v>0.096251683333331783</v>
      </c>
      <c r="AU3">
        <v>0</v>
      </c>
      <c r="AV3">
        <v>0.096949773333333766</v>
      </c>
      <c r="AW3">
        <v>0.081621659999999707</v>
      </c>
    </row>
    <row r="4">
      <c r="A4">
        <v>3</v>
      </c>
      <c r="B4">
        <v>0.085883193333334162</v>
      </c>
      <c r="C4">
        <v>0.088773496666666674</v>
      </c>
      <c r="D4">
        <v>0.086474510000000393</v>
      </c>
      <c r="E4">
        <v>0.089818493333332583</v>
      </c>
      <c r="F4">
        <v>0.088605276666667621</v>
      </c>
      <c r="G4">
        <v>0.16856998666666634</v>
      </c>
      <c r="H4">
        <v>0.24312172999999948</v>
      </c>
      <c r="I4">
        <v>0.089497346666666644</v>
      </c>
      <c r="J4">
        <v>0.098892093333333264</v>
      </c>
      <c r="K4">
        <v>0.090883873333332588</v>
      </c>
      <c r="L4">
        <v>0.087244236666666808</v>
      </c>
      <c r="M4">
        <v>0.091556746666666911</v>
      </c>
      <c r="N4">
        <v>0.090384313333332855</v>
      </c>
      <c r="O4">
        <v>-0.0079013333333310953</v>
      </c>
      <c r="P4">
        <v>-0.0063718333333326882</v>
      </c>
      <c r="Q4">
        <v>-0.0091756666666693576</v>
      </c>
      <c r="R4">
        <v>0.090389410000000225</v>
      </c>
      <c r="S4">
        <v>-0.0073913333333361919</v>
      </c>
      <c r="T4">
        <v>0.086234923333332603</v>
      </c>
      <c r="U4">
        <v>-0.010195166666667532</v>
      </c>
      <c r="V4">
        <v>0.088916223333333377</v>
      </c>
      <c r="W4">
        <v>0.090114143333332564</v>
      </c>
      <c r="X4">
        <v>0.084501766666667422</v>
      </c>
      <c r="Y4">
        <v>-0.0068814999999986526</v>
      </c>
      <c r="Z4">
        <v>-0.015292499999997489</v>
      </c>
      <c r="AA4">
        <v>-0.011978833333335714</v>
      </c>
      <c r="AB4">
        <v>-0.018860833333333105</v>
      </c>
      <c r="AC4">
        <v>0.082462749999999474</v>
      </c>
      <c r="AD4">
        <v>0.08265136333333345</v>
      </c>
      <c r="AE4">
        <v>0.084129643333334059</v>
      </c>
      <c r="AF4">
        <v>-0.017076666666666185</v>
      </c>
      <c r="AG4">
        <v>-0.010449833333332492</v>
      </c>
      <c r="AH4">
        <v>0.087789811666665329</v>
      </c>
      <c r="AI4">
        <v>0.087805099999998859</v>
      </c>
      <c r="AJ4">
        <v>0.086505093333332894</v>
      </c>
      <c r="AK4">
        <v>0.087932399999999689</v>
      </c>
      <c r="AL4">
        <v>0.08491976333333362</v>
      </c>
      <c r="AM4">
        <v>0.085179733333333729</v>
      </c>
      <c r="AN4">
        <v>0.086398046666666062</v>
      </c>
      <c r="AO4">
        <v>0.08630119333333397</v>
      </c>
      <c r="AP4">
        <v>-0.022931470588224201</v>
      </c>
      <c r="AQ4">
        <v>-0.015599901960793972</v>
      </c>
      <c r="AR4">
        <v>-0.004041370542365641</v>
      </c>
      <c r="AS4">
        <v>-0.010164936274515313</v>
      </c>
      <c r="AT4">
        <v>0.087076016666665979</v>
      </c>
      <c r="AU4">
        <v>-0.012744000000001421</v>
      </c>
      <c r="AV4">
        <v>0.084206106666666614</v>
      </c>
      <c r="AW4">
        <v>0.086719326666665708</v>
      </c>
    </row>
    <row r="5">
      <c r="A5">
        <v>4</v>
      </c>
      <c r="B5">
        <v>0.11544886000000076</v>
      </c>
      <c r="C5">
        <v>0.11324149666666727</v>
      </c>
      <c r="D5">
        <v>0.1241961766666666</v>
      </c>
      <c r="E5">
        <v>0.11530582666666511</v>
      </c>
      <c r="F5">
        <v>0.12428794333333393</v>
      </c>
      <c r="G5">
        <v>0.21087931999999832</v>
      </c>
      <c r="H5">
        <v>0.14371972999999993</v>
      </c>
      <c r="I5">
        <v>0.096633680000001831</v>
      </c>
      <c r="J5">
        <v>0.11469442666666829</v>
      </c>
      <c r="K5">
        <v>0.11331320666666578</v>
      </c>
      <c r="L5">
        <v>0.104575903333334</v>
      </c>
      <c r="M5">
        <v>0.11041774666666448</v>
      </c>
      <c r="N5">
        <v>0.1123039799999983</v>
      </c>
      <c r="O5">
        <v>0.034663000000001887</v>
      </c>
      <c r="P5">
        <v>0.032624333333334476</v>
      </c>
      <c r="Q5">
        <v>0.029565666666663049</v>
      </c>
      <c r="R5">
        <v>0.11995507666666505</v>
      </c>
      <c r="S5">
        <v>0.018350999999995565</v>
      </c>
      <c r="T5">
        <v>0.1168202566666654</v>
      </c>
      <c r="U5">
        <v>0.029055999999997084</v>
      </c>
      <c r="V5">
        <v>0.12205022333333382</v>
      </c>
      <c r="W5">
        <v>0.099289810000000145</v>
      </c>
      <c r="X5">
        <v>0.11763576666666786</v>
      </c>
      <c r="Y5">
        <v>0.032114666666668512</v>
      </c>
      <c r="Z5">
        <v>0.040780333333337637</v>
      </c>
      <c r="AA5">
        <v>0.035682999999995246</v>
      </c>
      <c r="AB5">
        <v>0.038741333333332406</v>
      </c>
      <c r="AC5">
        <v>0.12120374999999761</v>
      </c>
      <c r="AD5">
        <v>0.11680469666666582</v>
      </c>
      <c r="AE5">
        <v>0.11726364333333272</v>
      </c>
      <c r="AF5">
        <v>0.039251000000001923</v>
      </c>
      <c r="AG5">
        <v>0.035173000000000343</v>
      </c>
      <c r="AH5">
        <v>0.12398247833333187</v>
      </c>
      <c r="AI5">
        <v>0.082707433333332858</v>
      </c>
      <c r="AJ5">
        <v>0.11352209333333363</v>
      </c>
      <c r="AK5">
        <v>0.11036173333333466</v>
      </c>
      <c r="AL5">
        <v>0.11346609666666652</v>
      </c>
      <c r="AM5">
        <v>0.11117706666666649</v>
      </c>
      <c r="AN5">
        <v>0.10678804666666508</v>
      </c>
      <c r="AO5">
        <v>0.087320860000000167</v>
      </c>
      <c r="AP5">
        <v>-0.019291911764698355</v>
      </c>
      <c r="AQ5">
        <v>-0.037772769607851586</v>
      </c>
      <c r="AR5">
        <v>-0.04228925513129056</v>
      </c>
      <c r="AS5">
        <v>-0.050422994281051459</v>
      </c>
      <c r="AT5">
        <v>0.12071968333333238</v>
      </c>
      <c r="AU5">
        <v>0.039760333333330067</v>
      </c>
      <c r="AV5">
        <v>0.11784977333333302</v>
      </c>
      <c r="AW5">
        <v>0.12240199333333202</v>
      </c>
    </row>
    <row r="6">
      <c r="A6">
        <v>5</v>
      </c>
      <c r="B6">
        <v>0.1485828600000012</v>
      </c>
      <c r="C6">
        <v>0.15249249666666742</v>
      </c>
      <c r="D6">
        <v>0.16497651000000069</v>
      </c>
      <c r="E6">
        <v>0.15047849333333296</v>
      </c>
      <c r="F6">
        <v>0.16251960999999859</v>
      </c>
      <c r="G6">
        <v>0.25318898666666456</v>
      </c>
      <c r="H6">
        <v>0.080510396666666928</v>
      </c>
      <c r="I6">
        <v>0.12976768000000227</v>
      </c>
      <c r="J6">
        <v>0.15751376000000228</v>
      </c>
      <c r="K6">
        <v>0.15052520666666602</v>
      </c>
      <c r="L6">
        <v>0.13974890333333434</v>
      </c>
      <c r="M6">
        <v>0.14762974666666473</v>
      </c>
      <c r="N6">
        <v>0.14849664666666307</v>
      </c>
      <c r="O6">
        <v>0.10016600000000153</v>
      </c>
      <c r="P6">
        <v>0.07620816666666741</v>
      </c>
      <c r="Q6">
        <v>0.097872333333327788</v>
      </c>
      <c r="R6">
        <v>0.15665740999999933</v>
      </c>
      <c r="S6">
        <v>0.062444666666660709</v>
      </c>
      <c r="T6">
        <v>0.15352259000000146</v>
      </c>
      <c r="U6">
        <v>0.076972833333330826</v>
      </c>
      <c r="V6">
        <v>0.15977222333333252</v>
      </c>
      <c r="W6">
        <v>0.13497247666666645</v>
      </c>
      <c r="X6">
        <v>0.15229876666666797</v>
      </c>
      <c r="Y6">
        <v>0.084364500000003062</v>
      </c>
      <c r="Z6">
        <v>0.098382166666672433</v>
      </c>
      <c r="AA6">
        <v>0.096089166666661896</v>
      </c>
      <c r="AB6">
        <v>0.11724383333333321</v>
      </c>
      <c r="AC6">
        <v>0.16351341666666386</v>
      </c>
      <c r="AD6">
        <v>0.15911402999999957</v>
      </c>
      <c r="AE6">
        <v>0.15753430999999907</v>
      </c>
      <c r="AF6">
        <v>0.10577366666666954</v>
      </c>
      <c r="AG6">
        <v>0.085383833333333214</v>
      </c>
      <c r="AH6">
        <v>0.16119447833333211</v>
      </c>
      <c r="AI6">
        <v>0.1138024333333334</v>
      </c>
      <c r="AJ6">
        <v>0.15073409333333565</v>
      </c>
      <c r="AK6">
        <v>0.14502506666666726</v>
      </c>
      <c r="AL6">
        <v>0.1471097633333347</v>
      </c>
      <c r="AM6">
        <v>0.14380139999999919</v>
      </c>
      <c r="AN6">
        <v>0.14145104666666342</v>
      </c>
      <c r="AO6">
        <v>0.11739619333333451</v>
      </c>
      <c r="AP6">
        <v>-0.011574352941169153</v>
      </c>
      <c r="AQ6">
        <v>-0.03241930392157677</v>
      </c>
      <c r="AR6">
        <v>-0.042305806386881528</v>
      </c>
      <c r="AS6">
        <v>-0.047352052287587654</v>
      </c>
      <c r="AT6">
        <v>0.16200968333333243</v>
      </c>
      <c r="AU6">
        <v>0.096852333333330876</v>
      </c>
      <c r="AV6">
        <v>0.15557143999999923</v>
      </c>
      <c r="AW6">
        <v>0.16165299333333216</v>
      </c>
    </row>
    <row r="7">
      <c r="A7">
        <v>6</v>
      </c>
      <c r="B7">
        <v>0.18120719333333568</v>
      </c>
      <c r="C7">
        <v>0.18817516333333373</v>
      </c>
      <c r="D7">
        <v>0.20524684333333276</v>
      </c>
      <c r="E7">
        <v>0.18667082666666701</v>
      </c>
      <c r="F7">
        <v>0.19871194333333086</v>
      </c>
      <c r="G7">
        <v>0.29193031999999874</v>
      </c>
      <c r="H7">
        <v>0.091215396666668447</v>
      </c>
      <c r="I7">
        <v>0.16239201333333497</v>
      </c>
      <c r="J7">
        <v>0.19676476000000243</v>
      </c>
      <c r="K7">
        <v>0.18722720666666426</v>
      </c>
      <c r="L7">
        <v>0.17441190333333267</v>
      </c>
      <c r="M7">
        <v>0.18433174666666474</v>
      </c>
      <c r="N7">
        <v>0.18366964666666341</v>
      </c>
      <c r="O7">
        <v>0.16566900000000295</v>
      </c>
      <c r="P7">
        <v>0.12183133333333629</v>
      </c>
      <c r="Q7">
        <v>0.16770833333332824</v>
      </c>
      <c r="R7">
        <v>0.19030141</v>
      </c>
      <c r="S7">
        <v>0.1131649999999933</v>
      </c>
      <c r="T7">
        <v>0.18767625666666632</v>
      </c>
      <c r="U7">
        <v>0.12387033333332909</v>
      </c>
      <c r="V7">
        <v>0.19698422333333276</v>
      </c>
      <c r="W7">
        <v>0.16912614333333309</v>
      </c>
      <c r="X7">
        <v>0.18492276666666818</v>
      </c>
      <c r="Y7">
        <v>0.13559466666666964</v>
      </c>
      <c r="Z7">
        <v>0.15445500000000578</v>
      </c>
      <c r="AA7">
        <v>0.15598533333332654</v>
      </c>
      <c r="AB7">
        <v>0.19472666666666782</v>
      </c>
      <c r="AC7">
        <v>0.20021574999999636</v>
      </c>
      <c r="AD7">
        <v>0.19938436333333165</v>
      </c>
      <c r="AE7">
        <v>0.19576564333333124</v>
      </c>
      <c r="AF7">
        <v>0.17127666666667096</v>
      </c>
      <c r="AG7">
        <v>0.13610433333333383</v>
      </c>
      <c r="AH7">
        <v>0.19483814499999852</v>
      </c>
      <c r="AI7">
        <v>0.1454070999999999</v>
      </c>
      <c r="AJ7">
        <v>0.18539709333333398</v>
      </c>
      <c r="AK7">
        <v>0.17866873333333544</v>
      </c>
      <c r="AL7">
        <v>0.1787144300000012</v>
      </c>
      <c r="AM7">
        <v>0.17540606666666569</v>
      </c>
      <c r="AN7">
        <v>0.1750947133333316</v>
      </c>
      <c r="AO7">
        <v>0.14900086000000279</v>
      </c>
      <c r="AP7">
        <v>-0.0084447941176399866</v>
      </c>
      <c r="AQ7">
        <v>-0.027575171568635426</v>
      </c>
      <c r="AR7">
        <v>-0.038754024309138657</v>
      </c>
      <c r="AS7">
        <v>-0.040712776960788233</v>
      </c>
      <c r="AT7">
        <v>0.20075101666666484</v>
      </c>
      <c r="AU7">
        <v>0.1529249999999962</v>
      </c>
      <c r="AV7">
        <v>0.19074443999999957</v>
      </c>
      <c r="AW7">
        <v>0.19631599333333405</v>
      </c>
    </row>
    <row r="8">
      <c r="A8">
        <v>7</v>
      </c>
      <c r="B8">
        <v>0.21281186000000218</v>
      </c>
      <c r="C8">
        <v>0.22436782999999849</v>
      </c>
      <c r="D8">
        <v>0.2414395099999993</v>
      </c>
      <c r="E8">
        <v>0.22286349333333177</v>
      </c>
      <c r="F8">
        <v>0.23235560999999727</v>
      </c>
      <c r="G8">
        <v>0.32710331999999731</v>
      </c>
      <c r="H8">
        <v>0.11670306333333524</v>
      </c>
      <c r="I8">
        <v>0.19654568000000161</v>
      </c>
      <c r="J8">
        <v>0.23499609333333638</v>
      </c>
      <c r="K8">
        <v>0.22341953999999831</v>
      </c>
      <c r="L8">
        <v>0.20856556999999931</v>
      </c>
      <c r="M8">
        <v>0.22001441333333283</v>
      </c>
      <c r="N8">
        <v>0.21731331333332982</v>
      </c>
      <c r="O8">
        <v>0.22862333333333673</v>
      </c>
      <c r="P8">
        <v>0.16643450000000115</v>
      </c>
      <c r="Q8">
        <v>0.23703466666665918</v>
      </c>
      <c r="R8">
        <v>0.22496441000000189</v>
      </c>
      <c r="S8">
        <v>0.16286599999999041</v>
      </c>
      <c r="T8">
        <v>0.22233925666666643</v>
      </c>
      <c r="U8">
        <v>0.17127749999999509</v>
      </c>
      <c r="V8">
        <v>0.23164755666666714</v>
      </c>
      <c r="W8">
        <v>0.20226014333332998</v>
      </c>
      <c r="X8">
        <v>0.21601776666666872</v>
      </c>
      <c r="Y8">
        <v>0.18733483333333822</v>
      </c>
      <c r="Z8">
        <v>0.21001783333334068</v>
      </c>
      <c r="AA8">
        <v>0.21741083333332334</v>
      </c>
      <c r="AB8">
        <v>0.27424850000000234</v>
      </c>
      <c r="AC8">
        <v>0.23640841666666468</v>
      </c>
      <c r="AD8">
        <v>0.24016469666666396</v>
      </c>
      <c r="AE8">
        <v>0.23501664333333139</v>
      </c>
      <c r="AF8">
        <v>0.2367800000000031</v>
      </c>
      <c r="AG8">
        <v>0.1873348333333329</v>
      </c>
      <c r="AH8">
        <v>0.22899147833333267</v>
      </c>
      <c r="AI8">
        <v>0.1770117666666664</v>
      </c>
      <c r="AJ8">
        <v>0.22057009333333255</v>
      </c>
      <c r="AK8">
        <v>0.21282206666666781</v>
      </c>
      <c r="AL8">
        <v>0.21133842999999963</v>
      </c>
      <c r="AM8">
        <v>0.20701106666666647</v>
      </c>
      <c r="AN8">
        <v>0.20873871333333227</v>
      </c>
      <c r="AO8">
        <v>0.18111519333333526</v>
      </c>
      <c r="AP8">
        <v>-0.0048052352941123644</v>
      </c>
      <c r="AQ8">
        <v>-0.024260705882358735</v>
      </c>
      <c r="AR8">
        <v>-0.034692575564729822</v>
      </c>
      <c r="AS8">
        <v>-0.033054168300655107</v>
      </c>
      <c r="AT8">
        <v>0.23796301666666508</v>
      </c>
      <c r="AU8">
        <v>0.20797833333332783</v>
      </c>
      <c r="AV8">
        <v>0.22438810666666598</v>
      </c>
      <c r="AW8">
        <v>0.22944999333333449</v>
      </c>
    </row>
    <row r="9">
      <c r="A9">
        <v>8</v>
      </c>
      <c r="B9">
        <v>0.24441652666666869</v>
      </c>
      <c r="C9">
        <v>0.24883582999999732</v>
      </c>
      <c r="D9">
        <v>0.27814184333333181</v>
      </c>
      <c r="E9">
        <v>0.25803649333333389</v>
      </c>
      <c r="F9">
        <v>0.26650894333333319</v>
      </c>
      <c r="G9">
        <v>0.35564931999999594</v>
      </c>
      <c r="H9">
        <v>0.14473939666666791</v>
      </c>
      <c r="I9">
        <v>0.2276403466666661</v>
      </c>
      <c r="J9">
        <v>0.27118876000000114</v>
      </c>
      <c r="K9">
        <v>0.25859253999999687</v>
      </c>
      <c r="L9">
        <v>0.24017023666666582</v>
      </c>
      <c r="M9">
        <v>0.2541677466666652</v>
      </c>
      <c r="N9">
        <v>0.25146664666666396</v>
      </c>
      <c r="O9">
        <v>0.28953866666667238</v>
      </c>
      <c r="P9">
        <v>0.21256733333333599</v>
      </c>
      <c r="Q9">
        <v>0.30687066666665963</v>
      </c>
      <c r="R9">
        <v>0.2586080766666683</v>
      </c>
      <c r="S9">
        <v>0.21154733333332132</v>
      </c>
      <c r="T9">
        <v>0.25598292333333283</v>
      </c>
      <c r="U9">
        <v>0.21664566666665941</v>
      </c>
      <c r="V9">
        <v>0.26580088999999951</v>
      </c>
      <c r="W9">
        <v>0.23488447666666445</v>
      </c>
      <c r="X9">
        <v>0.24762243333333522</v>
      </c>
      <c r="Y9">
        <v>0.23754566666667287</v>
      </c>
      <c r="Z9">
        <v>0.26456133333334009</v>
      </c>
      <c r="AA9">
        <v>0.27781666666665394</v>
      </c>
      <c r="AB9">
        <v>0.35326033333333662</v>
      </c>
      <c r="AC9">
        <v>0.26954241666666334</v>
      </c>
      <c r="AD9">
        <v>0.27788636333333194</v>
      </c>
      <c r="AE9">
        <v>0.27426764333333153</v>
      </c>
      <c r="AF9">
        <v>0.30075400000000485</v>
      </c>
      <c r="AG9">
        <v>0.23754566666666577</v>
      </c>
      <c r="AH9">
        <v>0.26059614499999917</v>
      </c>
      <c r="AI9">
        <v>0.20810643333333445</v>
      </c>
      <c r="AJ9">
        <v>0.25319442666666703</v>
      </c>
      <c r="AK9">
        <v>0.24646573333333599</v>
      </c>
      <c r="AL9">
        <v>0.24498209666666781</v>
      </c>
      <c r="AM9">
        <v>0.23861573333333119</v>
      </c>
      <c r="AN9">
        <v>0.24187271333333094</v>
      </c>
      <c r="AO9">
        <v>0.21221019333333579</v>
      </c>
      <c r="AP9">
        <v>-0.0052436764705845462</v>
      </c>
      <c r="AQ9">
        <v>-0.019926573529415847</v>
      </c>
      <c r="AR9">
        <v>-0.030121126820320754</v>
      </c>
      <c r="AS9">
        <v>-0.026924559640523427</v>
      </c>
      <c r="AT9">
        <v>0.26803868333333192</v>
      </c>
      <c r="AU9">
        <v>0.26252199999999348</v>
      </c>
      <c r="AV9">
        <v>0.25701244000000045</v>
      </c>
      <c r="AW9">
        <v>0.2620739933333347</v>
      </c>
    </row>
    <row r="10">
      <c r="A10">
        <v>9</v>
      </c>
      <c r="B10">
        <v>0.27500185999999971</v>
      </c>
      <c r="C10">
        <v>0.27279416333333018</v>
      </c>
      <c r="D10">
        <v>0.31229517666666595</v>
      </c>
      <c r="E10">
        <v>0.29117049333333256</v>
      </c>
      <c r="F10">
        <v>0.29862327666666566</v>
      </c>
      <c r="G10">
        <v>0.37603931999999674</v>
      </c>
      <c r="H10">
        <v>0.17124639666667019</v>
      </c>
      <c r="I10">
        <v>0.26026434666666809</v>
      </c>
      <c r="J10">
        <v>0.30891042666666735</v>
      </c>
      <c r="K10">
        <v>0.29274620666666351</v>
      </c>
      <c r="L10">
        <v>0.27075557000000039</v>
      </c>
      <c r="M10">
        <v>0.28934074666666554</v>
      </c>
      <c r="N10">
        <v>0.28358097999999821</v>
      </c>
      <c r="O10">
        <v>0.35096400000000472</v>
      </c>
      <c r="P10">
        <v>0.25666083333333489</v>
      </c>
      <c r="Q10">
        <v>0.37568699999999033</v>
      </c>
      <c r="R10">
        <v>0.2922517433333347</v>
      </c>
      <c r="S10">
        <v>0.2607383333333182</v>
      </c>
      <c r="T10">
        <v>0.28758759000000111</v>
      </c>
      <c r="U10">
        <v>0.26303316666665921</v>
      </c>
      <c r="V10">
        <v>0.30097388999999986</v>
      </c>
      <c r="W10">
        <v>0.26903780999999682</v>
      </c>
      <c r="X10">
        <v>0.28024676666666792</v>
      </c>
      <c r="Y10">
        <v>0.28877616666667372</v>
      </c>
      <c r="Z10">
        <v>0.31961450000000724</v>
      </c>
      <c r="AA10">
        <v>0.33822249999998455</v>
      </c>
      <c r="AB10">
        <v>0.43176250000000316</v>
      </c>
      <c r="AC10">
        <v>0.30420574999999594</v>
      </c>
      <c r="AD10">
        <v>0.31509836333333041</v>
      </c>
      <c r="AE10">
        <v>0.31096997666666581</v>
      </c>
      <c r="AF10">
        <v>0.36370866666667112</v>
      </c>
      <c r="AG10">
        <v>0.28673683333333244</v>
      </c>
      <c r="AH10">
        <v>0.29118147833333197</v>
      </c>
      <c r="AI10">
        <v>0.23920143333333499</v>
      </c>
      <c r="AJ10">
        <v>0.28581875999999973</v>
      </c>
      <c r="AK10">
        <v>0.27858040000000095</v>
      </c>
      <c r="AL10">
        <v>0.27607709666667013</v>
      </c>
      <c r="AM10">
        <v>0.26767173333333005</v>
      </c>
      <c r="AN10">
        <v>0.27347737999999744</v>
      </c>
      <c r="AO10">
        <v>0.24228552666666836</v>
      </c>
      <c r="AP10">
        <v>-0.0046624509803905312</v>
      </c>
      <c r="AQ10">
        <v>-0.018141441176471318</v>
      </c>
      <c r="AR10">
        <v>-0.026059678075911918</v>
      </c>
      <c r="AS10">
        <v>-0.019265950980392077</v>
      </c>
      <c r="AT10">
        <v>0.30219201666666429</v>
      </c>
      <c r="AU10">
        <v>0.31655566666665891</v>
      </c>
      <c r="AV10">
        <v>0.28861710666666518</v>
      </c>
      <c r="AW10">
        <v>0.2957176600000011</v>
      </c>
    </row>
    <row r="11">
      <c r="A11">
        <v>10</v>
      </c>
      <c r="B11">
        <v>0.30354819333333083</v>
      </c>
      <c r="C11">
        <v>0.29369382999999694</v>
      </c>
      <c r="D11">
        <v>0.34593884333333236</v>
      </c>
      <c r="E11">
        <v>0.3222654933333331</v>
      </c>
      <c r="F11">
        <v>0.3307379433333324</v>
      </c>
      <c r="G11">
        <v>0.39540998666666205</v>
      </c>
      <c r="H11">
        <v>0.19622439666667102</v>
      </c>
      <c r="I11">
        <v>0.29084934666666662</v>
      </c>
      <c r="J11">
        <v>0.34510309333333566</v>
      </c>
      <c r="K11">
        <v>0.32435087333333001</v>
      </c>
      <c r="L11">
        <v>0.30185023666666666</v>
      </c>
      <c r="M11">
        <v>0.3224747466666642</v>
      </c>
      <c r="N11">
        <v>0.3146756466666627</v>
      </c>
      <c r="O11">
        <v>0.41187933333333859</v>
      </c>
      <c r="P11">
        <v>0.29973500000000186</v>
      </c>
      <c r="Q11">
        <v>0.44450333333332281</v>
      </c>
      <c r="R11">
        <v>0.32385674333333547</v>
      </c>
      <c r="S11">
        <v>0.3084003333333154</v>
      </c>
      <c r="T11">
        <v>0.31817292333333391</v>
      </c>
      <c r="U11">
        <v>0.30942066666665724</v>
      </c>
      <c r="V11">
        <v>0.33461755666666626</v>
      </c>
      <c r="W11">
        <v>0.3016621433333313</v>
      </c>
      <c r="X11">
        <v>0.31287076666666636</v>
      </c>
      <c r="Y11">
        <v>0.33847700000000813</v>
      </c>
      <c r="Z11">
        <v>0.37313833333334223</v>
      </c>
      <c r="AA11">
        <v>0.39556999999998155</v>
      </c>
      <c r="AB11">
        <v>0.50720633333333609</v>
      </c>
      <c r="AC11">
        <v>0.33428108333332851</v>
      </c>
      <c r="AD11">
        <v>0.35129069666666268</v>
      </c>
      <c r="AE11">
        <v>0.34665264333333212</v>
      </c>
      <c r="AF11">
        <v>0.42615333333334071</v>
      </c>
      <c r="AG11">
        <v>0.33439866666666695</v>
      </c>
      <c r="AH11">
        <v>0.32176681166666299</v>
      </c>
      <c r="AI11">
        <v>0.26825743333333385</v>
      </c>
      <c r="AJ11">
        <v>0.31487476000000036</v>
      </c>
      <c r="AK11">
        <v>0.30916573333333375</v>
      </c>
      <c r="AL11">
        <v>0.3066624300000047</v>
      </c>
      <c r="AM11">
        <v>0.29723739999999665</v>
      </c>
      <c r="AN11">
        <v>0.30304304666666582</v>
      </c>
      <c r="AO11">
        <v>0.27185119333333496</v>
      </c>
      <c r="AP11">
        <v>-0.0076498921568610712</v>
      </c>
      <c r="AQ11">
        <v>-0.015846308823528332</v>
      </c>
      <c r="AR11">
        <v>-0.023527562664833468</v>
      </c>
      <c r="AS11">
        <v>-0.015175342320260299</v>
      </c>
      <c r="AT11">
        <v>0.33430634999999853</v>
      </c>
      <c r="AU11">
        <v>0.36702099999999049</v>
      </c>
      <c r="AV11">
        <v>0.31920243999999798</v>
      </c>
      <c r="AW11">
        <v>0.3263029933333339</v>
      </c>
    </row>
    <row r="12">
      <c r="A12">
        <v>11</v>
      </c>
      <c r="B12">
        <v>0.33158452666666349</v>
      </c>
      <c r="C12">
        <v>0.32274982999999757</v>
      </c>
      <c r="D12">
        <v>0.37550450999999896</v>
      </c>
      <c r="E12">
        <v>0.35234115999999993</v>
      </c>
      <c r="F12">
        <v>0.3592839433333328</v>
      </c>
      <c r="G12">
        <v>0.41630998666666308</v>
      </c>
      <c r="H12">
        <v>0.21916339666667195</v>
      </c>
      <c r="I12">
        <v>0.32041501333333322</v>
      </c>
      <c r="J12">
        <v>0.37874676000000207</v>
      </c>
      <c r="K12">
        <v>0.35442620666666436</v>
      </c>
      <c r="L12">
        <v>0.32988656999999932</v>
      </c>
      <c r="M12">
        <v>0.353060079999997</v>
      </c>
      <c r="N12">
        <v>0.34373164666666334</v>
      </c>
      <c r="O12">
        <v>0.47126533333333853</v>
      </c>
      <c r="P12">
        <v>0.34077016666666893</v>
      </c>
      <c r="Q12">
        <v>0.51128099999998788</v>
      </c>
      <c r="R12">
        <v>0.35444207666666827</v>
      </c>
      <c r="S12">
        <v>0.35504266666664819</v>
      </c>
      <c r="T12">
        <v>0.34671892333333432</v>
      </c>
      <c r="U12">
        <v>0.35376916666665714</v>
      </c>
      <c r="V12">
        <v>0.36520255666666479</v>
      </c>
      <c r="W12">
        <v>0.3327568099999958</v>
      </c>
      <c r="X12">
        <v>0.34243643333333296</v>
      </c>
      <c r="Y12">
        <v>0.38715850000000707</v>
      </c>
      <c r="Z12">
        <v>0.42513316666667755</v>
      </c>
      <c r="AA12">
        <v>0.45342716666664629</v>
      </c>
      <c r="AB12">
        <v>0.5806111666666709</v>
      </c>
      <c r="AC12">
        <v>0.36486608333333059</v>
      </c>
      <c r="AD12">
        <v>0.38289569666666168</v>
      </c>
      <c r="AE12">
        <v>0.37876697666666637</v>
      </c>
      <c r="AF12">
        <v>0.48604933333334266</v>
      </c>
      <c r="AG12">
        <v>0.38053116666666753</v>
      </c>
      <c r="AH12">
        <v>0.35235214499999579</v>
      </c>
      <c r="AI12">
        <v>0.29629410000000078</v>
      </c>
      <c r="AJ12">
        <v>0.34444042666666697</v>
      </c>
      <c r="AK12">
        <v>0.33924106666666631</v>
      </c>
      <c r="AL12">
        <v>0.3352087633333376</v>
      </c>
      <c r="AM12">
        <v>0.32221539999999571</v>
      </c>
      <c r="AN12">
        <v>0.33260871333333242</v>
      </c>
      <c r="AO12">
        <v>0.2998875266666694</v>
      </c>
      <c r="AP12">
        <v>-0.0096176666666654143</v>
      </c>
      <c r="AQ12">
        <v>-0.015590176470585249</v>
      </c>
      <c r="AR12">
        <v>-0.022524780587088955</v>
      </c>
      <c r="AS12">
        <v>-0.012614066993462458</v>
      </c>
      <c r="AT12">
        <v>0.36642068333333278</v>
      </c>
      <c r="AU12">
        <v>0.41493766666665621</v>
      </c>
      <c r="AV12">
        <v>0.34825843999999861</v>
      </c>
      <c r="AW12">
        <v>0.35739799333333444</v>
      </c>
    </row>
    <row r="13">
      <c r="A13">
        <v>12</v>
      </c>
      <c r="B13">
        <v>0.35911119333333019</v>
      </c>
      <c r="C13">
        <v>0.35027649666666427</v>
      </c>
      <c r="D13">
        <v>0.40303117666666566</v>
      </c>
      <c r="E13">
        <v>0.38088715999999856</v>
      </c>
      <c r="F13">
        <v>0.38935961000000141</v>
      </c>
      <c r="G13">
        <v>0.44128798666666391</v>
      </c>
      <c r="H13">
        <v>0.24159273000000514</v>
      </c>
      <c r="I13">
        <v>0.34794167999999992</v>
      </c>
      <c r="J13">
        <v>0.4103514266666668</v>
      </c>
      <c r="K13">
        <v>0.38399187333333096</v>
      </c>
      <c r="L13">
        <v>0.35945223666666593</v>
      </c>
      <c r="M13">
        <v>0.3826257466666636</v>
      </c>
      <c r="N13">
        <v>0.37278764666666397</v>
      </c>
      <c r="O13">
        <v>0.52963200000000654</v>
      </c>
      <c r="P13">
        <v>0.38078600000000229</v>
      </c>
      <c r="Q13">
        <v>0.57601966666665128</v>
      </c>
      <c r="R13">
        <v>0.38349774333333464</v>
      </c>
      <c r="S13">
        <v>0.3996459999999793</v>
      </c>
      <c r="T13">
        <v>0.37526492333333472</v>
      </c>
      <c r="U13">
        <v>0.39760799999999108</v>
      </c>
      <c r="V13">
        <v>0.39578755666666687</v>
      </c>
      <c r="W13">
        <v>0.3623224766666624</v>
      </c>
      <c r="X13">
        <v>0.37098243333333158</v>
      </c>
      <c r="Y13">
        <v>0.43431066666667384</v>
      </c>
      <c r="Z13">
        <v>0.47508866666667871</v>
      </c>
      <c r="AA13">
        <v>0.50975499999997709</v>
      </c>
      <c r="AB13">
        <v>0.6540160000000057</v>
      </c>
      <c r="AC13">
        <v>0.3954510833333309</v>
      </c>
      <c r="AD13">
        <v>0.41653936333332986</v>
      </c>
      <c r="AE13">
        <v>0.41343030999999897</v>
      </c>
      <c r="AF13">
        <v>0.54747433333334428</v>
      </c>
      <c r="AG13">
        <v>0.42819300000000204</v>
      </c>
      <c r="AH13">
        <v>0.38293714499999609</v>
      </c>
      <c r="AI13">
        <v>0.32433043333333345</v>
      </c>
      <c r="AJ13">
        <v>0.3734964266666676</v>
      </c>
      <c r="AK13">
        <v>0.36880673333333114</v>
      </c>
      <c r="AL13">
        <v>0.3627354300000043</v>
      </c>
      <c r="AM13">
        <v>0.34821273333332847</v>
      </c>
      <c r="AN13">
        <v>0.36115504666666709</v>
      </c>
      <c r="AO13">
        <v>0.32690452666666836</v>
      </c>
      <c r="AP13">
        <v>-0.010566107843136052</v>
      </c>
      <c r="AQ13">
        <v>-0.012785044117645583</v>
      </c>
      <c r="AR13">
        <v>-0.019992665176012281</v>
      </c>
      <c r="AS13">
        <v>-0.011581791666664287</v>
      </c>
      <c r="AT13">
        <v>0.39496668333333318</v>
      </c>
      <c r="AU13">
        <v>0.46336433333332039</v>
      </c>
      <c r="AV13">
        <v>0.37629477333333128</v>
      </c>
      <c r="AW13">
        <v>0.38543466000000315</v>
      </c>
    </row>
    <row r="14">
      <c r="A14">
        <v>13</v>
      </c>
      <c r="B14">
        <v>0.38714752666666463</v>
      </c>
      <c r="C14">
        <v>0.37831282999999871</v>
      </c>
      <c r="D14">
        <v>0.43055784333333236</v>
      </c>
      <c r="E14">
        <v>0.4109624933333329</v>
      </c>
      <c r="F14">
        <v>0.41790561000000004</v>
      </c>
      <c r="G14">
        <v>0.46575598666666451</v>
      </c>
      <c r="H14">
        <v>0.2635120633333381</v>
      </c>
      <c r="I14">
        <v>0.37546834666666662</v>
      </c>
      <c r="J14">
        <v>0.44246575999999926</v>
      </c>
      <c r="K14">
        <v>0.41253820666666385</v>
      </c>
      <c r="L14">
        <v>0.38748890333333286</v>
      </c>
      <c r="M14">
        <v>0.4132110799999964</v>
      </c>
      <c r="N14">
        <v>0.40388264666666451</v>
      </c>
      <c r="O14">
        <v>0.58748900000000503</v>
      </c>
      <c r="P14">
        <v>0.41927250000000349</v>
      </c>
      <c r="Q14">
        <v>0.64126799999998418</v>
      </c>
      <c r="R14">
        <v>0.41255341000000278</v>
      </c>
      <c r="S14">
        <v>0.44526866666664411</v>
      </c>
      <c r="T14">
        <v>0.40381092333333335</v>
      </c>
      <c r="U14">
        <v>0.44042749999998776</v>
      </c>
      <c r="V14">
        <v>0.42586288999999944</v>
      </c>
      <c r="W14">
        <v>0.3908684766666628</v>
      </c>
      <c r="X14">
        <v>0.39748976666666458</v>
      </c>
      <c r="Y14">
        <v>0.48197283333334084</v>
      </c>
      <c r="Z14">
        <v>0.52504450000001235</v>
      </c>
      <c r="AA14">
        <v>0.56710216666664159</v>
      </c>
      <c r="AB14">
        <v>0.72742050000000624</v>
      </c>
      <c r="AC14">
        <v>0.42909474999999553</v>
      </c>
      <c r="AD14">
        <v>0.4486536966666641</v>
      </c>
      <c r="AE14">
        <v>0.44758364333333311</v>
      </c>
      <c r="AF14">
        <v>0.60584100000001229</v>
      </c>
      <c r="AG14">
        <v>0.47432550000000262</v>
      </c>
      <c r="AH14">
        <v>0.41301247833332866</v>
      </c>
      <c r="AI14">
        <v>0.35236676666666611</v>
      </c>
      <c r="AJ14">
        <v>0.40408142666666613</v>
      </c>
      <c r="AK14">
        <v>0.39888206666666548</v>
      </c>
      <c r="AL14">
        <v>0.39077176333333696</v>
      </c>
      <c r="AM14">
        <v>0.37370039999999349</v>
      </c>
      <c r="AN14">
        <v>0.3917400466666674</v>
      </c>
      <c r="AO14">
        <v>0.35443119333333506</v>
      </c>
      <c r="AP14">
        <v>-0.0099852156862745289</v>
      </c>
      <c r="AQ14">
        <v>-0.009979911764702365</v>
      </c>
      <c r="AR14">
        <v>-0.017970216431603347</v>
      </c>
      <c r="AS14">
        <v>-0.0069815163398665447</v>
      </c>
      <c r="AT14">
        <v>0.42351301666666608</v>
      </c>
      <c r="AU14">
        <v>0.51281033333332005</v>
      </c>
      <c r="AV14">
        <v>0.40535077333333192</v>
      </c>
      <c r="AW14">
        <v>0.41500032666666797</v>
      </c>
    </row>
    <row r="15">
      <c r="A15">
        <v>14</v>
      </c>
      <c r="B15">
        <v>0.41161552666666523</v>
      </c>
      <c r="C15">
        <v>0.40736882999999935</v>
      </c>
      <c r="D15">
        <v>0.45757450999999882</v>
      </c>
      <c r="E15">
        <v>0.44154749333333321</v>
      </c>
      <c r="F15">
        <v>0.44594227666666697</v>
      </c>
      <c r="G15">
        <v>0.48920465333333141</v>
      </c>
      <c r="H15">
        <v>0.28696073000000499</v>
      </c>
      <c r="I15">
        <v>0.40197567999999961</v>
      </c>
      <c r="J15">
        <v>0.47508975999999947</v>
      </c>
      <c r="K15">
        <v>0.44159420666666271</v>
      </c>
      <c r="L15">
        <v>0.41807390333333316</v>
      </c>
      <c r="M15">
        <v>0.44379607999999493</v>
      </c>
      <c r="N15">
        <v>0.43293831333332911</v>
      </c>
      <c r="O15">
        <v>0.64381666666667314</v>
      </c>
      <c r="P15">
        <v>0.45724933333333695</v>
      </c>
      <c r="Q15">
        <v>0.70396733333331696</v>
      </c>
      <c r="R15">
        <v>0.44109941000000141</v>
      </c>
      <c r="S15">
        <v>0.4883426666666395</v>
      </c>
      <c r="T15">
        <v>0.43133759000000182</v>
      </c>
      <c r="U15">
        <v>0.48375666666665396</v>
      </c>
      <c r="V15">
        <v>0.45695788999999998</v>
      </c>
      <c r="W15">
        <v>0.41890514333332973</v>
      </c>
      <c r="X15">
        <v>0.42297743333333315</v>
      </c>
      <c r="Y15">
        <v>0.52810566666667569</v>
      </c>
      <c r="Z15">
        <v>0.57347100000001205</v>
      </c>
      <c r="AA15">
        <v>0.6224103333333062</v>
      </c>
      <c r="AB15">
        <v>0.7987860000000051</v>
      </c>
      <c r="AC15">
        <v>0.46018974999999607</v>
      </c>
      <c r="AD15">
        <v>0.48331669666666421</v>
      </c>
      <c r="AE15">
        <v>0.48173730999999975</v>
      </c>
      <c r="AF15">
        <v>0.66369800000001256</v>
      </c>
      <c r="AG15">
        <v>0.51943866666666949</v>
      </c>
      <c r="AH15">
        <v>0.44053914499999713</v>
      </c>
      <c r="AI15">
        <v>0.37938343333333435</v>
      </c>
      <c r="AJ15">
        <v>0.4321177599999988</v>
      </c>
      <c r="AK15">
        <v>0.42640873333333218</v>
      </c>
      <c r="AL15">
        <v>0.41829843000000366</v>
      </c>
      <c r="AM15">
        <v>0.400207399999994</v>
      </c>
      <c r="AN15">
        <v>0.42028638000000029</v>
      </c>
      <c r="AO15">
        <v>0.38144819333333579</v>
      </c>
      <c r="AP15">
        <v>-0.0088946568627470413</v>
      </c>
      <c r="AQ15">
        <v>-0.0036067794117595753</v>
      </c>
      <c r="AR15">
        <v>-0.014928101020524664</v>
      </c>
      <c r="AS15">
        <v>-0.0018715743464010615</v>
      </c>
      <c r="AT15">
        <v>0.45053001666666681</v>
      </c>
      <c r="AU15">
        <v>0.56327566666665518</v>
      </c>
      <c r="AV15">
        <v>0.43236777333333265</v>
      </c>
      <c r="AW15">
        <v>0.44303666000000064</v>
      </c>
    </row>
    <row r="16">
      <c r="A16">
        <v>15</v>
      </c>
      <c r="B16">
        <v>0.4365931933333318</v>
      </c>
      <c r="C16">
        <v>0.43693482999999844</v>
      </c>
      <c r="D16">
        <v>0.48561117666666576</v>
      </c>
      <c r="E16">
        <v>0.47111316000000159</v>
      </c>
      <c r="F16">
        <v>0.47193960999999973</v>
      </c>
      <c r="G16">
        <v>0.51367265333333201</v>
      </c>
      <c r="H16">
        <v>0.30888006333333973</v>
      </c>
      <c r="I16">
        <v>0.42848301333333083</v>
      </c>
      <c r="J16">
        <v>0.50669442666666598</v>
      </c>
      <c r="K16">
        <v>0.47064987333333086</v>
      </c>
      <c r="L16">
        <v>0.4440712366666677</v>
      </c>
      <c r="M16">
        <v>0.47387141333332927</v>
      </c>
      <c r="N16">
        <v>0.46148431333333129</v>
      </c>
      <c r="O16">
        <v>0.70014400000000698</v>
      </c>
      <c r="P16">
        <v>0.49573583333333815</v>
      </c>
      <c r="Q16">
        <v>0.76921566666664809</v>
      </c>
      <c r="R16">
        <v>0.46964574333333609</v>
      </c>
      <c r="S16">
        <v>0.53243633333330465</v>
      </c>
      <c r="T16">
        <v>0.45784492333333482</v>
      </c>
      <c r="U16">
        <v>0.52606616666665396</v>
      </c>
      <c r="V16">
        <v>0.48550422333333287</v>
      </c>
      <c r="W16">
        <v>0.44745147666666441</v>
      </c>
      <c r="X16">
        <v>0.44744576666666447</v>
      </c>
      <c r="Y16">
        <v>0.5747481666666765</v>
      </c>
      <c r="Z16">
        <v>0.62189750000001354</v>
      </c>
      <c r="AA16">
        <v>0.678738166666637</v>
      </c>
      <c r="AB16">
        <v>0.86811250000000406</v>
      </c>
      <c r="AC16">
        <v>0.49077508333333064</v>
      </c>
      <c r="AD16">
        <v>0.51339236333332927</v>
      </c>
      <c r="AE16">
        <v>0.51334197666666626</v>
      </c>
      <c r="AF16">
        <v>0.72002566666668066</v>
      </c>
      <c r="AG16">
        <v>0.56251283333333646</v>
      </c>
      <c r="AH16">
        <v>0.46806581166666561</v>
      </c>
      <c r="AI16">
        <v>0.40487110000000293</v>
      </c>
      <c r="AJ16">
        <v>0.4606637599999992</v>
      </c>
      <c r="AK16">
        <v>0.45597440000000056</v>
      </c>
      <c r="AL16">
        <v>0.44633476333333633</v>
      </c>
      <c r="AM16">
        <v>0.42671473333332699</v>
      </c>
      <c r="AN16">
        <v>0.45240071333333276</v>
      </c>
      <c r="AO16">
        <v>0.4079551933333363</v>
      </c>
      <c r="AP16">
        <v>-0.004235764705885714</v>
      </c>
      <c r="AQ16">
        <v>0.0063343529411810096</v>
      </c>
      <c r="AR16">
        <v>-0.0088276522761141507</v>
      </c>
      <c r="AS16">
        <v>0.0088457009803981634</v>
      </c>
      <c r="AT16">
        <v>0.47805668333333173</v>
      </c>
      <c r="AU16">
        <v>0.6127213333333188</v>
      </c>
      <c r="AV16">
        <v>0.46193343999999925</v>
      </c>
      <c r="AW16">
        <v>0.47056332666666734</v>
      </c>
    </row>
    <row r="17">
      <c r="A17">
        <v>16</v>
      </c>
      <c r="B17">
        <v>0.45851252666666653</v>
      </c>
      <c r="C17">
        <v>0.46446149666666692</v>
      </c>
      <c r="D17">
        <v>0.512627843333334</v>
      </c>
      <c r="E17">
        <v>0.49660082666666838</v>
      </c>
      <c r="F17">
        <v>0.49742727666666653</v>
      </c>
      <c r="G17">
        <v>0.53661165333333116</v>
      </c>
      <c r="H17">
        <v>0.33079939666667091</v>
      </c>
      <c r="I17">
        <v>0.4539706799999994</v>
      </c>
      <c r="J17">
        <v>0.53626009333333258</v>
      </c>
      <c r="K17">
        <v>0.49868620666666352</v>
      </c>
      <c r="L17">
        <v>0.47108790333333417</v>
      </c>
      <c r="M17">
        <v>0.50139807999999597</v>
      </c>
      <c r="N17">
        <v>0.48799164666666606</v>
      </c>
      <c r="O17">
        <v>0.75647133333334082</v>
      </c>
      <c r="P17">
        <v>0.53473200000000531</v>
      </c>
      <c r="Q17">
        <v>0.83293466666664706</v>
      </c>
      <c r="R17">
        <v>0.49666274333333504</v>
      </c>
      <c r="S17">
        <v>0.57296166666663595</v>
      </c>
      <c r="T17">
        <v>0.48180325666666945</v>
      </c>
      <c r="U17">
        <v>0.56735599999998598</v>
      </c>
      <c r="V17">
        <v>0.51405055666666577</v>
      </c>
      <c r="W17">
        <v>0.4749781433333311</v>
      </c>
      <c r="X17">
        <v>0.47191376666666329</v>
      </c>
      <c r="Y17">
        <v>0.61782233333334347</v>
      </c>
      <c r="Z17">
        <v>0.66828500000001512</v>
      </c>
      <c r="AA17">
        <v>0.73353699999996635</v>
      </c>
      <c r="AB17">
        <v>0.93794900000000503</v>
      </c>
      <c r="AC17">
        <v>0.51932141666666354</v>
      </c>
      <c r="AD17">
        <v>0.54295836333333014</v>
      </c>
      <c r="AE17">
        <v>0.54137864333333319</v>
      </c>
      <c r="AF17">
        <v>0.77635333333335055</v>
      </c>
      <c r="AG17">
        <v>0.60456766666666972</v>
      </c>
      <c r="AH17">
        <v>0.49253381166666621</v>
      </c>
      <c r="AI17">
        <v>0.4303587666666715</v>
      </c>
      <c r="AJ17">
        <v>0.48615142666666422</v>
      </c>
      <c r="AK17">
        <v>0.48299140000000129</v>
      </c>
      <c r="AL17">
        <v>0.47131276333333538</v>
      </c>
      <c r="AM17">
        <v>0.45067306666665985</v>
      </c>
      <c r="AN17">
        <v>0.4834957133333333</v>
      </c>
      <c r="AO17">
        <v>0.43242352666666939</v>
      </c>
      <c r="AP17">
        <v>0.010108794117641651</v>
      </c>
      <c r="AQ17">
        <v>0.024431818627457247</v>
      </c>
      <c r="AR17">
        <v>0.0044091298016279978</v>
      </c>
      <c r="AS17">
        <v>0.026699642973861515</v>
      </c>
      <c r="AT17">
        <v>0.50354434999999675</v>
      </c>
      <c r="AU17">
        <v>0.65961866666665259</v>
      </c>
      <c r="AV17">
        <v>0.48742110666666605</v>
      </c>
      <c r="AW17">
        <v>0.49707032666666784</v>
      </c>
    </row>
    <row r="18">
      <c r="A18">
        <v>17</v>
      </c>
      <c r="B18">
        <v>0.48298085999999785</v>
      </c>
      <c r="C18">
        <v>0.49096849666666742</v>
      </c>
      <c r="D18">
        <v>0.53862517666666854</v>
      </c>
      <c r="E18">
        <v>0.52157882666666744</v>
      </c>
      <c r="F18">
        <v>0.52240494333333309</v>
      </c>
      <c r="G18">
        <v>0.56056998666666402</v>
      </c>
      <c r="H18">
        <v>0.3491503966666718</v>
      </c>
      <c r="I18">
        <v>0.48047767999999813</v>
      </c>
      <c r="J18">
        <v>0.56531609333333144</v>
      </c>
      <c r="K18">
        <v>0.5251932066666658</v>
      </c>
      <c r="L18">
        <v>0.49657557000000097</v>
      </c>
      <c r="M18">
        <v>0.52739574666666122</v>
      </c>
      <c r="N18">
        <v>0.51449897999999905</v>
      </c>
      <c r="O18">
        <v>0.81177933333334096</v>
      </c>
      <c r="P18">
        <v>0.57321816666667225</v>
      </c>
      <c r="Q18">
        <v>0.89716333333331555</v>
      </c>
      <c r="R18">
        <v>0.52215041000000362</v>
      </c>
      <c r="S18">
        <v>0.61501633333330119</v>
      </c>
      <c r="T18">
        <v>0.50525192333333635</v>
      </c>
      <c r="U18">
        <v>0.60762649999998608</v>
      </c>
      <c r="V18">
        <v>0.5410675566666665</v>
      </c>
      <c r="W18">
        <v>0.5004658099999979</v>
      </c>
      <c r="X18">
        <v>0.49689176666666413</v>
      </c>
      <c r="Y18">
        <v>0.66089650000001043</v>
      </c>
      <c r="Z18">
        <v>0.7136528333333505</v>
      </c>
      <c r="AA18">
        <v>0.78782583333329903</v>
      </c>
      <c r="AB18">
        <v>1.008295166666672</v>
      </c>
      <c r="AC18">
        <v>0.5493967499999961</v>
      </c>
      <c r="AD18">
        <v>0.57150469666666304</v>
      </c>
      <c r="AE18">
        <v>0.57043430999999956</v>
      </c>
      <c r="AF18">
        <v>0.83421000000001833</v>
      </c>
      <c r="AG18">
        <v>0.64713216666666895</v>
      </c>
      <c r="AH18">
        <v>0.51700181166666681</v>
      </c>
      <c r="AI18">
        <v>0.45431710000000436</v>
      </c>
      <c r="AJ18">
        <v>0.51112942666666505</v>
      </c>
      <c r="AK18">
        <v>0.50745973333333438</v>
      </c>
      <c r="AL18">
        <v>0.49476143000000228</v>
      </c>
      <c r="AM18">
        <v>0.47361206666666078</v>
      </c>
      <c r="AN18">
        <v>0.51357104666666409</v>
      </c>
      <c r="AO18">
        <v>0.45689152666666999</v>
      </c>
      <c r="AP18">
        <v>0.043824019607837883</v>
      </c>
      <c r="AQ18">
        <v>0.059351284313734709</v>
      </c>
      <c r="AR18">
        <v>0.034467911879369595</v>
      </c>
      <c r="AS18">
        <v>0.063924251633993734</v>
      </c>
      <c r="AT18">
        <v>0.52852234999999759</v>
      </c>
      <c r="AU18">
        <v>0.70600599999998437</v>
      </c>
      <c r="AV18">
        <v>0.51494777333333275</v>
      </c>
      <c r="AW18">
        <v>0.52306799333333309</v>
      </c>
    </row>
    <row r="19">
      <c r="A19">
        <v>18</v>
      </c>
      <c r="B19">
        <v>0.50642952666666474</v>
      </c>
      <c r="C19">
        <v>0.51441683000000005</v>
      </c>
      <c r="D19">
        <v>0.56462250999999952</v>
      </c>
      <c r="E19">
        <v>0.54808616000000043</v>
      </c>
      <c r="F19">
        <v>0.54585360999999821</v>
      </c>
      <c r="G19">
        <v>0.58401865333333092</v>
      </c>
      <c r="H19">
        <v>0.36954039666667082</v>
      </c>
      <c r="I19">
        <v>0.50698467999999863</v>
      </c>
      <c r="J19">
        <v>0.5943720933333303</v>
      </c>
      <c r="K19">
        <v>0.55017120666666486</v>
      </c>
      <c r="L19">
        <v>0.52308290333333396</v>
      </c>
      <c r="M19">
        <v>0.55186407999999432</v>
      </c>
      <c r="N19">
        <v>0.5404966466666643</v>
      </c>
      <c r="O19">
        <v>0.86504866666667546</v>
      </c>
      <c r="P19">
        <v>0.61119466666667321</v>
      </c>
      <c r="Q19">
        <v>0.95782366666664664</v>
      </c>
      <c r="R19">
        <v>0.54712841000000445</v>
      </c>
      <c r="S19">
        <v>0.65605133333330024</v>
      </c>
      <c r="T19">
        <v>0.52870059000000325</v>
      </c>
      <c r="U19">
        <v>0.64840699999998463</v>
      </c>
      <c r="V19">
        <v>0.5665552233333333</v>
      </c>
      <c r="W19">
        <v>0.52442414333333076</v>
      </c>
      <c r="X19">
        <v>0.52135976666666295</v>
      </c>
      <c r="Y19">
        <v>0.7039706666666774</v>
      </c>
      <c r="Z19">
        <v>0.75851100000001814</v>
      </c>
      <c r="AA19">
        <v>0.83803666666662835</v>
      </c>
      <c r="AB19">
        <v>1.0776220000000052</v>
      </c>
      <c r="AC19">
        <v>0.57743308333332877</v>
      </c>
      <c r="AD19">
        <v>0.60005069666666522</v>
      </c>
      <c r="AE19">
        <v>0.59847064333333222</v>
      </c>
      <c r="AF19">
        <v>0.88951833333335273</v>
      </c>
      <c r="AG19">
        <v>0.68867733333333625</v>
      </c>
      <c r="AH19">
        <v>0.54147014500000168</v>
      </c>
      <c r="AI19">
        <v>0.47980476666667116</v>
      </c>
      <c r="AJ19">
        <v>0.53457809333333195</v>
      </c>
      <c r="AK19">
        <v>0.53192773333333321</v>
      </c>
      <c r="AL19">
        <v>0.51973909666667062</v>
      </c>
      <c r="AM19">
        <v>0.4960410666666597</v>
      </c>
      <c r="AN19">
        <v>0.53956837999999863</v>
      </c>
      <c r="AO19">
        <v>0.48237919333333679</v>
      </c>
      <c r="AP19">
        <v>0.11169257843136648</v>
      </c>
      <c r="AQ19">
        <v>0.128934083333343</v>
      </c>
      <c r="AR19">
        <v>0.096131693957111963</v>
      </c>
      <c r="AS19">
        <v>0.13479219362745631</v>
      </c>
      <c r="AT19">
        <v>0.5529906833333289</v>
      </c>
      <c r="AU19">
        <v>0.75035466666665052</v>
      </c>
      <c r="AV19">
        <v>0.53992577333333358</v>
      </c>
      <c r="AW19">
        <v>0.54855565999999989</v>
      </c>
    </row>
    <row r="20">
      <c r="A20">
        <v>19</v>
      </c>
      <c r="B20">
        <v>0.53089785999999606</v>
      </c>
      <c r="C20">
        <v>0.5363364966666655</v>
      </c>
      <c r="D20">
        <v>0.58960050999999858</v>
      </c>
      <c r="E20">
        <v>0.57408349333333319</v>
      </c>
      <c r="F20">
        <v>0.5682829433333314</v>
      </c>
      <c r="G20">
        <v>0.60644765333332984</v>
      </c>
      <c r="H20">
        <v>0.38993073000000589</v>
      </c>
      <c r="I20">
        <v>0.53196267999999947</v>
      </c>
      <c r="J20">
        <v>0.61833042666666493</v>
      </c>
      <c r="K20">
        <v>0.57565887333332988</v>
      </c>
      <c r="L20">
        <v>0.54806090333333479</v>
      </c>
      <c r="M20">
        <v>0.57531241333332694</v>
      </c>
      <c r="N20">
        <v>0.56649397999999529</v>
      </c>
      <c r="O20">
        <v>0.9178080000000115</v>
      </c>
      <c r="P20">
        <v>0.64764216666667451</v>
      </c>
      <c r="Q20">
        <v>1.0179743333333136</v>
      </c>
      <c r="R20">
        <v>0.57159674333333754</v>
      </c>
      <c r="S20">
        <v>0.6981059999999637</v>
      </c>
      <c r="T20">
        <v>0.5516395900000024</v>
      </c>
      <c r="U20">
        <v>0.68816783333331699</v>
      </c>
      <c r="V20">
        <v>0.59102322333333213</v>
      </c>
      <c r="W20">
        <v>0.54787280999999943</v>
      </c>
      <c r="X20">
        <v>0.54327909999999591</v>
      </c>
      <c r="Y20">
        <v>0.74755483333334638</v>
      </c>
      <c r="Z20">
        <v>0.80438850000001771</v>
      </c>
      <c r="AA20">
        <v>0.88773749999996099</v>
      </c>
      <c r="AB20">
        <v>1.1433805000000064</v>
      </c>
      <c r="AC20">
        <v>0.6044500833333295</v>
      </c>
      <c r="AD20">
        <v>0.62757736333333192</v>
      </c>
      <c r="AE20">
        <v>0.62752630999999681</v>
      </c>
      <c r="AF20">
        <v>0.94482633333335642</v>
      </c>
      <c r="AG20">
        <v>0.72869283333333712</v>
      </c>
      <c r="AH20">
        <v>0.56593847833333299</v>
      </c>
      <c r="AI20">
        <v>0.50172410000000411</v>
      </c>
      <c r="AJ20">
        <v>0.55955609333333278</v>
      </c>
      <c r="AK20">
        <v>0.556905399999998</v>
      </c>
      <c r="AL20">
        <v>0.54318776333333751</v>
      </c>
      <c r="AM20">
        <v>0.51796039999999444</v>
      </c>
      <c r="AN20">
        <v>0.56199737999999932</v>
      </c>
      <c r="AO20">
        <v>0.50684719333333739</v>
      </c>
      <c r="AP20">
        <v>0.24327980392156157</v>
      </c>
      <c r="AQ20">
        <v>0.2637648823529517</v>
      </c>
      <c r="AR20">
        <v>0.21896580936818921</v>
      </c>
      <c r="AS20">
        <v>0.26937946895425391</v>
      </c>
      <c r="AT20">
        <v>0.57796834999999547</v>
      </c>
      <c r="AU20">
        <v>0.7947029999999824</v>
      </c>
      <c r="AV20">
        <v>0.56643277333333408</v>
      </c>
      <c r="AW20">
        <v>0.57353365999999895</v>
      </c>
    </row>
    <row r="21">
      <c r="A21">
        <v>20</v>
      </c>
      <c r="B21">
        <v>0.55128785999999685</v>
      </c>
      <c r="C21">
        <v>0.55774616333333249</v>
      </c>
      <c r="D21">
        <v>0.61202984333333355</v>
      </c>
      <c r="E21">
        <v>0.5985514933333338</v>
      </c>
      <c r="F21">
        <v>0.59071227666666459</v>
      </c>
      <c r="G21">
        <v>0.62632798666666467</v>
      </c>
      <c r="H21">
        <v>0.41032073000000491</v>
      </c>
      <c r="I21">
        <v>0.55541134666666814</v>
      </c>
      <c r="J21">
        <v>0.64024975999999789</v>
      </c>
      <c r="K21">
        <v>0.60063687333333249</v>
      </c>
      <c r="L21">
        <v>0.57201957000000192</v>
      </c>
      <c r="M21">
        <v>0.59978041333332754</v>
      </c>
      <c r="N21">
        <v>0.59147197999999612</v>
      </c>
      <c r="O21">
        <v>0.96903833333334433</v>
      </c>
      <c r="P21">
        <v>0.68205066666667591</v>
      </c>
      <c r="Q21">
        <v>1.077105666666645</v>
      </c>
      <c r="R21">
        <v>0.59606507666667063</v>
      </c>
      <c r="S21">
        <v>0.73914099999996097</v>
      </c>
      <c r="T21">
        <v>0.57457859000000155</v>
      </c>
      <c r="U21">
        <v>0.72741899999997983</v>
      </c>
      <c r="V21">
        <v>0.61702055666666666</v>
      </c>
      <c r="W21">
        <v>0.57183114333333407</v>
      </c>
      <c r="X21">
        <v>0.56621809999999684</v>
      </c>
      <c r="Y21">
        <v>0.78960966666668142</v>
      </c>
      <c r="Z21">
        <v>0.84975633333335132</v>
      </c>
      <c r="AA21">
        <v>0.93692899999995838</v>
      </c>
      <c r="AB21">
        <v>1.2091390000000057</v>
      </c>
      <c r="AC21">
        <v>0.62891841666666259</v>
      </c>
      <c r="AD21">
        <v>0.6540843633333342</v>
      </c>
      <c r="AE21">
        <v>0.65454330999999755</v>
      </c>
      <c r="AF21">
        <v>0.99809566666668914</v>
      </c>
      <c r="AG21">
        <v>0.76666933333333631</v>
      </c>
      <c r="AH21">
        <v>0.5904064783333336</v>
      </c>
      <c r="AI21">
        <v>0.52466310000000149</v>
      </c>
      <c r="AJ21">
        <v>0.58402409333333338</v>
      </c>
      <c r="AK21">
        <v>0.58290273333333253</v>
      </c>
      <c r="AL21">
        <v>0.56663609666667192</v>
      </c>
      <c r="AM21">
        <v>0.54038939999999513</v>
      </c>
      <c r="AN21">
        <v>0.58646537999999815</v>
      </c>
      <c r="AO21">
        <v>0.5313155266666687</v>
      </c>
      <c r="AP21">
        <v>0.49007136274508944</v>
      </c>
      <c r="AQ21">
        <v>0.51481934803922513</v>
      </c>
      <c r="AR21">
        <v>0.44884792477926538</v>
      </c>
      <c r="AS21">
        <v>0.5191710776143843</v>
      </c>
      <c r="AT21">
        <v>0.60243634999999607</v>
      </c>
      <c r="AU21">
        <v>0.83803199999998057</v>
      </c>
      <c r="AV21">
        <v>0.59090077333333468</v>
      </c>
      <c r="AW21">
        <v>0.59800165999999777</v>
      </c>
    </row>
    <row r="22">
      <c r="A22">
        <v>21</v>
      </c>
      <c r="B22">
        <v>0.57065852666666395</v>
      </c>
      <c r="C22">
        <v>0.57966582999999972</v>
      </c>
      <c r="D22">
        <v>0.63547851000000044</v>
      </c>
      <c r="E22">
        <v>0.62098049333333272</v>
      </c>
      <c r="F22">
        <v>0.61467060999999923</v>
      </c>
      <c r="G22">
        <v>0.64569865333333176</v>
      </c>
      <c r="H22">
        <v>0.4286717300000058</v>
      </c>
      <c r="I22">
        <v>0.57631134666666739</v>
      </c>
      <c r="J22">
        <v>0.66216909333333263</v>
      </c>
      <c r="K22">
        <v>0.62561487333333154</v>
      </c>
      <c r="L22">
        <v>0.59393890333333488</v>
      </c>
      <c r="M22">
        <v>0.62424841333332637</v>
      </c>
      <c r="N22">
        <v>0.61441064666666101</v>
      </c>
      <c r="O22">
        <v>1.0207780000000124</v>
      </c>
      <c r="P22">
        <v>0.71492983333334159</v>
      </c>
      <c r="Q22">
        <v>1.1367466666666441</v>
      </c>
      <c r="R22">
        <v>0.61951374333333931</v>
      </c>
      <c r="S22">
        <v>0.77864699999995857</v>
      </c>
      <c r="T22">
        <v>0.59853692333333619</v>
      </c>
      <c r="U22">
        <v>0.76565049999997825</v>
      </c>
      <c r="V22">
        <v>0.64097888999999952</v>
      </c>
      <c r="W22">
        <v>0.59527981000000096</v>
      </c>
      <c r="X22">
        <v>0.58813743333333157</v>
      </c>
      <c r="Y22">
        <v>0.83013516666668252</v>
      </c>
      <c r="Z22">
        <v>0.89308516666668325</v>
      </c>
      <c r="AA22">
        <v>0.98663016666662173</v>
      </c>
      <c r="AB22">
        <v>1.2754071666666746</v>
      </c>
      <c r="AC22">
        <v>0.65338674999999746</v>
      </c>
      <c r="AD22">
        <v>0.68008169666666518</v>
      </c>
      <c r="AE22">
        <v>0.68105030999999805</v>
      </c>
      <c r="AF22">
        <v>1.0528940000000233</v>
      </c>
      <c r="AG22">
        <v>0.80617516666667122</v>
      </c>
      <c r="AH22">
        <v>0.61436481166666645</v>
      </c>
      <c r="AI22">
        <v>0.54505343333333656</v>
      </c>
      <c r="AJ22">
        <v>0.60645342666666657</v>
      </c>
      <c r="AK22">
        <v>0.60635139999999943</v>
      </c>
      <c r="AL22">
        <v>0.58651676333333747</v>
      </c>
      <c r="AM22">
        <v>0.56179906666666035</v>
      </c>
      <c r="AN22">
        <v>0.60889471333333134</v>
      </c>
      <c r="AO22">
        <v>0.55323486000000166</v>
      </c>
      <c r="AP22">
        <v>0.92700092156861835</v>
      </c>
      <c r="AQ22">
        <v>0.95652148039216911</v>
      </c>
      <c r="AR22">
        <v>0.854594706857009</v>
      </c>
      <c r="AS22">
        <v>0.95502268627451414</v>
      </c>
      <c r="AT22">
        <v>0.62588501666666474</v>
      </c>
      <c r="AU22">
        <v>0.88085099999997851</v>
      </c>
      <c r="AV22">
        <v>0.61434944000000158</v>
      </c>
      <c r="AW22">
        <v>0.62145032666666467</v>
      </c>
    </row>
    <row r="23">
      <c r="A23">
        <v>22</v>
      </c>
      <c r="B23">
        <v>0.5874801933333309</v>
      </c>
      <c r="C23">
        <v>0.60413383000000209</v>
      </c>
      <c r="D23">
        <v>0.65841751000000137</v>
      </c>
      <c r="E23">
        <v>0.64289982666666745</v>
      </c>
      <c r="F23">
        <v>0.63658994333333396</v>
      </c>
      <c r="G23">
        <v>0.66353998666666492</v>
      </c>
      <c r="H23">
        <v>0.4480420633333404</v>
      </c>
      <c r="I23">
        <v>0.59874034666666809</v>
      </c>
      <c r="J23">
        <v>0.68612742666666549</v>
      </c>
      <c r="K23">
        <v>0.64855387333333248</v>
      </c>
      <c r="L23">
        <v>0.61330957000000197</v>
      </c>
      <c r="M23">
        <v>0.64871674666665946</v>
      </c>
      <c r="N23">
        <v>0.63632997999999397</v>
      </c>
      <c r="O23">
        <v>1.0694593333333451</v>
      </c>
      <c r="P23">
        <v>0.74678933333334108</v>
      </c>
      <c r="Q23">
        <v>1.1953683333333114</v>
      </c>
      <c r="R23">
        <v>0.64296207666667016</v>
      </c>
      <c r="S23">
        <v>0.81713333333328819</v>
      </c>
      <c r="T23">
        <v>0.62096625666666938</v>
      </c>
      <c r="U23">
        <v>0.80388199999997667</v>
      </c>
      <c r="V23">
        <v>0.66544722333333262</v>
      </c>
      <c r="W23">
        <v>0.61821881000000012</v>
      </c>
      <c r="X23">
        <v>0.61056676666666476</v>
      </c>
      <c r="Y23">
        <v>0.87066033333335113</v>
      </c>
      <c r="Z23">
        <v>0.93386533333335109</v>
      </c>
      <c r="AA23">
        <v>1.0358216666666173</v>
      </c>
      <c r="AB23">
        <v>1.3406556666666738</v>
      </c>
      <c r="AC23">
        <v>0.67734508333333032</v>
      </c>
      <c r="AD23">
        <v>0.70658869666666568</v>
      </c>
      <c r="AE23">
        <v>0.70602830999999888</v>
      </c>
      <c r="AF23">
        <v>1.1051436666666916</v>
      </c>
      <c r="AG23">
        <v>0.84517133333333661</v>
      </c>
      <c r="AH23">
        <v>0.63730347833333489</v>
      </c>
      <c r="AI23">
        <v>0.56748276666666975</v>
      </c>
      <c r="AJ23">
        <v>0.62633375999999963</v>
      </c>
      <c r="AK23">
        <v>0.62878073333333262</v>
      </c>
      <c r="AL23">
        <v>0.60792609666667019</v>
      </c>
      <c r="AM23">
        <v>0.58218906666666115</v>
      </c>
      <c r="AN23">
        <v>0.63234337999999823</v>
      </c>
      <c r="AO23">
        <v>0.57464452666666865</v>
      </c>
      <c r="AP23">
        <v>1.6407264803921482</v>
      </c>
      <c r="AQ23">
        <v>1.6704319460784447</v>
      </c>
      <c r="AR23">
        <v>1.5228644889347525</v>
      </c>
      <c r="AS23">
        <v>1.6676699616013124</v>
      </c>
      <c r="AT23">
        <v>0.64729468333333173</v>
      </c>
      <c r="AU23">
        <v>0.92316033333331049</v>
      </c>
      <c r="AV23">
        <v>0.6357591066666668</v>
      </c>
      <c r="AW23">
        <v>0.64489899333332978</v>
      </c>
    </row>
    <row r="24">
      <c r="A24">
        <v>23</v>
      </c>
      <c r="B24">
        <v>0.60634119333333025</v>
      </c>
      <c r="C24">
        <v>0.62758249666666899</v>
      </c>
      <c r="D24">
        <v>0.6849245100000001</v>
      </c>
      <c r="E24">
        <v>0.66634849333333257</v>
      </c>
      <c r="F24">
        <v>0.65901894333333466</v>
      </c>
      <c r="G24">
        <v>0.68342032000000152</v>
      </c>
      <c r="H24">
        <v>0.46690306333333975</v>
      </c>
      <c r="I24">
        <v>0.62167934666666547</v>
      </c>
      <c r="J24">
        <v>0.71110542666666454</v>
      </c>
      <c r="K24">
        <v>0.67047320666666543</v>
      </c>
      <c r="L24">
        <v>0.63522890333333493</v>
      </c>
      <c r="M24">
        <v>0.67114607999999443</v>
      </c>
      <c r="N24">
        <v>0.65977864666666264</v>
      </c>
      <c r="O24">
        <v>1.1191600000000133</v>
      </c>
      <c r="P24">
        <v>0.78068783333334046</v>
      </c>
      <c r="Q24">
        <v>1.2524606666666429</v>
      </c>
      <c r="R24">
        <v>0.66590074333333682</v>
      </c>
      <c r="S24">
        <v>0.85612933333328733</v>
      </c>
      <c r="T24">
        <v>0.64288559000000234</v>
      </c>
      <c r="U24">
        <v>0.8416038333333109</v>
      </c>
      <c r="V24">
        <v>0.68736655666666735</v>
      </c>
      <c r="W24">
        <v>0.64115781000000283</v>
      </c>
      <c r="X24">
        <v>0.63146643333333152</v>
      </c>
      <c r="Y24">
        <v>0.910675833333352</v>
      </c>
      <c r="Z24">
        <v>0.97668450000002061</v>
      </c>
      <c r="AA24">
        <v>1.0834834999999483</v>
      </c>
      <c r="AB24">
        <v>1.405394500000007</v>
      </c>
      <c r="AC24">
        <v>0.70283274999999712</v>
      </c>
      <c r="AD24">
        <v>0.73207636333333248</v>
      </c>
      <c r="AE24">
        <v>0.73049630999999948</v>
      </c>
      <c r="AF24">
        <v>1.15535433333336</v>
      </c>
      <c r="AG24">
        <v>0.88467750000000578</v>
      </c>
      <c r="AH24">
        <v>0.65871314500000189</v>
      </c>
      <c r="AI24">
        <v>0.5894021000000027</v>
      </c>
      <c r="AJ24">
        <v>0.64723376000000066</v>
      </c>
      <c r="AK24">
        <v>0.65273906666666726</v>
      </c>
      <c r="AL24">
        <v>0.62831643000000348</v>
      </c>
      <c r="AM24">
        <v>0.60257939999999621</v>
      </c>
      <c r="AN24">
        <v>0.6527337133333333</v>
      </c>
      <c r="AO24">
        <v>0.59605419333333565</v>
      </c>
      <c r="AP24">
        <v>2.6857913725490103</v>
      </c>
      <c r="AQ24">
        <v>2.7131330784313867</v>
      </c>
      <c r="AR24">
        <v>2.5122786043458323</v>
      </c>
      <c r="AS24">
        <v>2.7075785702614468</v>
      </c>
      <c r="AT24">
        <v>0.67023368333333089</v>
      </c>
      <c r="AU24">
        <v>0.96445033333331054</v>
      </c>
      <c r="AV24">
        <v>0.65767843999999975</v>
      </c>
      <c r="AW24">
        <v>0.66783799333333072</v>
      </c>
    </row>
    <row r="25">
      <c r="A25">
        <v>24</v>
      </c>
      <c r="B25">
        <v>0.62622152666666508</v>
      </c>
      <c r="C25">
        <v>0.65205049666666959</v>
      </c>
      <c r="D25">
        <v>0.70888284333333473</v>
      </c>
      <c r="E25">
        <v>0.68979716000000124</v>
      </c>
      <c r="F25">
        <v>0.68144794333333536</v>
      </c>
      <c r="G25">
        <v>0.70177132000000064</v>
      </c>
      <c r="H25">
        <v>0.48576406333333733</v>
      </c>
      <c r="I25">
        <v>0.64767668</v>
      </c>
      <c r="J25">
        <v>0.73455409333333144</v>
      </c>
      <c r="K25">
        <v>0.69290220666666791</v>
      </c>
      <c r="L25">
        <v>0.65816756999999981</v>
      </c>
      <c r="M25">
        <v>0.69408507999999536</v>
      </c>
      <c r="N25">
        <v>0.68322731333332953</v>
      </c>
      <c r="O25">
        <v>1.1698803333333458</v>
      </c>
      <c r="P25">
        <v>0.81356700000000792</v>
      </c>
      <c r="Q25">
        <v>1.3110819999999759</v>
      </c>
      <c r="R25">
        <v>0.68883941000000348</v>
      </c>
      <c r="S25">
        <v>0.89563499999995067</v>
      </c>
      <c r="T25">
        <v>0.66327559000000491</v>
      </c>
      <c r="U25">
        <v>0.87932566666664513</v>
      </c>
      <c r="V25">
        <v>0.71132489000000021</v>
      </c>
      <c r="W25">
        <v>0.66511614333333569</v>
      </c>
      <c r="X25">
        <v>0.65185676666666481</v>
      </c>
      <c r="Y25">
        <v>0.95171100000002085</v>
      </c>
      <c r="Z25">
        <v>1.0205233333333545</v>
      </c>
      <c r="AA25">
        <v>1.1321649999999472</v>
      </c>
      <c r="AB25">
        <v>1.470133333333342</v>
      </c>
      <c r="AC25">
        <v>0.7273007499999995</v>
      </c>
      <c r="AD25">
        <v>0.75705436333333154</v>
      </c>
      <c r="AE25">
        <v>0.75445497666666661</v>
      </c>
      <c r="AF25">
        <v>1.2050553333333625</v>
      </c>
      <c r="AG25">
        <v>0.92112466666667281</v>
      </c>
      <c r="AH25">
        <v>0.68012281166666888</v>
      </c>
      <c r="AI25">
        <v>0.61081176666666792</v>
      </c>
      <c r="AJ25">
        <v>0.66915309333333184</v>
      </c>
      <c r="AK25">
        <v>0.67618773333333415</v>
      </c>
      <c r="AL25">
        <v>0.65125509666666836</v>
      </c>
      <c r="AM25">
        <v>0.62347939999999547</v>
      </c>
      <c r="AN25">
        <v>0.67465304666666626</v>
      </c>
      <c r="AO25">
        <v>0.61542486000000274</v>
      </c>
      <c r="AP25">
        <v>4.0494519313725394</v>
      </c>
      <c r="AQ25">
        <v>4.0632152107843282</v>
      </c>
      <c r="AR25">
        <v>3.8192687197569111</v>
      </c>
      <c r="AS25">
        <v>4.0609851789215785</v>
      </c>
      <c r="AT25">
        <v>0.69266268333333159</v>
      </c>
      <c r="AU25">
        <v>1.0052306666666446</v>
      </c>
      <c r="AV25">
        <v>0.68010744000000045</v>
      </c>
      <c r="AW25">
        <v>0.68975732666666367</v>
      </c>
    </row>
    <row r="26">
      <c r="A26">
        <v>25</v>
      </c>
      <c r="B26">
        <v>0.6496701933333302</v>
      </c>
      <c r="C26">
        <v>0.67549916333333826</v>
      </c>
      <c r="D26">
        <v>0.73437051000000331</v>
      </c>
      <c r="E26">
        <v>0.71630449333333424</v>
      </c>
      <c r="F26">
        <v>0.70642594333333619</v>
      </c>
      <c r="G26">
        <v>0.72114198666666596</v>
      </c>
      <c r="H26">
        <v>0.50411539666667249</v>
      </c>
      <c r="I26">
        <v>0.67163501333333286</v>
      </c>
      <c r="J26">
        <v>0.76157109333333217</v>
      </c>
      <c r="K26">
        <v>0.71635053999999876</v>
      </c>
      <c r="L26">
        <v>0.68416490333333257</v>
      </c>
      <c r="M26">
        <v>0.71855307999999773</v>
      </c>
      <c r="N26">
        <v>0.70973464666666253</v>
      </c>
      <c r="O26">
        <v>1.2236593333333481</v>
      </c>
      <c r="P26">
        <v>0.84899483333334125</v>
      </c>
      <c r="Q26">
        <v>1.3707226666666408</v>
      </c>
      <c r="R26">
        <v>0.71381741000000432</v>
      </c>
      <c r="S26">
        <v>0.93717966666661567</v>
      </c>
      <c r="T26">
        <v>0.68621425666667157</v>
      </c>
      <c r="U26">
        <v>0.91704749999997759</v>
      </c>
      <c r="V26">
        <v>0.73579289000000081</v>
      </c>
      <c r="W26">
        <v>0.68805481000000057</v>
      </c>
      <c r="X26">
        <v>0.67275643333333335</v>
      </c>
      <c r="Y26">
        <v>0.9927465000000204</v>
      </c>
      <c r="Z26">
        <v>1.0638521666666882</v>
      </c>
      <c r="AA26">
        <v>1.1808464999999444</v>
      </c>
      <c r="AB26">
        <v>1.5353821666666754</v>
      </c>
      <c r="AC26">
        <v>0.75278841666666629</v>
      </c>
      <c r="AD26">
        <v>0.78152236333333214</v>
      </c>
      <c r="AE26">
        <v>0.7804523099999976</v>
      </c>
      <c r="AF26">
        <v>1.2562856666666971</v>
      </c>
      <c r="AG26">
        <v>0.96063083333334021</v>
      </c>
      <c r="AH26">
        <v>0.70051314500000217</v>
      </c>
      <c r="AI26">
        <v>0.63222143333333491</v>
      </c>
      <c r="AJ26">
        <v>0.69260175999999696</v>
      </c>
      <c r="AK26">
        <v>0.69861673333333485</v>
      </c>
      <c r="AL26">
        <v>0.6741940966666693</v>
      </c>
      <c r="AM26">
        <v>0.64539873333332665</v>
      </c>
      <c r="AN26">
        <v>0.69657238000000099</v>
      </c>
      <c r="AO26">
        <v>0.63530519333333757</v>
      </c>
      <c r="AP26">
        <v>5.6425014901960679</v>
      </c>
      <c r="AQ26">
        <v>5.6370790098039407</v>
      </c>
      <c r="AR26">
        <v>5.3581965018346516</v>
      </c>
      <c r="AS26">
        <v>5.636134454248376</v>
      </c>
      <c r="AT26">
        <v>0.71458201666666632</v>
      </c>
      <c r="AU26">
        <v>1.0455009999999785</v>
      </c>
      <c r="AV26">
        <v>0.70202677333333341</v>
      </c>
      <c r="AW26">
        <v>0.71269599333333034</v>
      </c>
    </row>
    <row r="27">
      <c r="A27">
        <v>26</v>
      </c>
      <c r="B27">
        <v>0.6741381933333308</v>
      </c>
      <c r="C27">
        <v>0.69945749666667112</v>
      </c>
      <c r="D27">
        <v>0.76036817666666856</v>
      </c>
      <c r="E27">
        <v>0.742301826666667</v>
      </c>
      <c r="F27">
        <v>0.72987461000000309</v>
      </c>
      <c r="G27">
        <v>0.73898331999999911</v>
      </c>
      <c r="H27">
        <v>0.52348606333333958</v>
      </c>
      <c r="I27">
        <v>0.6966130133333337</v>
      </c>
      <c r="J27">
        <v>0.78807809333333267</v>
      </c>
      <c r="K27">
        <v>0.74132853999999959</v>
      </c>
      <c r="L27">
        <v>0.70863290333333318</v>
      </c>
      <c r="M27">
        <v>0.74404041333332849</v>
      </c>
      <c r="N27">
        <v>0.73420264666666135</v>
      </c>
      <c r="O27">
        <v>1.2774383333333468</v>
      </c>
      <c r="P27">
        <v>0.88493266666667481</v>
      </c>
      <c r="Q27">
        <v>1.4313829999999736</v>
      </c>
      <c r="R27">
        <v>0.73726607666667121</v>
      </c>
      <c r="S27">
        <v>0.97668533333328078</v>
      </c>
      <c r="T27">
        <v>0.71017259000000266</v>
      </c>
      <c r="U27">
        <v>0.95731799999997591</v>
      </c>
      <c r="V27">
        <v>0.76077089000000164</v>
      </c>
      <c r="W27">
        <v>0.71303247666666891</v>
      </c>
      <c r="X27">
        <v>0.69365643333333082</v>
      </c>
      <c r="Y27">
        <v>1.0368403333333536</v>
      </c>
      <c r="Z27">
        <v>1.10616166666669</v>
      </c>
      <c r="AA27">
        <v>1.2290183333332756</v>
      </c>
      <c r="AB27">
        <v>1.5904360000000093</v>
      </c>
      <c r="AC27">
        <v>0.77674675000000093</v>
      </c>
      <c r="AD27">
        <v>0.80599069666666523</v>
      </c>
      <c r="AE27">
        <v>0.80644997666666463</v>
      </c>
      <c r="AF27">
        <v>1.3085353333333654</v>
      </c>
      <c r="AG27">
        <v>0.99809766666667343</v>
      </c>
      <c r="AH27">
        <v>0.72345214500000132</v>
      </c>
      <c r="AI27">
        <v>0.65312143333333417</v>
      </c>
      <c r="AJ27">
        <v>0.71656009333333159</v>
      </c>
      <c r="AK27">
        <v>0.72155573333333578</v>
      </c>
      <c r="AL27">
        <v>0.69815243000000216</v>
      </c>
      <c r="AM27">
        <v>0.66884706666666105</v>
      </c>
      <c r="AN27">
        <v>0.71951138000000014</v>
      </c>
      <c r="AO27">
        <v>0.65620486000000433</v>
      </c>
      <c r="AP27">
        <v>7.3436187156862633</v>
      </c>
      <c r="AQ27">
        <v>7.3057571421568834</v>
      </c>
      <c r="AR27">
        <v>7.0077406172457266</v>
      </c>
      <c r="AS27">
        <v>7.3101760629085053</v>
      </c>
      <c r="AT27">
        <v>0.73497201666666889</v>
      </c>
      <c r="AU27">
        <v>1.0867906666666443</v>
      </c>
      <c r="AV27">
        <v>0.72292677333333266</v>
      </c>
      <c r="AW27">
        <v>0.7335956599999971</v>
      </c>
    </row>
    <row r="28">
      <c r="A28">
        <v>27</v>
      </c>
      <c r="B28">
        <v>0.69911619333333164</v>
      </c>
      <c r="C28">
        <v>0.72545483000000388</v>
      </c>
      <c r="D28">
        <v>0.788404510000003</v>
      </c>
      <c r="E28">
        <v>0.7698284933333337</v>
      </c>
      <c r="F28">
        <v>0.75536227666666989</v>
      </c>
      <c r="G28">
        <v>0.75631498666666452</v>
      </c>
      <c r="H28">
        <v>0.5438760633333386</v>
      </c>
      <c r="I28">
        <v>0.72159101333333453</v>
      </c>
      <c r="J28">
        <v>0.8186630933333312</v>
      </c>
      <c r="K28">
        <v>0.76783587333333436</v>
      </c>
      <c r="L28">
        <v>0.7341205699999982</v>
      </c>
      <c r="M28">
        <v>0.77156707999999519</v>
      </c>
      <c r="N28">
        <v>0.76172931333332805</v>
      </c>
      <c r="O28">
        <v>1.331727000000015</v>
      </c>
      <c r="P28">
        <v>0.922909166666674</v>
      </c>
      <c r="Q28">
        <v>1.4915339999999713</v>
      </c>
      <c r="R28">
        <v>0.76224407666667027</v>
      </c>
      <c r="S28">
        <v>1.0172106666666121</v>
      </c>
      <c r="T28">
        <v>0.73464092333333753</v>
      </c>
      <c r="U28">
        <v>0.99860783333330794</v>
      </c>
      <c r="V28">
        <v>0.78778789000000238</v>
      </c>
      <c r="W28">
        <v>0.73801047666666975</v>
      </c>
      <c r="X28">
        <v>0.71914409999999762</v>
      </c>
      <c r="Y28">
        <v>1.0814438333333527</v>
      </c>
      <c r="Z28">
        <v>1.1479611666666898</v>
      </c>
      <c r="AA28">
        <v>1.2771901666666068</v>
      </c>
      <c r="AB28">
        <v>1.644979833333343</v>
      </c>
      <c r="AC28">
        <v>0.79917575000000163</v>
      </c>
      <c r="AD28">
        <v>0.83096869666666606</v>
      </c>
      <c r="AE28">
        <v>0.83142764333332941</v>
      </c>
      <c r="AF28">
        <v>1.3607850000000337</v>
      </c>
      <c r="AG28">
        <v>1.0376038333333426</v>
      </c>
      <c r="AH28">
        <v>0.74690081166666644</v>
      </c>
      <c r="AI28">
        <v>0.67606010000000261</v>
      </c>
      <c r="AJ28">
        <v>0.74000875999999849</v>
      </c>
      <c r="AK28">
        <v>0.74551406666666864</v>
      </c>
      <c r="AL28">
        <v>0.72211076333333502</v>
      </c>
      <c r="AM28">
        <v>0.69178573333332771</v>
      </c>
      <c r="AN28">
        <v>0.74499904666666517</v>
      </c>
      <c r="AO28">
        <v>0.68016319333333719</v>
      </c>
      <c r="AP28">
        <v>9.0411679411764592</v>
      </c>
      <c r="AQ28">
        <v>8.9637302745098264</v>
      </c>
      <c r="AR28">
        <v>8.6532070659901414</v>
      </c>
      <c r="AS28">
        <v>8.9740226715686351</v>
      </c>
      <c r="AT28">
        <v>0.75587201666666815</v>
      </c>
      <c r="AU28">
        <v>1.1270609999999781</v>
      </c>
      <c r="AV28">
        <v>0.74025843999999807</v>
      </c>
      <c r="AW28">
        <v>0.75500532666666409</v>
      </c>
    </row>
    <row r="29">
      <c r="A29">
        <v>28</v>
      </c>
      <c r="B29">
        <v>0.72460385999999666</v>
      </c>
      <c r="C29">
        <v>0.75400083000000606</v>
      </c>
      <c r="D29">
        <v>0.81746017666666937</v>
      </c>
      <c r="E29">
        <v>0.79990382666666804</v>
      </c>
      <c r="F29">
        <v>0.78288894333333481</v>
      </c>
      <c r="G29">
        <v>0.77262731999999801</v>
      </c>
      <c r="H29">
        <v>0.56477573000000358</v>
      </c>
      <c r="I29">
        <v>0.75013734666666743</v>
      </c>
      <c r="J29">
        <v>0.85077775999999972</v>
      </c>
      <c r="K29">
        <v>0.79740154000000096</v>
      </c>
      <c r="L29">
        <v>0.76062790333333297</v>
      </c>
      <c r="M29">
        <v>0.80164274666666202</v>
      </c>
      <c r="N29">
        <v>0.78925597999999297</v>
      </c>
      <c r="O29">
        <v>1.3875446666666829</v>
      </c>
      <c r="P29">
        <v>0.96241533333333962</v>
      </c>
      <c r="Q29">
        <v>1.5547433333333043</v>
      </c>
      <c r="R29">
        <v>0.789261076666671</v>
      </c>
      <c r="S29">
        <v>1.0607946666666095</v>
      </c>
      <c r="T29">
        <v>0.76165792333333826</v>
      </c>
      <c r="U29">
        <v>1.0424466666666383</v>
      </c>
      <c r="V29">
        <v>0.8173535566666672</v>
      </c>
      <c r="W29">
        <v>0.76553714333333645</v>
      </c>
      <c r="X29">
        <v>0.74769043333333229</v>
      </c>
      <c r="Y29">
        <v>1.1280863333333535</v>
      </c>
      <c r="Z29">
        <v>1.1892513333333561</v>
      </c>
      <c r="AA29">
        <v>1.323832666666604</v>
      </c>
      <c r="AB29">
        <v>1.6979943333333427</v>
      </c>
      <c r="AC29">
        <v>0.82211441666666651</v>
      </c>
      <c r="AD29">
        <v>0.85543702999999915</v>
      </c>
      <c r="AE29">
        <v>0.85589597666666251</v>
      </c>
      <c r="AF29">
        <v>1.4125250000000342</v>
      </c>
      <c r="AG29">
        <v>1.0750706666666776</v>
      </c>
      <c r="AH29">
        <v>0.77340781166666517</v>
      </c>
      <c r="AI29">
        <v>0.69950843333333523</v>
      </c>
      <c r="AJ29">
        <v>0.76549642666666529</v>
      </c>
      <c r="AK29">
        <v>0.77253106666666582</v>
      </c>
      <c r="AL29">
        <v>0.748108096666666</v>
      </c>
      <c r="AM29">
        <v>0.71829306666666071</v>
      </c>
      <c r="AN29">
        <v>0.77252571333333186</v>
      </c>
      <c r="AO29">
        <v>0.70616052666666995</v>
      </c>
      <c r="AP29">
        <v>10.656136833333322</v>
      </c>
      <c r="AQ29">
        <v>10.534025740196103</v>
      </c>
      <c r="AR29">
        <v>10.211505514734549</v>
      </c>
      <c r="AS29">
        <v>10.551720946895434</v>
      </c>
      <c r="AT29">
        <v>0.77626235000000143</v>
      </c>
      <c r="AU29">
        <v>1.1663119999999765</v>
      </c>
      <c r="AV29">
        <v>0.75860943999999897</v>
      </c>
      <c r="AW29">
        <v>0.77386632666666344</v>
      </c>
    </row>
    <row r="30">
      <c r="A30">
        <v>29</v>
      </c>
      <c r="B30">
        <v>0.7556988599999972</v>
      </c>
      <c r="C30">
        <v>0.78764449666667247</v>
      </c>
      <c r="D30">
        <v>0.8521231766666677</v>
      </c>
      <c r="E30">
        <v>0.83405749333333468</v>
      </c>
      <c r="F30">
        <v>0.81398394333333535</v>
      </c>
      <c r="G30">
        <v>0.78944931999999746</v>
      </c>
      <c r="H30">
        <v>0.58720473000000606</v>
      </c>
      <c r="I30">
        <v>0.77919334666666806</v>
      </c>
      <c r="J30">
        <v>0.88646075999999852</v>
      </c>
      <c r="K30">
        <v>0.83104520666666737</v>
      </c>
      <c r="L30">
        <v>0.78917423666666764</v>
      </c>
      <c r="M30">
        <v>0.83681574666666236</v>
      </c>
      <c r="N30">
        <v>0.82238997999999164</v>
      </c>
      <c r="O30">
        <v>1.4474403333333488</v>
      </c>
      <c r="P30">
        <v>1.0049798333333406</v>
      </c>
      <c r="Q30">
        <v>1.6199916666666354</v>
      </c>
      <c r="R30">
        <v>0.8218854100000037</v>
      </c>
      <c r="S30">
        <v>1.1069273333332745</v>
      </c>
      <c r="T30">
        <v>0.79071392333333712</v>
      </c>
      <c r="U30">
        <v>1.0878148333333044</v>
      </c>
      <c r="V30">
        <v>0.8520168899999998</v>
      </c>
      <c r="W30">
        <v>0.79765181000000496</v>
      </c>
      <c r="X30">
        <v>0.78082443333333273</v>
      </c>
      <c r="Y30">
        <v>1.1777875000000204</v>
      </c>
      <c r="Z30">
        <v>1.2305411666666899</v>
      </c>
      <c r="AA30">
        <v>1.3720044999999352</v>
      </c>
      <c r="AB30">
        <v>1.7622235000000099</v>
      </c>
      <c r="AC30">
        <v>0.84658241666666534</v>
      </c>
      <c r="AD30">
        <v>0.88143436333333192</v>
      </c>
      <c r="AE30">
        <v>0.8793446433333294</v>
      </c>
      <c r="AF30">
        <v>1.4663040000000365</v>
      </c>
      <c r="AG30">
        <v>1.1150861666666785</v>
      </c>
      <c r="AH30">
        <v>0.80144414499999961</v>
      </c>
      <c r="AI30">
        <v>0.72652543333333597</v>
      </c>
      <c r="AJ30">
        <v>0.7925134266666678</v>
      </c>
      <c r="AK30">
        <v>0.80158673333333041</v>
      </c>
      <c r="AL30">
        <v>0.7766544299999989</v>
      </c>
      <c r="AM30">
        <v>0.74734906666666134</v>
      </c>
      <c r="AN30">
        <v>0.80209137999999847</v>
      </c>
      <c r="AO30">
        <v>0.73419719333333688</v>
      </c>
      <c r="AP30">
        <v>12.134492058823518</v>
      </c>
      <c r="AQ30">
        <v>11.966178205882381</v>
      </c>
      <c r="AR30">
        <v>11.631151296812293</v>
      </c>
      <c r="AS30">
        <v>11.988727222222233</v>
      </c>
      <c r="AT30">
        <v>0.79512335000000256</v>
      </c>
      <c r="AU30">
        <v>1.2050533333333089</v>
      </c>
      <c r="AV30">
        <v>0.77747010666666583</v>
      </c>
      <c r="AW30">
        <v>0.79221765999999505</v>
      </c>
    </row>
    <row r="31">
      <c r="A31">
        <v>30</v>
      </c>
      <c r="B31">
        <v>0.78985219333333134</v>
      </c>
      <c r="C31">
        <v>0.82485649666667271</v>
      </c>
      <c r="D31">
        <v>0.89035484333333414</v>
      </c>
      <c r="E31">
        <v>0.87075982666666718</v>
      </c>
      <c r="F31">
        <v>0.84813761000000198</v>
      </c>
      <c r="G31">
        <v>0.80678098666666465</v>
      </c>
      <c r="H31">
        <v>0.61167306333333737</v>
      </c>
      <c r="I31">
        <v>0.81232701333333424</v>
      </c>
      <c r="J31">
        <v>0.92469242666666318</v>
      </c>
      <c r="K31">
        <v>0.86672787333333368</v>
      </c>
      <c r="L31">
        <v>0.82434723666666621</v>
      </c>
      <c r="M31">
        <v>0.87504707999999631</v>
      </c>
      <c r="N31">
        <v>0.85909231333332592</v>
      </c>
      <c r="O31">
        <v>1.5124336666666824</v>
      </c>
      <c r="P31">
        <v>1.0516223333333414</v>
      </c>
      <c r="Q31">
        <v>1.6898276666666341</v>
      </c>
      <c r="R31">
        <v>0.85807774333333597</v>
      </c>
      <c r="S31">
        <v>1.1576476666666053</v>
      </c>
      <c r="T31">
        <v>0.8258865900000032</v>
      </c>
      <c r="U31">
        <v>1.1372609999999703</v>
      </c>
      <c r="V31">
        <v>0.89177755666666769</v>
      </c>
      <c r="W31">
        <v>0.83537347666667117</v>
      </c>
      <c r="X31">
        <v>0.81650709999999904</v>
      </c>
      <c r="Y31">
        <v>1.2305470000000209</v>
      </c>
      <c r="Z31">
        <v>1.2708116666666918</v>
      </c>
      <c r="AA31">
        <v>1.4186469999999307</v>
      </c>
      <c r="AB31">
        <v>1.8249233333333432</v>
      </c>
      <c r="AC31">
        <v>0.87156041666666617</v>
      </c>
      <c r="AD31">
        <v>0.90743169666666468</v>
      </c>
      <c r="AE31">
        <v>0.9048323099999962</v>
      </c>
      <c r="AF31">
        <v>1.5205926666667047</v>
      </c>
      <c r="AG31">
        <v>1.1551016666666776</v>
      </c>
      <c r="AH31">
        <v>0.83253881166666588</v>
      </c>
      <c r="AI31">
        <v>0.7566011000000028</v>
      </c>
      <c r="AJ31">
        <v>0.82462776000000026</v>
      </c>
      <c r="AK31">
        <v>0.83421106666666489</v>
      </c>
      <c r="AL31">
        <v>0.80876909666666386</v>
      </c>
      <c r="AM31">
        <v>0.7815027333333262</v>
      </c>
      <c r="AN31">
        <v>0.83471537999999867</v>
      </c>
      <c r="AO31">
        <v>0.76529219333333742</v>
      </c>
      <c r="AP31">
        <v>13.448706617647048</v>
      </c>
      <c r="AQ31">
        <v>13.232151338235319</v>
      </c>
      <c r="AR31">
        <v>12.884617412223367</v>
      </c>
      <c r="AS31">
        <v>13.264141830882361</v>
      </c>
      <c r="AT31">
        <v>0.81449401666666965</v>
      </c>
      <c r="AU31">
        <v>1.2458333333333087</v>
      </c>
      <c r="AV31">
        <v>0.79633110666666518</v>
      </c>
      <c r="AW31">
        <v>0.81260765999999585</v>
      </c>
    </row>
    <row r="32">
      <c r="A32">
        <v>31</v>
      </c>
      <c r="B32">
        <v>0.82553485999999765</v>
      </c>
      <c r="C32">
        <v>0.86614649666667276</v>
      </c>
      <c r="D32">
        <v>0.93317417666666636</v>
      </c>
      <c r="E32">
        <v>0.90797182666666565</v>
      </c>
      <c r="F32">
        <v>0.88432994333333603</v>
      </c>
      <c r="G32">
        <v>0.82258331999999612</v>
      </c>
      <c r="H32">
        <v>0.63665106333333821</v>
      </c>
      <c r="I32">
        <v>0.84800968000000054</v>
      </c>
      <c r="J32">
        <v>0.96445309333332752</v>
      </c>
      <c r="K32">
        <v>0.90444987333333238</v>
      </c>
      <c r="L32">
        <v>0.86410790333333232</v>
      </c>
      <c r="M32">
        <v>0.91633707999999636</v>
      </c>
      <c r="N32">
        <v>0.89630431333332616</v>
      </c>
      <c r="O32">
        <v>1.579466000000016</v>
      </c>
      <c r="P32">
        <v>1.1013231666666741</v>
      </c>
      <c r="Q32">
        <v>1.7617026666666344</v>
      </c>
      <c r="R32">
        <v>0.89579941000000396</v>
      </c>
      <c r="S32">
        <v>1.2098969999999358</v>
      </c>
      <c r="T32">
        <v>0.86207892333333547</v>
      </c>
      <c r="U32">
        <v>1.1882364999999684</v>
      </c>
      <c r="V32">
        <v>0.93408722333333571</v>
      </c>
      <c r="W32">
        <v>0.87717347666667145</v>
      </c>
      <c r="X32">
        <v>0.85626776666666515</v>
      </c>
      <c r="Y32">
        <v>1.2858551666666873</v>
      </c>
      <c r="Z32">
        <v>1.3121015000000256</v>
      </c>
      <c r="AA32">
        <v>1.4657991666665957</v>
      </c>
      <c r="AB32">
        <v>1.8901721666666749</v>
      </c>
      <c r="AC32">
        <v>0.89551874999999903</v>
      </c>
      <c r="AD32">
        <v>0.93648769666666354</v>
      </c>
      <c r="AE32">
        <v>0.93184897666666444</v>
      </c>
      <c r="AF32">
        <v>1.5759006666667084</v>
      </c>
      <c r="AG32">
        <v>1.1971561666666783</v>
      </c>
      <c r="AH32">
        <v>0.86567281166666454</v>
      </c>
      <c r="AI32">
        <v>0.79075476666667122</v>
      </c>
      <c r="AJ32">
        <v>0.85878109333333263</v>
      </c>
      <c r="AK32">
        <v>0.86938406666666346</v>
      </c>
      <c r="AL32">
        <v>0.8439420966666642</v>
      </c>
      <c r="AM32">
        <v>0.81769506666666025</v>
      </c>
      <c r="AN32">
        <v>0.87090804666666521</v>
      </c>
      <c r="AO32">
        <v>0.79944586000000406</v>
      </c>
      <c r="AP32">
        <v>14.583998176470576</v>
      </c>
      <c r="AQ32">
        <v>14.315632803921593</v>
      </c>
      <c r="AR32">
        <v>13.961709194301116</v>
      </c>
      <c r="AS32">
        <v>14.356555106209161</v>
      </c>
      <c r="AT32">
        <v>0.83335468333333473</v>
      </c>
      <c r="AU32">
        <v>1.2871229999999727</v>
      </c>
      <c r="AV32">
        <v>0.81417243999999656</v>
      </c>
      <c r="AW32">
        <v>0.83350765999999687</v>
      </c>
    </row>
    <row r="33">
      <c r="A33">
        <v>32</v>
      </c>
      <c r="B33">
        <v>0.86019819333333025</v>
      </c>
      <c r="C33">
        <v>0.90641716333333733</v>
      </c>
      <c r="D33">
        <v>0.97497384333333592</v>
      </c>
      <c r="E33">
        <v>0.9462031599999996</v>
      </c>
      <c r="F33">
        <v>0.92256127666666998</v>
      </c>
      <c r="G33">
        <v>0.83685631999999543</v>
      </c>
      <c r="H33">
        <v>0.66264839666667097</v>
      </c>
      <c r="I33">
        <v>0.88573134666666853</v>
      </c>
      <c r="J33">
        <v>1.007272093333329</v>
      </c>
      <c r="K33">
        <v>0.94217153999999859</v>
      </c>
      <c r="L33">
        <v>0.90845623666666597</v>
      </c>
      <c r="M33">
        <v>0.95660774666666448</v>
      </c>
      <c r="N33">
        <v>0.93504564666666035</v>
      </c>
      <c r="O33">
        <v>1.6500666666666834</v>
      </c>
      <c r="P33">
        <v>1.1515336666666744</v>
      </c>
      <c r="Q33">
        <v>1.8366363333332973</v>
      </c>
      <c r="R33">
        <v>0.93403074333333791</v>
      </c>
      <c r="S33">
        <v>1.2641856666665987</v>
      </c>
      <c r="T33">
        <v>0.90132992333333739</v>
      </c>
      <c r="U33">
        <v>1.2417606666666359</v>
      </c>
      <c r="V33">
        <v>0.97741622333333567</v>
      </c>
      <c r="W33">
        <v>0.9215218100000051</v>
      </c>
      <c r="X33">
        <v>0.90010643333333107</v>
      </c>
      <c r="Y33">
        <v>1.3416730000000214</v>
      </c>
      <c r="Z33">
        <v>1.3528816666666934</v>
      </c>
      <c r="AA33">
        <v>1.5144806666665946</v>
      </c>
      <c r="AB33">
        <v>1.9533816666666777</v>
      </c>
      <c r="AC33">
        <v>0.9199870833333339</v>
      </c>
      <c r="AD33">
        <v>0.9655436966666624</v>
      </c>
      <c r="AE33">
        <v>0.96090464333333081</v>
      </c>
      <c r="AF33">
        <v>1.6322283333333765</v>
      </c>
      <c r="AG33">
        <v>1.2402303333333453</v>
      </c>
      <c r="AH33">
        <v>0.90339447833333075</v>
      </c>
      <c r="AI33">
        <v>0.82847643333333743</v>
      </c>
      <c r="AJ33">
        <v>0.89650276000000062</v>
      </c>
      <c r="AK33">
        <v>0.90659606666666193</v>
      </c>
      <c r="AL33">
        <v>0.88166376333333041</v>
      </c>
      <c r="AM33">
        <v>0.85439739999999276</v>
      </c>
      <c r="AN33">
        <v>0.91219804666666704</v>
      </c>
      <c r="AO33">
        <v>0.83512852666667037</v>
      </c>
      <c r="AP33">
        <v>15.538327068627446</v>
      </c>
      <c r="AQ33">
        <v>15.218661602941207</v>
      </c>
      <c r="AR33">
        <v>14.857838643045525</v>
      </c>
      <c r="AS33">
        <v>15.270554714869292</v>
      </c>
      <c r="AT33">
        <v>0.85221534999999982</v>
      </c>
      <c r="AU33">
        <v>1.3284126666666403</v>
      </c>
      <c r="AV33">
        <v>0.83252377333332994</v>
      </c>
      <c r="AW33">
        <v>0.85644632666666176</v>
      </c>
    </row>
    <row r="34">
      <c r="A34">
        <v>33</v>
      </c>
      <c r="B34">
        <v>0.89282252666666295</v>
      </c>
      <c r="C34">
        <v>0.94617783000000344</v>
      </c>
      <c r="D34">
        <v>1.016263843333336</v>
      </c>
      <c r="E34">
        <v>0.98443449333333355</v>
      </c>
      <c r="F34">
        <v>0.95722427666667009</v>
      </c>
      <c r="G34">
        <v>0.85112931999999653</v>
      </c>
      <c r="H34">
        <v>0.69017506333333767</v>
      </c>
      <c r="I34">
        <v>0.92090434666666887</v>
      </c>
      <c r="J34">
        <v>1.0485620933333308</v>
      </c>
      <c r="K34">
        <v>0.97989320666666302</v>
      </c>
      <c r="L34">
        <v>0.95331456999999808</v>
      </c>
      <c r="M34">
        <v>0.99789774666666453</v>
      </c>
      <c r="N34">
        <v>0.97480631333332823</v>
      </c>
      <c r="O34">
        <v>1.7201576666666849</v>
      </c>
      <c r="P34">
        <v>1.204293166666675</v>
      </c>
      <c r="Q34">
        <v>1.90800166666663</v>
      </c>
      <c r="R34">
        <v>0.97022341000000445</v>
      </c>
      <c r="S34">
        <v>1.3164353333332635</v>
      </c>
      <c r="T34">
        <v>0.93803225666666989</v>
      </c>
      <c r="U34">
        <v>1.2937554999999676</v>
      </c>
      <c r="V34">
        <v>1.0207452233333356</v>
      </c>
      <c r="W34">
        <v>0.96638014333333899</v>
      </c>
      <c r="X34">
        <v>0.94496476666666673</v>
      </c>
      <c r="Y34">
        <v>1.3990201666666877</v>
      </c>
      <c r="Z34">
        <v>1.3941715000000272</v>
      </c>
      <c r="AA34">
        <v>1.5636718333332595</v>
      </c>
      <c r="AB34">
        <v>2.0196498333333448</v>
      </c>
      <c r="AC34">
        <v>0.94445541666666699</v>
      </c>
      <c r="AD34">
        <v>0.99612869666666448</v>
      </c>
      <c r="AE34">
        <v>0.99148997666666361</v>
      </c>
      <c r="AF34">
        <v>1.6895753333333783</v>
      </c>
      <c r="AG34">
        <v>1.2848338333333462</v>
      </c>
      <c r="AH34">
        <v>0.93907747833332955</v>
      </c>
      <c r="AI34">
        <v>0.86721743333333734</v>
      </c>
      <c r="AJ34">
        <v>0.9332050933333349</v>
      </c>
      <c r="AK34">
        <v>0.94227873333333001</v>
      </c>
      <c r="AL34">
        <v>0.91836576333333042</v>
      </c>
      <c r="AM34">
        <v>0.89058973333332503</v>
      </c>
      <c r="AN34">
        <v>0.95450771333333151</v>
      </c>
      <c r="AO34">
        <v>0.87030152666667071</v>
      </c>
      <c r="AP34">
        <v>16.310164294117644</v>
      </c>
      <c r="AQ34">
        <v>15.944296068627485</v>
      </c>
      <c r="AR34">
        <v>15.578103091789934</v>
      </c>
      <c r="AS34">
        <v>16.008179990196087</v>
      </c>
      <c r="AT34">
        <v>0.86954701666666878</v>
      </c>
      <c r="AU34">
        <v>1.3737806666666383</v>
      </c>
      <c r="AV34">
        <v>0.8534234399999967</v>
      </c>
      <c r="AW34">
        <v>0.87836565999999472</v>
      </c>
    </row>
    <row r="35">
      <c r="A35">
        <v>34</v>
      </c>
      <c r="B35">
        <v>0.92391752666666171</v>
      </c>
      <c r="C35">
        <v>0.98338983000000368</v>
      </c>
      <c r="D35">
        <v>1.0550051766666702</v>
      </c>
      <c r="E35">
        <v>1.0216464933333338</v>
      </c>
      <c r="F35">
        <v>0.9908679433333365</v>
      </c>
      <c r="G35">
        <v>0.86642165333332954</v>
      </c>
      <c r="H35">
        <v>0.71719206333333663</v>
      </c>
      <c r="I35">
        <v>0.95403834666666754</v>
      </c>
      <c r="J35">
        <v>1.0862837599999953</v>
      </c>
      <c r="K35">
        <v>1.0145562066666631</v>
      </c>
      <c r="L35">
        <v>0.9981729033333302</v>
      </c>
      <c r="M35">
        <v>1.0381680799999984</v>
      </c>
      <c r="N35">
        <v>1.0145669799999943</v>
      </c>
      <c r="O35">
        <v>1.7907583333333523</v>
      </c>
      <c r="P35">
        <v>1.2550136666666774</v>
      </c>
      <c r="Q35">
        <v>1.9773279999999627</v>
      </c>
      <c r="R35">
        <v>1.0038670766666709</v>
      </c>
      <c r="S35">
        <v>1.3671559999999268</v>
      </c>
      <c r="T35">
        <v>0.97524425666667014</v>
      </c>
      <c r="U35">
        <v>1.3452406666666334</v>
      </c>
      <c r="V35">
        <v>1.0645838900000033</v>
      </c>
      <c r="W35">
        <v>1.0153161433333402</v>
      </c>
      <c r="X35">
        <v>0.99441076666666817</v>
      </c>
      <c r="Y35">
        <v>1.4553480000000238</v>
      </c>
      <c r="Z35">
        <v>1.4385200000000253</v>
      </c>
      <c r="AA35">
        <v>1.6143926666665891</v>
      </c>
      <c r="AB35">
        <v>2.084388666666678</v>
      </c>
      <c r="AC35">
        <v>0.96790408333333389</v>
      </c>
      <c r="AD35">
        <v>1.0236553633333312</v>
      </c>
      <c r="AE35">
        <v>1.0236046433333286</v>
      </c>
      <c r="AF35">
        <v>1.7484516666667123</v>
      </c>
      <c r="AG35">
        <v>1.3299470000000131</v>
      </c>
      <c r="AH35">
        <v>0.97628947833332802</v>
      </c>
      <c r="AI35">
        <v>0.91003676666667133</v>
      </c>
      <c r="AJ35">
        <v>0.97041709333333515</v>
      </c>
      <c r="AK35">
        <v>0.97592239999999641</v>
      </c>
      <c r="AL35">
        <v>0.95557776333333244</v>
      </c>
      <c r="AM35">
        <v>0.92576273333332537</v>
      </c>
      <c r="AN35">
        <v>0.9993660466666654</v>
      </c>
      <c r="AO35">
        <v>0.90343519333333511</v>
      </c>
      <c r="AP35">
        <v>16.907156186274506</v>
      </c>
      <c r="AQ35">
        <v>16.504770867647096</v>
      </c>
      <c r="AR35">
        <v>16.132697873867677</v>
      </c>
      <c r="AS35">
        <v>16.587781932189554</v>
      </c>
      <c r="AT35">
        <v>0.88789835000000217</v>
      </c>
      <c r="AU35">
        <v>1.428324333333304</v>
      </c>
      <c r="AV35">
        <v>0.8809501066666634</v>
      </c>
      <c r="AW35">
        <v>0.90334332666666306</v>
      </c>
    </row>
    <row r="36">
      <c r="A36">
        <v>35</v>
      </c>
      <c r="B36">
        <v>0.95042452666666222</v>
      </c>
      <c r="C36">
        <v>1.01907249666667</v>
      </c>
      <c r="D36">
        <v>1.0901781766666705</v>
      </c>
      <c r="E36">
        <v>1.0547804933333342</v>
      </c>
      <c r="F36">
        <v>1.0219629433333353</v>
      </c>
      <c r="G36">
        <v>0.88171431999999506</v>
      </c>
      <c r="H36">
        <v>0.74318973000000366</v>
      </c>
      <c r="I36">
        <v>0.98615268000000178</v>
      </c>
      <c r="J36">
        <v>1.1199274266666599</v>
      </c>
      <c r="K36">
        <v>1.0436122066666638</v>
      </c>
      <c r="L36">
        <v>1.0425215699999981</v>
      </c>
      <c r="M36">
        <v>1.0784384133333322</v>
      </c>
      <c r="N36">
        <v>1.0538176466666602</v>
      </c>
      <c r="O36">
        <v>1.8603396666666878</v>
      </c>
      <c r="P36">
        <v>1.305224500000012</v>
      </c>
      <c r="Q36">
        <v>2.0451249999999614</v>
      </c>
      <c r="R36">
        <v>1.0364914100000036</v>
      </c>
      <c r="S36">
        <v>1.4168569999999256</v>
      </c>
      <c r="T36">
        <v>1.0114369233333367</v>
      </c>
      <c r="U36">
        <v>1.3931574999999636</v>
      </c>
      <c r="V36">
        <v>1.1068932233333371</v>
      </c>
      <c r="W36">
        <v>1.062213476666674</v>
      </c>
      <c r="X36">
        <v>1.0438567666666678</v>
      </c>
      <c r="Y36">
        <v>1.5096368333333565</v>
      </c>
      <c r="Z36">
        <v>1.4843975000000285</v>
      </c>
      <c r="AA36">
        <v>1.6625644999999203</v>
      </c>
      <c r="AB36">
        <v>2.1501471666666792</v>
      </c>
      <c r="AC36">
        <v>0.99033308333333459</v>
      </c>
      <c r="AD36">
        <v>1.0522013633333316</v>
      </c>
      <c r="AE36">
        <v>1.057758309999997</v>
      </c>
      <c r="AF36">
        <v>1.8068183333333803</v>
      </c>
      <c r="AG36">
        <v>1.3755701666666802</v>
      </c>
      <c r="AH36">
        <v>1.0119724783333286</v>
      </c>
      <c r="AI36">
        <v>0.95132676666667138</v>
      </c>
      <c r="AJ36">
        <v>1.0055900933333355</v>
      </c>
      <c r="AK36">
        <v>1.0070173999999952</v>
      </c>
      <c r="AL36">
        <v>0.99126042999999875</v>
      </c>
      <c r="AM36">
        <v>0.96246506666665965</v>
      </c>
      <c r="AN36">
        <v>1.0411657133333314</v>
      </c>
      <c r="AO36">
        <v>0.93453019333333565</v>
      </c>
      <c r="AP36">
        <v>17.353261411764692</v>
      </c>
      <c r="AQ36">
        <v>16.919966000000034</v>
      </c>
      <c r="AR36">
        <v>16.544561655945422</v>
      </c>
      <c r="AS36">
        <v>17.02567254084968</v>
      </c>
      <c r="AT36">
        <v>0.90624968333333733</v>
      </c>
      <c r="AU36">
        <v>1.4945923333333013</v>
      </c>
      <c r="AV36">
        <v>0.91510343999999577</v>
      </c>
      <c r="AW36">
        <v>0.93137965999999928</v>
      </c>
    </row>
    <row r="37">
      <c r="A37">
        <v>36</v>
      </c>
      <c r="B37">
        <v>0.97540252666666305</v>
      </c>
      <c r="C37">
        <v>1.0516968300000045</v>
      </c>
      <c r="D37">
        <v>1.1228021766666689</v>
      </c>
      <c r="E37">
        <v>1.0853658266666688</v>
      </c>
      <c r="F37">
        <v>1.0530579433333358</v>
      </c>
      <c r="G37">
        <v>0.8964973199999946</v>
      </c>
      <c r="H37">
        <v>0.76714806333333652</v>
      </c>
      <c r="I37">
        <v>1.0177573466666665</v>
      </c>
      <c r="J37">
        <v>1.150002759999996</v>
      </c>
      <c r="K37">
        <v>1.070119539999995</v>
      </c>
      <c r="L37">
        <v>1.0838115699999982</v>
      </c>
      <c r="M37">
        <v>1.1136114133333326</v>
      </c>
      <c r="N37">
        <v>1.0884809799999946</v>
      </c>
      <c r="O37">
        <v>1.9263523333333552</v>
      </c>
      <c r="P37">
        <v>1.3523766666666788</v>
      </c>
      <c r="Q37">
        <v>2.1103729999999601</v>
      </c>
      <c r="R37">
        <v>1.0660570766666702</v>
      </c>
      <c r="S37">
        <v>1.4640089999999244</v>
      </c>
      <c r="T37">
        <v>1.0445709233333353</v>
      </c>
      <c r="U37">
        <v>1.4390353333332957</v>
      </c>
      <c r="V37">
        <v>1.1476735566666729</v>
      </c>
      <c r="W37">
        <v>1.1091104766666753</v>
      </c>
      <c r="X37">
        <v>1.0933027666666675</v>
      </c>
      <c r="Y37">
        <v>1.5603576666666914</v>
      </c>
      <c r="Z37">
        <v>1.5312946666666942</v>
      </c>
      <c r="AA37">
        <v>1.7107363333332515</v>
      </c>
      <c r="AB37">
        <v>2.2159056666666803</v>
      </c>
      <c r="AC37">
        <v>1.0127620833333335</v>
      </c>
      <c r="AD37">
        <v>1.0812573633333304</v>
      </c>
      <c r="AE37">
        <v>1.0914019766666634</v>
      </c>
      <c r="AF37">
        <v>1.8646753333333823</v>
      </c>
      <c r="AG37">
        <v>1.421703000000015</v>
      </c>
      <c r="AH37">
        <v>1.0481648116666609</v>
      </c>
      <c r="AI37">
        <v>0.99516576666666978</v>
      </c>
      <c r="AJ37">
        <v>1.0397434266666661</v>
      </c>
      <c r="AK37">
        <v>1.0386220666666617</v>
      </c>
      <c r="AL37">
        <v>1.027962763333333</v>
      </c>
      <c r="AM37">
        <v>0.99559906666666009</v>
      </c>
      <c r="AN37">
        <v>1.0814360466666635</v>
      </c>
      <c r="AO37">
        <v>0.96511552666666667</v>
      </c>
      <c r="AP37">
        <v>17.673967303921557</v>
      </c>
      <c r="AQ37">
        <v>17.218937465686309</v>
      </c>
      <c r="AR37">
        <v>16.842750771356499</v>
      </c>
      <c r="AS37">
        <v>17.347339149509814</v>
      </c>
      <c r="AT37">
        <v>0.92409101666667048</v>
      </c>
      <c r="AU37">
        <v>1.5715649999999659</v>
      </c>
      <c r="AV37">
        <v>0.95690343999999605</v>
      </c>
      <c r="AW37">
        <v>0.96298432666666578</v>
      </c>
    </row>
    <row r="38">
      <c r="A38">
        <v>37</v>
      </c>
      <c r="B38">
        <v>0.99732185999999601</v>
      </c>
      <c r="C38">
        <v>1.0802431633333374</v>
      </c>
      <c r="D38">
        <v>1.1513481766666711</v>
      </c>
      <c r="E38">
        <v>1.1144218266666677</v>
      </c>
      <c r="F38">
        <v>1.0810942766666685</v>
      </c>
      <c r="G38">
        <v>0.91382898666666001</v>
      </c>
      <c r="H38">
        <v>0.79008673000000496</v>
      </c>
      <c r="I38">
        <v>1.0447743466666672</v>
      </c>
      <c r="J38">
        <v>1.1780390933333287</v>
      </c>
      <c r="K38">
        <v>1.0930585399999959</v>
      </c>
      <c r="L38">
        <v>1.1240819033333302</v>
      </c>
      <c r="M38">
        <v>1.1452160799999991</v>
      </c>
      <c r="N38">
        <v>1.121614979999995</v>
      </c>
      <c r="O38">
        <v>1.9908360000000229</v>
      </c>
      <c r="P38">
        <v>1.3974898333333456</v>
      </c>
      <c r="Q38">
        <v>2.1725626666666269</v>
      </c>
      <c r="R38">
        <v>1.0930740766666709</v>
      </c>
      <c r="S38">
        <v>1.5075926666665893</v>
      </c>
      <c r="T38">
        <v>1.0741365900000037</v>
      </c>
      <c r="U38">
        <v>1.4838934999999616</v>
      </c>
      <c r="V38">
        <v>1.1838658900000052</v>
      </c>
      <c r="W38">
        <v>1.1509104766666738</v>
      </c>
      <c r="X38">
        <v>1.1366317666666674</v>
      </c>
      <c r="Y38">
        <v>1.6090391666666921</v>
      </c>
      <c r="Z38">
        <v>1.5746235000000279</v>
      </c>
      <c r="AA38">
        <v>1.7578884999999165</v>
      </c>
      <c r="AB38">
        <v>2.2831931666666829</v>
      </c>
      <c r="AC38">
        <v>1.034681749999999</v>
      </c>
      <c r="AD38">
        <v>1.1082740299999987</v>
      </c>
      <c r="AE38">
        <v>1.1224969766666639</v>
      </c>
      <c r="AF38">
        <v>1.9215130000000507</v>
      </c>
      <c r="AG38">
        <v>1.4657968333333464</v>
      </c>
      <c r="AH38">
        <v>1.0787501449999937</v>
      </c>
      <c r="AI38">
        <v>1.0349264333333377</v>
      </c>
      <c r="AJ38">
        <v>1.0698187600000004</v>
      </c>
      <c r="AK38">
        <v>1.0676780666666623</v>
      </c>
      <c r="AL38">
        <v>1.0610967633333299</v>
      </c>
      <c r="AM38">
        <v>1.0261843999999947</v>
      </c>
      <c r="AN38">
        <v>1.1171187133333298</v>
      </c>
      <c r="AO38">
        <v>0.9931521933333336</v>
      </c>
      <c r="AP38">
        <v>17.898329862745079</v>
      </c>
      <c r="AQ38">
        <v>17.43023126470592</v>
      </c>
      <c r="AR38">
        <v>17.058869553434249</v>
      </c>
      <c r="AS38">
        <v>17.579289091503281</v>
      </c>
      <c r="AT38">
        <v>0.94091268333333566</v>
      </c>
      <c r="AU38">
        <v>1.6495569999999642</v>
      </c>
      <c r="AV38">
        <v>0.9971741066666624</v>
      </c>
      <c r="AW38">
        <v>0.99305999333333084</v>
      </c>
    </row>
    <row r="39">
      <c r="A39">
        <v>38</v>
      </c>
      <c r="B39">
        <v>1.017711859999995</v>
      </c>
      <c r="C39">
        <v>1.1052208300000039</v>
      </c>
      <c r="D39">
        <v>1.1768358433333361</v>
      </c>
      <c r="E39">
        <v>1.1414388266666666</v>
      </c>
      <c r="F39">
        <v>1.107091610000003</v>
      </c>
      <c r="G39">
        <v>0.93421898666666081</v>
      </c>
      <c r="H39">
        <v>0.81149639666667195</v>
      </c>
      <c r="I39">
        <v>1.0702620133333323</v>
      </c>
      <c r="J39">
        <v>1.2030170933333313</v>
      </c>
      <c r="K39">
        <v>1.118036539999995</v>
      </c>
      <c r="L39">
        <v>1.1597645699999966</v>
      </c>
      <c r="M39">
        <v>1.172742746666664</v>
      </c>
      <c r="N39">
        <v>1.1491416466666617</v>
      </c>
      <c r="O39">
        <v>2.0507316666666906</v>
      </c>
      <c r="P39">
        <v>1.4400543333333466</v>
      </c>
      <c r="Q39">
        <v>2.2296546666666242</v>
      </c>
      <c r="R39">
        <v>1.1175420766666697</v>
      </c>
      <c r="S39">
        <v>1.5501569999999205</v>
      </c>
      <c r="T39">
        <v>1.0980949233333366</v>
      </c>
      <c r="U39">
        <v>1.5267126666666293</v>
      </c>
      <c r="V39">
        <v>1.2164902233333379</v>
      </c>
      <c r="W39">
        <v>1.189651810000008</v>
      </c>
      <c r="X39">
        <v>1.1758827666666676</v>
      </c>
      <c r="Y39">
        <v>1.6546623333333592</v>
      </c>
      <c r="Z39">
        <v>1.6169330000000279</v>
      </c>
      <c r="AA39">
        <v>1.8075896666665816</v>
      </c>
      <c r="AB39">
        <v>2.3479320000000161</v>
      </c>
      <c r="AC39">
        <v>1.0560914166666642</v>
      </c>
      <c r="AD39">
        <v>1.1347813633333299</v>
      </c>
      <c r="AE39">
        <v>1.1505333099999966</v>
      </c>
      <c r="AF39">
        <v>1.9763113333333866</v>
      </c>
      <c r="AG39">
        <v>1.5098903333333471</v>
      </c>
      <c r="AH39">
        <v>1.1057668116666601</v>
      </c>
      <c r="AI39">
        <v>1.0731577666666698</v>
      </c>
      <c r="AJ39">
        <v>1.0978550933333349</v>
      </c>
      <c r="AK39">
        <v>1.0926560666666614</v>
      </c>
      <c r="AL39">
        <v>1.0906624299999983</v>
      </c>
      <c r="AM39">
        <v>1.0521817333333292</v>
      </c>
      <c r="AN39">
        <v>1.150762379999998</v>
      </c>
      <c r="AO39">
        <v>1.0171105266666665</v>
      </c>
      <c r="AP39">
        <v>18.052856421568613</v>
      </c>
      <c r="AQ39">
        <v>17.582903397058864</v>
      </c>
      <c r="AR39">
        <v>17.222993668845323</v>
      </c>
      <c r="AS39">
        <v>17.749049366830079</v>
      </c>
      <c r="AT39">
        <v>0.95773435000000262</v>
      </c>
      <c r="AU39">
        <v>1.7219416666666305</v>
      </c>
      <c r="AV39">
        <v>1.0333664399999964</v>
      </c>
      <c r="AW39">
        <v>1.0205866599999975</v>
      </c>
    </row>
    <row r="40">
      <c r="A40">
        <v>39</v>
      </c>
      <c r="B40">
        <v>1.0360628599999959</v>
      </c>
      <c r="C40">
        <v>1.1291791633333368</v>
      </c>
      <c r="D40">
        <v>1.200284510000003</v>
      </c>
      <c r="E40">
        <v>1.1664164933333332</v>
      </c>
      <c r="F40">
        <v>1.1305402766666699</v>
      </c>
      <c r="G40">
        <v>0.95409931999999564</v>
      </c>
      <c r="H40">
        <v>0.831376730000005</v>
      </c>
      <c r="I40">
        <v>1.0906523466666673</v>
      </c>
      <c r="J40">
        <v>1.2285047599999963</v>
      </c>
      <c r="K40">
        <v>1.1404655399999957</v>
      </c>
      <c r="L40">
        <v>1.1939179033333307</v>
      </c>
      <c r="M40">
        <v>1.1997597466666647</v>
      </c>
      <c r="N40">
        <v>1.1736096466666606</v>
      </c>
      <c r="O40">
        <v>2.1101180000000248</v>
      </c>
      <c r="P40">
        <v>1.4780311666666819</v>
      </c>
      <c r="Q40">
        <v>2.2867469999999557</v>
      </c>
      <c r="R40">
        <v>1.1409907433333366</v>
      </c>
      <c r="S40">
        <v>1.5891529999999179</v>
      </c>
      <c r="T40">
        <v>1.1230729233333356</v>
      </c>
      <c r="U40">
        <v>1.5674931666666296</v>
      </c>
      <c r="V40">
        <v>1.2460558900000045</v>
      </c>
      <c r="W40">
        <v>1.2238054766666728</v>
      </c>
      <c r="X40">
        <v>1.2110557666666679</v>
      </c>
      <c r="Y40">
        <v>1.6972265000000277</v>
      </c>
      <c r="Z40">
        <v>1.6582228333333617</v>
      </c>
      <c r="AA40">
        <v>1.8562711666665788</v>
      </c>
      <c r="AB40">
        <v>2.4106318333333494</v>
      </c>
      <c r="AC40">
        <v>1.0780107499999971</v>
      </c>
      <c r="AD40">
        <v>1.1602690299999967</v>
      </c>
      <c r="AE40">
        <v>1.1770403099999971</v>
      </c>
      <c r="AF40">
        <v>2.0285610000000531</v>
      </c>
      <c r="AG40">
        <v>1.5509255000000142</v>
      </c>
      <c r="AH40">
        <v>1.1287058116666611</v>
      </c>
      <c r="AI40">
        <v>1.1073111000000022</v>
      </c>
      <c r="AJ40">
        <v>1.1233427599999999</v>
      </c>
      <c r="AK40">
        <v>1.1145753999999943</v>
      </c>
      <c r="AL40">
        <v>1.1176794299999973</v>
      </c>
      <c r="AM40">
        <v>1.077669399999996</v>
      </c>
      <c r="AN40">
        <v>1.1803280466666628</v>
      </c>
      <c r="AO40">
        <v>1.0385201933333335</v>
      </c>
      <c r="AP40">
        <v>18.167112313725475</v>
      </c>
      <c r="AQ40">
        <v>17.697853862745134</v>
      </c>
      <c r="AR40">
        <v>17.351944450923064</v>
      </c>
      <c r="AS40">
        <v>17.880578308823548</v>
      </c>
      <c r="AT40">
        <v>0.97353668333333765</v>
      </c>
      <c r="AU40">
        <v>1.7831116666666311</v>
      </c>
      <c r="AV40">
        <v>1.063441773333329</v>
      </c>
      <c r="AW40">
        <v>1.0440353266666644</v>
      </c>
    </row>
    <row r="41">
      <c r="A41">
        <v>40</v>
      </c>
      <c r="B41">
        <v>1.0454933599999929</v>
      </c>
      <c r="C41">
        <v>1.1409033300000058</v>
      </c>
      <c r="D41">
        <v>1.2117540100000053</v>
      </c>
      <c r="E41">
        <v>1.1781406600000004</v>
      </c>
      <c r="F41">
        <v>1.1422646100000051</v>
      </c>
      <c r="G41">
        <v>0.9645493199999926</v>
      </c>
      <c r="H41">
        <v>0.84106223000000835</v>
      </c>
      <c r="I41">
        <v>1.1021216799999998</v>
      </c>
      <c r="J41">
        <v>1.2409937599999949</v>
      </c>
      <c r="K41">
        <v>1.1529545399999925</v>
      </c>
      <c r="L41">
        <v>1.208955569999997</v>
      </c>
      <c r="M41">
        <v>1.2125035799999964</v>
      </c>
      <c r="N41">
        <v>1.184823979999992</v>
      </c>
      <c r="O41">
        <v>2.1524275000000213</v>
      </c>
      <c r="P41">
        <v>1.502499500000015</v>
      </c>
      <c r="Q41">
        <v>2.332114999999952</v>
      </c>
      <c r="R41">
        <v>1.1529699100000048</v>
      </c>
      <c r="S41">
        <v>1.6179539999999157</v>
      </c>
      <c r="T41">
        <v>1.1345425900000041</v>
      </c>
      <c r="U41">
        <v>1.5950199999999644</v>
      </c>
      <c r="V41">
        <v>1.2598193900000076</v>
      </c>
      <c r="W41">
        <v>1.2406273100000114</v>
      </c>
      <c r="X41">
        <v>1.2281326000000004</v>
      </c>
      <c r="Y41">
        <v>1.7273020000000265</v>
      </c>
      <c r="Z41">
        <v>1.6882980000000263</v>
      </c>
      <c r="AA41">
        <v>1.8939929999999094</v>
      </c>
      <c r="AB41">
        <v>2.4605880000000173</v>
      </c>
      <c r="AC41">
        <v>1.0889702499999974</v>
      </c>
      <c r="AD41">
        <v>1.1750520299999945</v>
      </c>
      <c r="AE41">
        <v>1.1900388099999955</v>
      </c>
      <c r="AF41">
        <v>2.0675570000000558</v>
      </c>
      <c r="AG41">
        <v>1.5789620000000149</v>
      </c>
      <c r="AH41">
        <v>1.1411946449999917</v>
      </c>
      <c r="AI41">
        <v>1.123623100000005</v>
      </c>
      <c r="AJ41">
        <v>1.1360867599999995</v>
      </c>
      <c r="AK41">
        <v>1.1247703999999903</v>
      </c>
      <c r="AL41">
        <v>1.1301684299999959</v>
      </c>
      <c r="AM41">
        <v>1.0899033999999954</v>
      </c>
      <c r="AN41">
        <v>1.1948558799999969</v>
      </c>
      <c r="AO41">
        <v>1.04846036</v>
      </c>
      <c r="AP41">
        <v>18.203885872549005</v>
      </c>
      <c r="AQ41">
        <v>17.737105995098069</v>
      </c>
      <c r="AR41">
        <v>17.39882506633414</v>
      </c>
      <c r="AS41">
        <v>17.926468750817016</v>
      </c>
      <c r="AT41">
        <v>0.98169285000000528</v>
      </c>
      <c r="AU41">
        <v>1.8213429999999615</v>
      </c>
      <c r="AV41">
        <v>1.0784794399999935</v>
      </c>
      <c r="AW41">
        <v>1.0552496599999976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158</v>
      </c>
    </row>
    <row r="2">
      <c r="A2" t="s">
        <v>135</v>
      </c>
      <c r="B2" t="s">
        <v>177</v>
      </c>
    </row>
    <row r="3">
      <c r="A3" t="s">
        <v>160</v>
      </c>
      <c r="B3" t="s">
        <v>161</v>
      </c>
    </row>
    <row r="4">
      <c r="A4" t="s">
        <v>162</v>
      </c>
      <c r="B4">
        <v>0</v>
      </c>
    </row>
    <row r="5">
      <c r="A5" t="s">
        <v>163</v>
      </c>
      <c r="B5" t="b">
        <v>1</v>
      </c>
    </row>
    <row r="6">
      <c r="A6" t="s">
        <v>164</v>
      </c>
      <c r="B6">
        <v>0.8207793575917659</v>
      </c>
    </row>
    <row r="7">
      <c r="A7" t="s">
        <v>165</v>
      </c>
      <c r="B7">
        <v>1</v>
      </c>
    </row>
    <row r="8">
      <c r="A8" t="s">
        <v>166</v>
      </c>
      <c r="B8" t="s">
        <v>167</v>
      </c>
    </row>
    <row r="9">
      <c r="A9" t="s">
        <v>168</v>
      </c>
      <c r="B9">
        <v>6</v>
      </c>
    </row>
    <row r="32">
      <c r="A32" t="s">
        <v>169</v>
      </c>
    </row>
    <row r="33">
      <c r="A33" t="s">
        <v>64</v>
      </c>
      <c r="B33" t="s">
        <v>170</v>
      </c>
      <c r="C33" t="s">
        <v>171</v>
      </c>
      <c r="D33" t="s">
        <v>172</v>
      </c>
      <c r="E33" t="s">
        <v>173</v>
      </c>
      <c r="F33" t="s">
        <v>174</v>
      </c>
    </row>
    <row r="34">
      <c r="A34" t="s">
        <v>70</v>
      </c>
      <c r="B34" t="s">
        <v>71</v>
      </c>
      <c r="C34">
        <v>22.391069125675902</v>
      </c>
      <c r="D34">
        <v>0.80529978851794981</v>
      </c>
      <c r="E34">
        <v>0.99883169552943196</v>
      </c>
      <c r="F34" t="s">
        <v>73</v>
      </c>
    </row>
    <row r="35">
      <c r="A35" t="s">
        <v>75</v>
      </c>
      <c r="B35" t="s">
        <v>71</v>
      </c>
      <c r="C35">
        <v>22.279460000021469</v>
      </c>
      <c r="D35">
        <v>0.79306235750458698</v>
      </c>
      <c r="E35">
        <v>0.99908574787125259</v>
      </c>
      <c r="F35" t="s">
        <v>73</v>
      </c>
    </row>
    <row r="36">
      <c r="A36" t="s">
        <v>76</v>
      </c>
      <c r="B36" t="s">
        <v>71</v>
      </c>
      <c r="C36">
        <v>22.405795726431744</v>
      </c>
      <c r="D36">
        <v>0.83919940265280446</v>
      </c>
      <c r="E36">
        <v>0.99887368112598651</v>
      </c>
      <c r="F36" t="s">
        <v>73</v>
      </c>
    </row>
    <row r="37">
      <c r="A37" t="s">
        <v>77</v>
      </c>
      <c r="B37" t="s">
        <v>71</v>
      </c>
      <c r="C37">
        <v>22.298545082560043</v>
      </c>
      <c r="D37">
        <v>0.81518261199664632</v>
      </c>
      <c r="E37">
        <v>0.9991174934947975</v>
      </c>
      <c r="F37" t="s">
        <v>73</v>
      </c>
    </row>
    <row r="38">
      <c r="A38" t="s">
        <v>78</v>
      </c>
      <c r="B38" t="s">
        <v>79</v>
      </c>
      <c r="C38">
        <v>22.070714881402658</v>
      </c>
      <c r="D38">
        <v>0.8386107630214179</v>
      </c>
      <c r="E38">
        <v>0.99815554373534154</v>
      </c>
      <c r="F38" t="s">
        <v>73</v>
      </c>
    </row>
    <row r="39">
      <c r="A39" t="s">
        <v>80</v>
      </c>
      <c r="B39" t="s">
        <v>79</v>
      </c>
      <c r="C39" t="s">
        <v>73</v>
      </c>
      <c r="D39" t="s">
        <v>73</v>
      </c>
      <c r="E39" t="s">
        <v>73</v>
      </c>
      <c r="F39" t="s">
        <v>175</v>
      </c>
    </row>
    <row r="40">
      <c r="A40" t="s">
        <v>81</v>
      </c>
      <c r="B40" t="s">
        <v>79</v>
      </c>
      <c r="C40">
        <v>21.339124847849881</v>
      </c>
      <c r="D40">
        <v>0.65593672300451367</v>
      </c>
      <c r="E40">
        <v>0.99992843063408188</v>
      </c>
      <c r="F40" t="s">
        <v>73</v>
      </c>
    </row>
    <row r="41">
      <c r="A41" t="s">
        <v>82</v>
      </c>
      <c r="B41" t="s">
        <v>79</v>
      </c>
      <c r="C41">
        <v>21.948399889882563</v>
      </c>
      <c r="D41">
        <v>0.79468090601824182</v>
      </c>
      <c r="E41">
        <v>0.99889492453081274</v>
      </c>
      <c r="F41" t="s">
        <v>73</v>
      </c>
    </row>
    <row r="42">
      <c r="A42" t="s">
        <v>83</v>
      </c>
      <c r="B42" t="s">
        <v>84</v>
      </c>
      <c r="C42">
        <v>22.367278502531789</v>
      </c>
      <c r="D42">
        <v>0.85133520781943028</v>
      </c>
      <c r="E42">
        <v>0.99905148945785427</v>
      </c>
      <c r="F42" t="s">
        <v>73</v>
      </c>
    </row>
    <row r="43">
      <c r="A43" t="s">
        <v>85</v>
      </c>
      <c r="B43" t="s">
        <v>84</v>
      </c>
      <c r="C43">
        <v>22.456389063615536</v>
      </c>
      <c r="D43">
        <v>0.84411400964457162</v>
      </c>
      <c r="E43">
        <v>0.99891068607969946</v>
      </c>
      <c r="F43" t="s">
        <v>73</v>
      </c>
    </row>
    <row r="44">
      <c r="A44" t="s">
        <v>86</v>
      </c>
      <c r="B44" t="s">
        <v>84</v>
      </c>
      <c r="C44">
        <v>22.550001405703409</v>
      </c>
      <c r="D44">
        <v>0.82768339317048634</v>
      </c>
      <c r="E44">
        <v>0.99886903794083592</v>
      </c>
      <c r="F44" t="s">
        <v>73</v>
      </c>
    </row>
    <row r="45">
      <c r="A45" t="s">
        <v>87</v>
      </c>
      <c r="B45" t="s">
        <v>84</v>
      </c>
      <c r="C45">
        <v>22.429778076263279</v>
      </c>
      <c r="D45">
        <v>0.84454670923296615</v>
      </c>
      <c r="E45">
        <v>0.99892823942159237</v>
      </c>
      <c r="F45" t="s">
        <v>73</v>
      </c>
    </row>
    <row r="46">
      <c r="A46" t="s">
        <v>88</v>
      </c>
      <c r="B46" t="s">
        <v>89</v>
      </c>
      <c r="C46">
        <v>22.511309686138233</v>
      </c>
      <c r="D46">
        <v>0.83607732797484569</v>
      </c>
      <c r="E46">
        <v>0.99894211362789354</v>
      </c>
      <c r="F46" t="s">
        <v>73</v>
      </c>
    </row>
    <row r="47">
      <c r="A47" t="s">
        <v>90</v>
      </c>
      <c r="B47" t="s">
        <v>89</v>
      </c>
      <c r="C47">
        <v>22.357482024241932</v>
      </c>
      <c r="D47">
        <v>0.8463230263896222</v>
      </c>
      <c r="E47">
        <v>0.99895076661941962</v>
      </c>
      <c r="F47" t="s">
        <v>73</v>
      </c>
    </row>
    <row r="48">
      <c r="A48" t="s">
        <v>91</v>
      </c>
      <c r="B48" t="s">
        <v>89</v>
      </c>
      <c r="C48">
        <v>22.420374240591077</v>
      </c>
      <c r="D48">
        <v>0.85355130890040343</v>
      </c>
      <c r="E48">
        <v>0.99874204665386834</v>
      </c>
      <c r="F48" t="s">
        <v>73</v>
      </c>
    </row>
    <row r="49">
      <c r="A49" t="s">
        <v>92</v>
      </c>
      <c r="B49" t="s">
        <v>89</v>
      </c>
      <c r="C49">
        <v>22.49026965201973</v>
      </c>
      <c r="D49">
        <v>0.81427460314941147</v>
      </c>
      <c r="E49">
        <v>0.99908803487140641</v>
      </c>
      <c r="F49" t="s">
        <v>73</v>
      </c>
    </row>
    <row r="50">
      <c r="A50" t="s">
        <v>93</v>
      </c>
      <c r="B50" t="s">
        <v>94</v>
      </c>
      <c r="C50">
        <v>22.784363998698623</v>
      </c>
      <c r="D50">
        <v>0.84006391950042736</v>
      </c>
      <c r="E50">
        <v>0.99838286104564111</v>
      </c>
      <c r="F50" t="s">
        <v>73</v>
      </c>
    </row>
    <row r="51">
      <c r="A51" t="s">
        <v>95</v>
      </c>
      <c r="B51" t="s">
        <v>94</v>
      </c>
      <c r="C51">
        <v>22.784018028511749</v>
      </c>
      <c r="D51">
        <v>0.82091021988222623</v>
      </c>
      <c r="E51">
        <v>0.99876467921268197</v>
      </c>
      <c r="F51" t="s">
        <v>73</v>
      </c>
    </row>
    <row r="52">
      <c r="A52" t="s">
        <v>96</v>
      </c>
      <c r="B52" t="s">
        <v>94</v>
      </c>
      <c r="C52">
        <v>22.826441286327441</v>
      </c>
      <c r="D52">
        <v>0.83972972136699031</v>
      </c>
      <c r="E52">
        <v>0.99831107747729442</v>
      </c>
      <c r="F52" t="s">
        <v>73</v>
      </c>
    </row>
    <row r="53">
      <c r="A53" t="s">
        <v>97</v>
      </c>
      <c r="B53" t="s">
        <v>94</v>
      </c>
      <c r="C53">
        <v>22.879864563872204</v>
      </c>
      <c r="D53">
        <v>0.81370462651361075</v>
      </c>
      <c r="E53">
        <v>0.99838197025217257</v>
      </c>
      <c r="F53" t="s">
        <v>73</v>
      </c>
    </row>
    <row r="54">
      <c r="A54" t="s">
        <v>98</v>
      </c>
      <c r="B54" t="s">
        <v>99</v>
      </c>
      <c r="C54">
        <v>23.110770943012206</v>
      </c>
      <c r="D54">
        <v>0.84309922589265152</v>
      </c>
      <c r="E54">
        <v>0.99840226097619711</v>
      </c>
      <c r="F54" t="s">
        <v>73</v>
      </c>
    </row>
    <row r="55">
      <c r="A55" t="s">
        <v>100</v>
      </c>
      <c r="B55" t="s">
        <v>99</v>
      </c>
      <c r="C55">
        <v>23.064915699949918</v>
      </c>
      <c r="D55">
        <v>0.80872808353300019</v>
      </c>
      <c r="E55">
        <v>0.9989521428258048</v>
      </c>
      <c r="F55" t="s">
        <v>73</v>
      </c>
    </row>
    <row r="56">
      <c r="A56" t="s">
        <v>101</v>
      </c>
      <c r="B56" t="s">
        <v>99</v>
      </c>
      <c r="C56">
        <v>23.180386752306134</v>
      </c>
      <c r="D56">
        <v>0.83121523828093324</v>
      </c>
      <c r="E56">
        <v>0.99843939158965733</v>
      </c>
      <c r="F56" t="s">
        <v>73</v>
      </c>
    </row>
    <row r="57">
      <c r="A57" t="s">
        <v>102</v>
      </c>
      <c r="B57" t="s">
        <v>99</v>
      </c>
      <c r="C57">
        <v>23.16055334467849</v>
      </c>
      <c r="D57">
        <v>0.80942160282725717</v>
      </c>
      <c r="E57">
        <v>0.99873467880057187</v>
      </c>
      <c r="F57" t="s">
        <v>73</v>
      </c>
    </row>
    <row r="58">
      <c r="A58" t="s">
        <v>103</v>
      </c>
      <c r="B58" t="s">
        <v>104</v>
      </c>
      <c r="C58">
        <v>22.46877524248546</v>
      </c>
      <c r="D58">
        <v>0.80861662164550929</v>
      </c>
      <c r="E58">
        <v>0.99886800230746375</v>
      </c>
      <c r="F58" t="s">
        <v>73</v>
      </c>
    </row>
    <row r="59">
      <c r="A59" t="s">
        <v>105</v>
      </c>
      <c r="B59" t="s">
        <v>104</v>
      </c>
      <c r="C59">
        <v>22.368568663479859</v>
      </c>
      <c r="D59">
        <v>0.76038494561341108</v>
      </c>
      <c r="E59">
        <v>0.99926417888952879</v>
      </c>
      <c r="F59" t="s">
        <v>73</v>
      </c>
    </row>
    <row r="60">
      <c r="A60" t="s">
        <v>106</v>
      </c>
      <c r="B60" t="s">
        <v>104</v>
      </c>
      <c r="C60">
        <v>22.248639117264435</v>
      </c>
      <c r="D60">
        <v>0.75033262465033301</v>
      </c>
      <c r="E60">
        <v>0.99959577547313072</v>
      </c>
      <c r="F60" t="s">
        <v>73</v>
      </c>
    </row>
    <row r="61">
      <c r="A61" t="s">
        <v>107</v>
      </c>
      <c r="B61" t="s">
        <v>104</v>
      </c>
      <c r="C61">
        <v>22.444620150998198</v>
      </c>
      <c r="D61">
        <v>0.77240179276644616</v>
      </c>
      <c r="E61">
        <v>0.99922729759296525</v>
      </c>
      <c r="F61" t="s">
        <v>73</v>
      </c>
    </row>
    <row r="62">
      <c r="A62" t="s">
        <v>108</v>
      </c>
      <c r="B62" t="s">
        <v>109</v>
      </c>
      <c r="C62">
        <v>24.20497912542595</v>
      </c>
      <c r="D62">
        <v>0.78574054931447601</v>
      </c>
      <c r="E62">
        <v>0.99890359501959647</v>
      </c>
      <c r="F62" t="s">
        <v>73</v>
      </c>
    </row>
    <row r="63">
      <c r="A63" t="s">
        <v>110</v>
      </c>
      <c r="B63" t="s">
        <v>109</v>
      </c>
      <c r="C63">
        <v>24.125349503301916</v>
      </c>
      <c r="D63">
        <v>0.78848923397211568</v>
      </c>
      <c r="E63">
        <v>0.99875446456865702</v>
      </c>
      <c r="F63" t="s">
        <v>73</v>
      </c>
    </row>
    <row r="64">
      <c r="A64" t="s">
        <v>111</v>
      </c>
      <c r="B64" t="s">
        <v>109</v>
      </c>
      <c r="C64">
        <v>24.099567289157463</v>
      </c>
      <c r="D64">
        <v>0.76487703110816718</v>
      </c>
      <c r="E64">
        <v>0.9990001526669634</v>
      </c>
      <c r="F64" t="s">
        <v>73</v>
      </c>
    </row>
    <row r="65">
      <c r="A65" t="s">
        <v>112</v>
      </c>
      <c r="B65" t="s">
        <v>109</v>
      </c>
      <c r="C65">
        <v>24.17733124219194</v>
      </c>
      <c r="D65">
        <v>0.77851032124001884</v>
      </c>
      <c r="E65">
        <v>0.99884451741122393</v>
      </c>
      <c r="F65" t="s">
        <v>73</v>
      </c>
    </row>
    <row r="66">
      <c r="A66" t="s">
        <v>113</v>
      </c>
      <c r="B66" t="s">
        <v>114</v>
      </c>
      <c r="C66">
        <v>23.215224048219131</v>
      </c>
      <c r="D66">
        <v>0.84567407892225388</v>
      </c>
      <c r="E66">
        <v>0.9984616331272046</v>
      </c>
      <c r="F66" t="s">
        <v>73</v>
      </c>
    </row>
    <row r="67">
      <c r="A67" t="s">
        <v>115</v>
      </c>
      <c r="B67" t="s">
        <v>114</v>
      </c>
      <c r="C67">
        <v>23.10012414897205</v>
      </c>
      <c r="D67">
        <v>0.76892443014507994</v>
      </c>
      <c r="E67">
        <v>0.99928318979741471</v>
      </c>
      <c r="F67" t="s">
        <v>73</v>
      </c>
    </row>
    <row r="68">
      <c r="A68" t="s">
        <v>116</v>
      </c>
      <c r="B68" t="s">
        <v>114</v>
      </c>
      <c r="C68">
        <v>23.078507024889035</v>
      </c>
      <c r="D68">
        <v>0.82947750423944622</v>
      </c>
      <c r="E68">
        <v>0.99865141926100254</v>
      </c>
      <c r="F68" t="s">
        <v>73</v>
      </c>
    </row>
    <row r="69">
      <c r="A69" t="s">
        <v>117</v>
      </c>
      <c r="B69" t="s">
        <v>114</v>
      </c>
      <c r="C69">
        <v>23.045551680553537</v>
      </c>
      <c r="D69">
        <v>0.82056581640538595</v>
      </c>
      <c r="E69">
        <v>0.99879433624018088</v>
      </c>
      <c r="F69" t="s">
        <v>73</v>
      </c>
    </row>
    <row r="70">
      <c r="A70" t="s">
        <v>118</v>
      </c>
      <c r="B70" t="s">
        <v>119</v>
      </c>
      <c r="C70">
        <v>22.944604337542806</v>
      </c>
      <c r="D70">
        <v>0.82967721607086986</v>
      </c>
      <c r="E70">
        <v>0.99845350020060097</v>
      </c>
      <c r="F70" t="s">
        <v>73</v>
      </c>
    </row>
    <row r="71">
      <c r="A71" t="s">
        <v>120</v>
      </c>
      <c r="B71" t="s">
        <v>119</v>
      </c>
      <c r="C71">
        <v>22.835536827869291</v>
      </c>
      <c r="D71">
        <v>0.83811801006231756</v>
      </c>
      <c r="E71">
        <v>0.99826703149354012</v>
      </c>
      <c r="F71" t="s">
        <v>73</v>
      </c>
    </row>
    <row r="72">
      <c r="A72" t="s">
        <v>121</v>
      </c>
      <c r="B72" t="s">
        <v>119</v>
      </c>
      <c r="C72">
        <v>22.797038153235899</v>
      </c>
      <c r="D72">
        <v>0.82043701708594496</v>
      </c>
      <c r="E72">
        <v>0.99904517656154412</v>
      </c>
      <c r="F72" t="s">
        <v>73</v>
      </c>
    </row>
    <row r="73">
      <c r="A73" t="s">
        <v>122</v>
      </c>
      <c r="B73" t="s">
        <v>119</v>
      </c>
      <c r="C73">
        <v>22.747076140067463</v>
      </c>
      <c r="D73">
        <v>0.79473018638630233</v>
      </c>
      <c r="E73">
        <v>0.99933820731556633</v>
      </c>
      <c r="F73" t="s">
        <v>73</v>
      </c>
    </row>
    <row r="74">
      <c r="A74" t="s">
        <v>123</v>
      </c>
      <c r="B74" t="s">
        <v>124</v>
      </c>
      <c r="C74">
        <v>36.07795490144165</v>
      </c>
      <c r="D74">
        <v>0.66488915364483647</v>
      </c>
      <c r="E74">
        <v>0.99804330241790318</v>
      </c>
      <c r="F74" t="s">
        <v>73</v>
      </c>
    </row>
    <row r="75">
      <c r="A75" t="s">
        <v>125</v>
      </c>
      <c r="B75" t="s">
        <v>124</v>
      </c>
      <c r="C75">
        <v>36.238902265160931</v>
      </c>
      <c r="D75">
        <v>0.61574824211612045</v>
      </c>
      <c r="E75">
        <v>0.99802423711758714</v>
      </c>
      <c r="F75" t="s">
        <v>73</v>
      </c>
    </row>
    <row r="76">
      <c r="A76" t="s">
        <v>126</v>
      </c>
      <c r="B76" t="s">
        <v>124</v>
      </c>
      <c r="C76">
        <v>37.489554458773554</v>
      </c>
      <c r="D76">
        <v>0.5276879918978048</v>
      </c>
      <c r="E76">
        <v>0.99640552770467039</v>
      </c>
      <c r="F76" t="s">
        <v>73</v>
      </c>
    </row>
    <row r="77">
      <c r="A77" t="s">
        <v>127</v>
      </c>
      <c r="B77" t="s">
        <v>124</v>
      </c>
      <c r="C77">
        <v>36.649012460965281</v>
      </c>
      <c r="D77">
        <v>0.64201627233404235</v>
      </c>
      <c r="E77">
        <v>0.99759001187675023</v>
      </c>
      <c r="F77" t="s">
        <v>73</v>
      </c>
    </row>
    <row r="78">
      <c r="A78" t="s">
        <v>128</v>
      </c>
      <c r="B78" t="s">
        <v>129</v>
      </c>
      <c r="C78" t="s">
        <v>73</v>
      </c>
      <c r="D78" t="s">
        <v>73</v>
      </c>
      <c r="E78" t="s">
        <v>73</v>
      </c>
      <c r="F78" t="s">
        <v>175</v>
      </c>
    </row>
    <row r="79">
      <c r="A79" t="s">
        <v>130</v>
      </c>
      <c r="B79" t="s">
        <v>129</v>
      </c>
      <c r="C79" t="s">
        <v>73</v>
      </c>
      <c r="D79" t="s">
        <v>73</v>
      </c>
      <c r="E79" t="s">
        <v>73</v>
      </c>
      <c r="F79" t="s">
        <v>175</v>
      </c>
    </row>
    <row r="80">
      <c r="A80" t="s">
        <v>131</v>
      </c>
      <c r="B80" t="s">
        <v>129</v>
      </c>
      <c r="C80" t="s">
        <v>73</v>
      </c>
      <c r="D80" t="s">
        <v>73</v>
      </c>
      <c r="E80" t="s">
        <v>73</v>
      </c>
      <c r="F80" t="s">
        <v>175</v>
      </c>
    </row>
    <row r="81">
      <c r="A81" t="s">
        <v>132</v>
      </c>
      <c r="B81" t="s">
        <v>129</v>
      </c>
      <c r="C81" t="s">
        <v>73</v>
      </c>
      <c r="D81" t="s">
        <v>73</v>
      </c>
      <c r="E81" t="s">
        <v>73</v>
      </c>
      <c r="F81" t="s">
        <v>175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157</v>
      </c>
      <c r="B1" t="s">
        <v>70</v>
      </c>
      <c r="C1" t="s">
        <v>75</v>
      </c>
      <c r="D1" t="s">
        <v>76</v>
      </c>
      <c r="E1" t="s">
        <v>77</v>
      </c>
      <c r="F1" t="s">
        <v>78</v>
      </c>
      <c r="G1" t="s">
        <v>80</v>
      </c>
      <c r="H1" t="s">
        <v>81</v>
      </c>
      <c r="I1" t="s">
        <v>82</v>
      </c>
      <c r="J1" t="s">
        <v>83</v>
      </c>
      <c r="K1" t="s">
        <v>85</v>
      </c>
      <c r="L1" t="s">
        <v>86</v>
      </c>
      <c r="M1" t="s">
        <v>87</v>
      </c>
      <c r="N1" t="s">
        <v>88</v>
      </c>
      <c r="O1" t="s">
        <v>90</v>
      </c>
      <c r="P1" t="s">
        <v>91</v>
      </c>
      <c r="Q1" t="s">
        <v>92</v>
      </c>
      <c r="R1" t="s">
        <v>93</v>
      </c>
      <c r="S1" t="s">
        <v>95</v>
      </c>
      <c r="T1" t="s">
        <v>96</v>
      </c>
      <c r="U1" t="s">
        <v>97</v>
      </c>
      <c r="V1" t="s">
        <v>98</v>
      </c>
      <c r="W1" t="s">
        <v>100</v>
      </c>
      <c r="X1" t="s">
        <v>101</v>
      </c>
      <c r="Y1" t="s">
        <v>102</v>
      </c>
      <c r="Z1" t="s">
        <v>103</v>
      </c>
      <c r="AA1" t="s">
        <v>105</v>
      </c>
      <c r="AB1" t="s">
        <v>106</v>
      </c>
      <c r="AC1" t="s">
        <v>107</v>
      </c>
      <c r="AD1" t="s">
        <v>108</v>
      </c>
      <c r="AE1" t="s">
        <v>110</v>
      </c>
      <c r="AF1" t="s">
        <v>111</v>
      </c>
      <c r="AG1" t="s">
        <v>112</v>
      </c>
      <c r="AH1" t="s">
        <v>113</v>
      </c>
      <c r="AI1" t="s">
        <v>115</v>
      </c>
      <c r="AJ1" t="s">
        <v>116</v>
      </c>
      <c r="AK1" t="s">
        <v>117</v>
      </c>
      <c r="AL1" t="s">
        <v>118</v>
      </c>
      <c r="AM1" t="s">
        <v>120</v>
      </c>
      <c r="AN1" t="s">
        <v>121</v>
      </c>
      <c r="AO1" t="s">
        <v>122</v>
      </c>
      <c r="AP1" t="s">
        <v>123</v>
      </c>
      <c r="AQ1" t="s">
        <v>125</v>
      </c>
      <c r="AR1" t="s">
        <v>126</v>
      </c>
      <c r="AS1" t="s">
        <v>127</v>
      </c>
      <c r="AT1" t="s">
        <v>128</v>
      </c>
      <c r="AU1" t="s">
        <v>130</v>
      </c>
      <c r="AV1" t="s">
        <v>131</v>
      </c>
      <c r="AW1" t="s">
        <v>132</v>
      </c>
    </row>
    <row r="2">
      <c r="A2">
        <v>1</v>
      </c>
      <c r="B2">
        <v>0.043743961013642974</v>
      </c>
      <c r="C2">
        <v>0.064021103313839589</v>
      </c>
      <c r="D2">
        <v>0.048448434697863973</v>
      </c>
      <c r="E2">
        <v>0.065288385964903384</v>
      </c>
      <c r="F2">
        <v>0.059628945419101242</v>
      </c>
      <c r="G2">
        <v>0.10145898000000031</v>
      </c>
      <c r="H2">
        <v>0.22011365692008233</v>
      </c>
      <c r="I2">
        <v>0.10914434892788094</v>
      </c>
      <c r="J2">
        <v>0.11428009298244923</v>
      </c>
      <c r="K2">
        <v>0.084652572807026871</v>
      </c>
      <c r="L2">
        <v>0.087610105263157934</v>
      </c>
      <c r="M2">
        <v>0.093035279824567496</v>
      </c>
      <c r="N2">
        <v>0.089236781578948765</v>
      </c>
      <c r="O2">
        <v>0.10706190614035727</v>
      </c>
      <c r="P2">
        <v>0.070022785964907186</v>
      </c>
      <c r="Q2">
        <v>0.13082638947368608</v>
      </c>
      <c r="R2">
        <v>0.066385535087723824</v>
      </c>
      <c r="S2">
        <v>0.08786749473684452</v>
      </c>
      <c r="T2">
        <v>0.057634678070176193</v>
      </c>
      <c r="U2">
        <v>0.072252590350872836</v>
      </c>
      <c r="V2">
        <v>0.05311832719297982</v>
      </c>
      <c r="W2">
        <v>0.10245882543860674</v>
      </c>
      <c r="X2">
        <v>0.043832899122817182</v>
      </c>
      <c r="Y2">
        <v>0.075573751754390628</v>
      </c>
      <c r="Z2">
        <v>0.10679749298245511</v>
      </c>
      <c r="AA2">
        <v>0.1162483216374266</v>
      </c>
      <c r="AB2">
        <v>0.15365476998051619</v>
      </c>
      <c r="AC2">
        <v>0.07593267251462521</v>
      </c>
      <c r="AD2">
        <v>0.088083966666664182</v>
      </c>
      <c r="AE2">
        <v>0.078315828571438928</v>
      </c>
      <c r="AF2">
        <v>0.12604300714285266</v>
      </c>
      <c r="AG2">
        <v>0.088869026190478095</v>
      </c>
      <c r="AH2">
        <v>0.03220121403508891</v>
      </c>
      <c r="AI2">
        <v>0.1353442842105288</v>
      </c>
      <c r="AJ2">
        <v>0.074958533333333577</v>
      </c>
      <c r="AK2">
        <v>0.078745499122810259</v>
      </c>
      <c r="AL2">
        <v>0.057288508771927482</v>
      </c>
      <c r="AM2">
        <v>0.043234739473680506</v>
      </c>
      <c r="AN2">
        <v>0.098256793859652802</v>
      </c>
      <c r="AO2">
        <v>0.12165793771929678</v>
      </c>
      <c r="AP2">
        <v>0.040861807459682709</v>
      </c>
      <c r="AQ2">
        <v>0.11329485215052593</v>
      </c>
      <c r="AR2">
        <v>0.13638913844085465</v>
      </c>
      <c r="AS2">
        <v>0.13649704670698704</v>
      </c>
      <c r="AT2">
        <v>0.1165581799999984</v>
      </c>
      <c r="AU2">
        <v>-1.7763568394002505E-15</v>
      </c>
      <c r="AV2">
        <v>0</v>
      </c>
      <c r="AW2">
        <v>0.096627650000000287</v>
      </c>
    </row>
    <row r="3">
      <c r="A3">
        <v>2</v>
      </c>
      <c r="B3">
        <v>0.017974087604629929</v>
      </c>
      <c r="C3">
        <v>0.02752406065818036</v>
      </c>
      <c r="D3">
        <v>0.015493231051491918</v>
      </c>
      <c r="E3">
        <v>0.030022628138967278</v>
      </c>
      <c r="F3">
        <v>0.023744156633410896</v>
      </c>
      <c r="G3">
        <v>0.12640998000000003</v>
      </c>
      <c r="H3">
        <v>0.1960760480449526</v>
      </c>
      <c r="I3">
        <v>0.055926643389526021</v>
      </c>
      <c r="J3">
        <v>0.054351355555549929</v>
      </c>
      <c r="K3">
        <v>0.039638414619892259</v>
      </c>
      <c r="L3">
        <v>0.043573286549706935</v>
      </c>
      <c r="M3">
        <v>0.046199653216378422</v>
      </c>
      <c r="N3">
        <v>0.044270416959063752</v>
      </c>
      <c r="O3">
        <v>0.053868759649128961</v>
      </c>
      <c r="P3">
        <v>0.035060174269000655</v>
      </c>
      <c r="Q3">
        <v>0.06900628771930073</v>
      </c>
      <c r="R3">
        <v>0.031243380116961816</v>
      </c>
      <c r="S3">
        <v>0.050561170760236251</v>
      </c>
      <c r="T3">
        <v>0.025140777192982355</v>
      </c>
      <c r="U3">
        <v>0.03655737368420553</v>
      </c>
      <c r="V3">
        <v>0.021900069590639504</v>
      </c>
      <c r="W3">
        <v>0.049128726900592667</v>
      </c>
      <c r="X3">
        <v>0.018265242690068462</v>
      </c>
      <c r="Y3">
        <v>0.036231766666670495</v>
      </c>
      <c r="Z3">
        <v>0.059663330994151664</v>
      </c>
      <c r="AA3">
        <v>0.06268578706570338</v>
      </c>
      <c r="AB3">
        <v>0.081597675037274442</v>
      </c>
      <c r="AC3">
        <v>0.03666037770898356</v>
      </c>
      <c r="AD3">
        <v>0.046418215789472583</v>
      </c>
      <c r="AE3">
        <v>0.040582153634094453</v>
      </c>
      <c r="AF3">
        <v>0.069153154636586223</v>
      </c>
      <c r="AG3">
        <v>0.049359727819551225</v>
      </c>
      <c r="AH3">
        <v>0.011432392982456463</v>
      </c>
      <c r="AI3">
        <v>0.069985971929826363</v>
      </c>
      <c r="AJ3">
        <v>0.034302557894736907</v>
      </c>
      <c r="AK3">
        <v>0.037339740935676602</v>
      </c>
      <c r="AL3">
        <v>0.025235561403505358</v>
      </c>
      <c r="AM3">
        <v>0.017343075438592592</v>
      </c>
      <c r="AN3">
        <v>0.049399429824564578</v>
      </c>
      <c r="AO3">
        <v>0.061926290643272708</v>
      </c>
      <c r="AP3">
        <v>0.012465892338715534</v>
      </c>
      <c r="AQ3">
        <v>0.059734009677409716</v>
      </c>
      <c r="AR3">
        <v>0.076657704838703822</v>
      </c>
      <c r="AS3">
        <v>0.07442861814515922</v>
      </c>
      <c r="AT3">
        <v>0.1079891799999988</v>
      </c>
      <c r="AU3">
        <v>0</v>
      </c>
      <c r="AV3">
        <v>0</v>
      </c>
      <c r="AW3">
        <v>0.092091149999999899</v>
      </c>
    </row>
    <row r="4">
      <c r="A4">
        <v>3</v>
      </c>
      <c r="B4">
        <v>-0.016112785804383023</v>
      </c>
      <c r="C4">
        <v>-0.018550148664143506</v>
      </c>
      <c r="D4">
        <v>-0.027291139261546249</v>
      </c>
      <c r="E4">
        <v>-0.018348463020302574</v>
      </c>
      <c r="F4">
        <v>-0.02549829881894361</v>
      </c>
      <c r="G4">
        <v>0.17731964666666755</v>
      </c>
      <c r="H4">
        <v>0.090381105836490505</v>
      </c>
      <c r="I4">
        <v>-0.0086323954821647675</v>
      </c>
      <c r="J4">
        <v>-0.011122048538016571</v>
      </c>
      <c r="K4">
        <v>-0.013440576900576318</v>
      </c>
      <c r="L4">
        <v>-0.011048865497075511</v>
      </c>
      <c r="M4">
        <v>-0.0097088067251416277</v>
      </c>
      <c r="N4">
        <v>-0.013297447660818307</v>
      </c>
      <c r="O4">
        <v>-0.012429886842101112</v>
      </c>
      <c r="P4">
        <v>-0.014772104093573546</v>
      </c>
      <c r="Q4">
        <v>-0.0099518140350856044</v>
      </c>
      <c r="R4">
        <v>-0.014735774853798844</v>
      </c>
      <c r="S4">
        <v>-0.0018668198830411598</v>
      </c>
      <c r="T4">
        <v>-0.019450290350876642</v>
      </c>
      <c r="U4">
        <v>-0.017283676315793528</v>
      </c>
      <c r="V4">
        <v>-0.021163688011696991</v>
      </c>
      <c r="W4">
        <v>-0.013274538304086647</v>
      </c>
      <c r="X4">
        <v>-0.017131247076015654</v>
      </c>
      <c r="Y4">
        <v>-0.014703385087715404</v>
      </c>
      <c r="Z4">
        <v>-0.02754316432748638</v>
      </c>
      <c r="AA4">
        <v>-0.022632414172687021</v>
      </c>
      <c r="AB4">
        <v>-0.03053225323930242</v>
      </c>
      <c r="AC4">
        <v>-0.027814583763325018</v>
      </c>
      <c r="AD4">
        <v>-0.02523886842105405</v>
      </c>
      <c r="AE4">
        <v>-0.013785521303249837</v>
      </c>
      <c r="AF4">
        <v>-0.028565197869676595</v>
      </c>
      <c r="AG4">
        <v>-0.019132737218042095</v>
      </c>
      <c r="AH4">
        <v>-0.017401428070174418</v>
      </c>
      <c r="AI4">
        <v>-0.0044453403508768474</v>
      </c>
      <c r="AJ4">
        <v>-0.019963084210525395</v>
      </c>
      <c r="AK4">
        <v>-0.017927183918125422</v>
      </c>
      <c r="AL4">
        <v>-0.016646719298247348</v>
      </c>
      <c r="AM4">
        <v>-0.012076755263160877</v>
      </c>
      <c r="AN4">
        <v>-0.012059434210524245</v>
      </c>
      <c r="AO4">
        <v>-0.009902523099416527</v>
      </c>
      <c r="AP4">
        <v>-0.024246856115587079</v>
      </c>
      <c r="AQ4">
        <v>0.00062850053762453229</v>
      </c>
      <c r="AR4">
        <v>0.012893937903221797</v>
      </c>
      <c r="AS4">
        <v>0.010595689583333012</v>
      </c>
      <c r="AT4">
        <v>0.094379513333333165</v>
      </c>
      <c r="AU4">
        <v>-0.01587783333332915</v>
      </c>
      <c r="AV4">
        <v>-0.0078126666666662459</v>
      </c>
      <c r="AW4">
        <v>0.089570816666666886</v>
      </c>
    </row>
    <row r="5">
      <c r="A5">
        <v>4</v>
      </c>
      <c r="B5">
        <v>-0.01541965921339461</v>
      </c>
      <c r="C5">
        <v>-0.024299691319802363</v>
      </c>
      <c r="D5">
        <v>-0.02521417624124922</v>
      </c>
      <c r="E5">
        <v>-0.023874887512906895</v>
      </c>
      <c r="F5">
        <v>-0.021814420937966261</v>
      </c>
      <c r="G5">
        <v>0.20806731333333417</v>
      </c>
      <c r="H5">
        <v>-0.041020503038639688</v>
      </c>
      <c r="I5">
        <v>-0.039419767687189022</v>
      </c>
      <c r="J5">
        <v>-0.039799452631582355</v>
      </c>
      <c r="K5">
        <v>-0.027707235087712334</v>
      </c>
      <c r="L5">
        <v>-0.027362350877192299</v>
      </c>
      <c r="M5">
        <v>-0.031845599999993368</v>
      </c>
      <c r="N5">
        <v>-0.027516312280702948</v>
      </c>
      <c r="O5">
        <v>-0.034875533333329045</v>
      </c>
      <c r="P5">
        <v>-0.018231049122812593</v>
      </c>
      <c r="Q5">
        <v>-0.04354491578946984</v>
      </c>
      <c r="R5">
        <v>-0.019886596491225816</v>
      </c>
      <c r="S5">
        <v>-0.026571810526315076</v>
      </c>
      <c r="T5">
        <v>-0.018172357894735924</v>
      </c>
      <c r="U5">
        <v>-0.020215392982459335</v>
      </c>
      <c r="V5">
        <v>-0.017350112280704266</v>
      </c>
      <c r="W5">
        <v>-0.039385470175432147</v>
      </c>
      <c r="X5">
        <v>-0.014219736842097319</v>
      </c>
      <c r="Y5">
        <v>-0.02682653684210301</v>
      </c>
      <c r="Z5">
        <v>-0.027043992982457965</v>
      </c>
      <c r="AA5">
        <v>-0.038894948744410129</v>
      </c>
      <c r="AB5">
        <v>-0.055964181515875566</v>
      </c>
      <c r="AC5">
        <v>-0.023233878568966304</v>
      </c>
      <c r="AD5">
        <v>-0.02733595263157973</v>
      </c>
      <c r="AE5">
        <v>-0.023292196240593199</v>
      </c>
      <c r="AF5">
        <v>-0.037065550375944056</v>
      </c>
      <c r="AG5">
        <v>-0.02260186892230287</v>
      </c>
      <c r="AH5">
        <v>-0.0094392491228081354</v>
      </c>
      <c r="AI5">
        <v>-0.051153652631576563</v>
      </c>
      <c r="AJ5">
        <v>-0.026343392982456137</v>
      </c>
      <c r="AK5">
        <v>-0.026821108771928337</v>
      </c>
      <c r="AL5">
        <v>-0.018708333333336213</v>
      </c>
      <c r="AM5">
        <v>-0.013269919298249278</v>
      </c>
      <c r="AN5">
        <v>-0.031177298245609109</v>
      </c>
      <c r="AO5">
        <v>-0.044935336842106821</v>
      </c>
      <c r="AP5">
        <v>-0.0150906045698882</v>
      </c>
      <c r="AQ5">
        <v>-0.029241675268826484</v>
      </c>
      <c r="AR5">
        <v>-0.035748162365594638</v>
      </c>
      <c r="AS5">
        <v>-0.042147572311828085</v>
      </c>
      <c r="AT5">
        <v>0.11857417999999953</v>
      </c>
      <c r="AU5">
        <v>0.028731000000007612</v>
      </c>
      <c r="AV5">
        <v>0.029235333333334168</v>
      </c>
      <c r="AW5">
        <v>0.11830181666666562</v>
      </c>
    </row>
    <row r="6">
      <c r="A6">
        <v>5</v>
      </c>
      <c r="B6">
        <v>-0.008677865955737829</v>
      </c>
      <c r="C6">
        <v>-0.011903233975459671</v>
      </c>
      <c r="D6">
        <v>-0.012047879887621349</v>
      </c>
      <c r="E6">
        <v>-0.016295645338843201</v>
      </c>
      <c r="F6">
        <v>-0.011577876390322928</v>
      </c>
      <c r="G6">
        <v>0.23377398000000227</v>
      </c>
      <c r="H6">
        <v>-0.13310577858043704</v>
      </c>
      <c r="I6">
        <v>-0.034418806558878856</v>
      </c>
      <c r="J6">
        <v>-0.029160190058483693</v>
      </c>
      <c r="K6">
        <v>-0.019291226608181944</v>
      </c>
      <c r="L6">
        <v>-0.022001502923975735</v>
      </c>
      <c r="M6">
        <v>-0.026763393274848113</v>
      </c>
      <c r="N6">
        <v>-0.021572843567250644</v>
      </c>
      <c r="O6">
        <v>-0.02858984649122398</v>
      </c>
      <c r="P6">
        <v>-0.013624994152049652</v>
      </c>
      <c r="Q6">
        <v>-0.038830017543856954</v>
      </c>
      <c r="R6">
        <v>-0.013947751461985902</v>
      </c>
      <c r="S6">
        <v>-0.029098134502923756</v>
      </c>
      <c r="T6">
        <v>-0.010341758771929221</v>
      </c>
      <c r="U6">
        <v>-0.016090109649127271</v>
      </c>
      <c r="V6">
        <v>-0.010008203216377964</v>
      </c>
      <c r="W6">
        <v>-0.030716402046779834</v>
      </c>
      <c r="X6">
        <v>-0.0072755599415117445</v>
      </c>
      <c r="Y6">
        <v>-0.020803355263154799</v>
      </c>
      <c r="Z6">
        <v>-0.025032488304095324</v>
      </c>
      <c r="AA6">
        <v>-0.037011483316133464</v>
      </c>
      <c r="AB6">
        <v>-0.050648776459116363</v>
      </c>
      <c r="AC6">
        <v>-0.015124506707943297</v>
      </c>
      <c r="AD6">
        <v>-0.022376036842107538</v>
      </c>
      <c r="AE6">
        <v>-0.01868520451126976</v>
      </c>
      <c r="AF6">
        <v>-0.033468569548874783</v>
      </c>
      <c r="AG6">
        <v>-0.021030333959897618</v>
      </c>
      <c r="AH6">
        <v>-0.0029890701754382576</v>
      </c>
      <c r="AI6">
        <v>-0.04544029824561413</v>
      </c>
      <c r="AJ6">
        <v>-0.018610368421050794</v>
      </c>
      <c r="AK6">
        <v>-0.020089033625730224</v>
      </c>
      <c r="AL6">
        <v>-0.010688947368421964</v>
      </c>
      <c r="AM6">
        <v>-0.0038777500000026777</v>
      </c>
      <c r="AN6">
        <v>-0.025596495614031767</v>
      </c>
      <c r="AO6">
        <v>-0.036619150584796145</v>
      </c>
      <c r="AP6">
        <v>-0.00089335302419080165</v>
      </c>
      <c r="AQ6">
        <v>-0.021811851075277389</v>
      </c>
      <c r="AR6">
        <v>-0.03348059596774533</v>
      </c>
      <c r="AS6">
        <v>-0.041965167540324089</v>
      </c>
      <c r="AT6">
        <v>0.14680117999999887</v>
      </c>
      <c r="AU6">
        <v>0.080900500000012698</v>
      </c>
      <c r="AV6">
        <v>0.06830000000000247</v>
      </c>
      <c r="AW6">
        <v>0.14602481666666556</v>
      </c>
    </row>
    <row r="7">
      <c r="A7">
        <v>6</v>
      </c>
      <c r="B7">
        <v>-0.0064724060314187426</v>
      </c>
      <c r="C7">
        <v>-0.0045471099644522894</v>
      </c>
      <c r="D7">
        <v>-0.0049305835339943371</v>
      </c>
      <c r="E7">
        <v>-0.01325306983144614</v>
      </c>
      <c r="F7">
        <v>-0.0078939985093438025</v>
      </c>
      <c r="G7">
        <v>0.2524243133333357</v>
      </c>
      <c r="H7">
        <v>-0.13899738745556611</v>
      </c>
      <c r="I7">
        <v>-0.030930178763899363</v>
      </c>
      <c r="J7">
        <v>-0.026081594152049803</v>
      </c>
      <c r="K7">
        <v>-0.016419884795316975</v>
      </c>
      <c r="L7">
        <v>-0.019664988304093356</v>
      </c>
      <c r="M7">
        <v>-0.022185519883038296</v>
      </c>
      <c r="N7">
        <v>-0.019157708187135469</v>
      </c>
      <c r="O7">
        <v>-0.025328492982453099</v>
      </c>
      <c r="P7">
        <v>-0.013051272514623236</v>
      </c>
      <c r="Q7">
        <v>-0.035627119298242249</v>
      </c>
      <c r="R7">
        <v>-0.012041573099413228</v>
      </c>
      <c r="S7">
        <v>-0.0265841251461989</v>
      </c>
      <c r="T7">
        <v>-0.0080558263157914922</v>
      </c>
      <c r="U7">
        <v>-0.014485159649126444</v>
      </c>
      <c r="V7">
        <v>-0.0066986274853846339</v>
      </c>
      <c r="W7">
        <v>-0.026584000584794154</v>
      </c>
      <c r="X7">
        <v>-0.0038600497075957918</v>
      </c>
      <c r="Y7">
        <v>-0.016796507017540208</v>
      </c>
      <c r="Z7">
        <v>-0.023525316959062792</v>
      </c>
      <c r="AA7">
        <v>-0.035127684554522531</v>
      </c>
      <c r="AB7">
        <v>-0.045837371402358329</v>
      </c>
      <c r="AC7">
        <v>-0.013064134846917597</v>
      </c>
      <c r="AD7">
        <v>-0.01842445438596485</v>
      </c>
      <c r="AE7">
        <v>-0.016598212781948618</v>
      </c>
      <c r="AF7">
        <v>-0.030375588721806679</v>
      </c>
      <c r="AG7">
        <v>-0.020466798997491154</v>
      </c>
      <c r="AH7">
        <v>-0.0010752245614042977</v>
      </c>
      <c r="AI7">
        <v>-0.040230943859649315</v>
      </c>
      <c r="AJ7">
        <v>-0.014909677192980197</v>
      </c>
      <c r="AK7">
        <v>-0.01638162514619701</v>
      </c>
      <c r="AL7">
        <v>-0.0077102280701755177</v>
      </c>
      <c r="AM7">
        <v>-0.0015422473684250093</v>
      </c>
      <c r="AN7">
        <v>-0.022535692982454947</v>
      </c>
      <c r="AO7">
        <v>-0.030823630994152751</v>
      </c>
      <c r="AP7">
        <v>0.0062468985215069495</v>
      </c>
      <c r="AQ7">
        <v>-0.015894026881726475</v>
      </c>
      <c r="AR7">
        <v>-0.029196696236562403</v>
      </c>
      <c r="AS7">
        <v>-0.038758429435484132</v>
      </c>
      <c r="AT7">
        <v>0.16645951333333109</v>
      </c>
      <c r="AU7">
        <v>0.13004566666668183</v>
      </c>
      <c r="AV7">
        <v>0.10181966666666931</v>
      </c>
      <c r="AW7">
        <v>0.16769914999999891</v>
      </c>
    </row>
    <row r="8">
      <c r="A8">
        <v>7</v>
      </c>
      <c r="B8">
        <v>-0.0052752794404309356</v>
      </c>
      <c r="C8">
        <v>-0.0012236526201121478</v>
      </c>
      <c r="D8">
        <v>-0.0013416205136991266</v>
      </c>
      <c r="E8">
        <v>-0.013738827657382657</v>
      </c>
      <c r="F8">
        <v>-0.0077387872950342995</v>
      </c>
      <c r="G8">
        <v>0.2670419800000019</v>
      </c>
      <c r="H8">
        <v>-0.123718662997363</v>
      </c>
      <c r="I8">
        <v>-0.028449550968923987</v>
      </c>
      <c r="J8">
        <v>-0.024515331578951916</v>
      </c>
      <c r="K8">
        <v>-0.016068876315785019</v>
      </c>
      <c r="L8">
        <v>-0.018336807017544032</v>
      </c>
      <c r="M8">
        <v>-0.019623646491224278</v>
      </c>
      <c r="N8">
        <v>-0.018758906140350362</v>
      </c>
      <c r="O8">
        <v>-0.023075139473682782</v>
      </c>
      <c r="P8">
        <v>-0.012477884210529311</v>
      </c>
      <c r="Q8">
        <v>-0.032928221052626938</v>
      </c>
      <c r="R8">
        <v>-0.011647394736842287</v>
      </c>
      <c r="S8">
        <v>-0.023565782456140383</v>
      </c>
      <c r="T8">
        <v>-0.0072822271929826599</v>
      </c>
      <c r="U8">
        <v>-0.014392209649125576</v>
      </c>
      <c r="V8">
        <v>-0.0064133850877201581</v>
      </c>
      <c r="W8">
        <v>-0.021947599122805528</v>
      </c>
      <c r="X8">
        <v>-0.002964539473680361</v>
      </c>
      <c r="Y8">
        <v>-0.014301658771925574</v>
      </c>
      <c r="Z8">
        <v>-0.024034145614033164</v>
      </c>
      <c r="AA8">
        <v>-0.032235885792914587</v>
      </c>
      <c r="AB8">
        <v>-0.041025966345598519</v>
      </c>
      <c r="AC8">
        <v>-0.01251576298589363</v>
      </c>
      <c r="AD8">
        <v>-0.016489205263157558</v>
      </c>
      <c r="AE8">
        <v>-0.015519554385960532</v>
      </c>
      <c r="AF8">
        <v>-0.028794941228072801</v>
      </c>
      <c r="AG8">
        <v>-0.019903597368417181</v>
      </c>
      <c r="AH8">
        <v>-0.001681712280701575</v>
      </c>
      <c r="AI8">
        <v>-0.035525589473683894</v>
      </c>
      <c r="AJ8">
        <v>-0.013224985964910729</v>
      </c>
      <c r="AK8">
        <v>-0.015194550000000362</v>
      </c>
      <c r="AL8">
        <v>-0.0067478421052644677</v>
      </c>
      <c r="AM8">
        <v>-0.002231078070177972</v>
      </c>
      <c r="AN8">
        <v>-0.018467223684210055</v>
      </c>
      <c r="AO8">
        <v>-0.025531778070174482</v>
      </c>
      <c r="AP8">
        <v>0.010866816733873463</v>
      </c>
      <c r="AQ8">
        <v>-0.013000536021511522</v>
      </c>
      <c r="AR8">
        <v>-0.022896796505378347</v>
      </c>
      <c r="AS8">
        <v>-0.035551691330645951</v>
      </c>
      <c r="AT8">
        <v>0.18611751333333082</v>
      </c>
      <c r="AU8">
        <v>0.1736465000000198</v>
      </c>
      <c r="AV8">
        <v>0.13231533333333445</v>
      </c>
      <c r="AW8">
        <v>0.18483714999999989</v>
      </c>
    </row>
    <row r="9">
      <c r="A9">
        <v>8</v>
      </c>
      <c r="B9">
        <v>-0.004582152849446075</v>
      </c>
      <c r="C9">
        <v>-0.0074771952757703986</v>
      </c>
      <c r="D9">
        <v>-0.00027299082673692965</v>
      </c>
      <c r="E9">
        <v>-0.012712585483319216</v>
      </c>
      <c r="F9">
        <v>-0.0065755760807242325</v>
      </c>
      <c r="G9">
        <v>0.28569231333333533</v>
      </c>
      <c r="H9">
        <v>-0.10541560520582482</v>
      </c>
      <c r="I9">
        <v>-0.026473256507280496</v>
      </c>
      <c r="J9">
        <v>-0.023957402339185307</v>
      </c>
      <c r="K9">
        <v>-0.014709534502920008</v>
      </c>
      <c r="L9">
        <v>-0.016504625730995315</v>
      </c>
      <c r="M9">
        <v>-0.017061773099412036</v>
      </c>
      <c r="N9">
        <v>-0.017856104093567637</v>
      </c>
      <c r="O9">
        <v>-0.022334119298244914</v>
      </c>
      <c r="P9">
        <v>-0.01240849590643478</v>
      </c>
      <c r="Q9">
        <v>-0.030733322807014574</v>
      </c>
      <c r="R9">
        <v>-0.011253549707602062</v>
      </c>
      <c r="S9">
        <v>-0.022059773099416091</v>
      </c>
      <c r="T9">
        <v>-0.0075166280701743915</v>
      </c>
      <c r="U9">
        <v>-0.013795259649123537</v>
      </c>
      <c r="V9">
        <v>-0.0061281426900592351</v>
      </c>
      <c r="W9">
        <v>-0.019327530994150521</v>
      </c>
      <c r="X9">
        <v>-0.0040853625730967735</v>
      </c>
      <c r="Y9">
        <v>-0.012815143859647549</v>
      </c>
      <c r="Z9">
        <v>-0.023030974269005355</v>
      </c>
      <c r="AA9">
        <v>-0.026823753697971853</v>
      </c>
      <c r="AB9">
        <v>-0.034198227955506866</v>
      </c>
      <c r="AC9">
        <v>-0.01247172445820155</v>
      </c>
      <c r="AD9">
        <v>-0.014553956140352042</v>
      </c>
      <c r="AE9">
        <v>-0.014440895989972447</v>
      </c>
      <c r="AF9">
        <v>-0.026205960401004091</v>
      </c>
      <c r="AG9">
        <v>-0.017828062406012535</v>
      </c>
      <c r="AH9">
        <v>0.00073580000000106338</v>
      </c>
      <c r="AI9">
        <v>-0.030819901754385981</v>
      </c>
      <c r="AJ9">
        <v>-0.011036294736840091</v>
      </c>
      <c r="AK9">
        <v>-0.012999474853801374</v>
      </c>
      <c r="AL9">
        <v>-0.0067934561403522054</v>
      </c>
      <c r="AM9">
        <v>-0.0059442421052651184</v>
      </c>
      <c r="AN9">
        <v>-0.017422754385963302</v>
      </c>
      <c r="AO9">
        <v>-0.0247765918128664</v>
      </c>
      <c r="AP9">
        <v>0.011958068279572132</v>
      </c>
      <c r="AQ9">
        <v>-0.011115045161297132</v>
      </c>
      <c r="AR9">
        <v>-0.017604563440862364</v>
      </c>
      <c r="AS9">
        <v>-0.031840953225808377</v>
      </c>
      <c r="AT9">
        <v>0.19922317999999706</v>
      </c>
      <c r="AU9">
        <v>0.2167433333333566</v>
      </c>
      <c r="AV9">
        <v>0.16180266666666832</v>
      </c>
      <c r="AW9">
        <v>0.19995881666666548</v>
      </c>
    </row>
    <row r="10">
      <c r="A10">
        <v>9</v>
      </c>
      <c r="B10">
        <v>-0.0038890262584576618</v>
      </c>
      <c r="C10">
        <v>-0.013226737931429255</v>
      </c>
      <c r="D10">
        <v>0.0018039721935565467</v>
      </c>
      <c r="E10">
        <v>-0.009166009975922762</v>
      </c>
      <c r="F10">
        <v>-0.0064203648664129531</v>
      </c>
      <c r="G10">
        <v>0.31442331333333406</v>
      </c>
      <c r="H10">
        <v>-0.089128547414287773</v>
      </c>
      <c r="I10">
        <v>-0.023992628712303343</v>
      </c>
      <c r="J10">
        <v>-0.021887473099418742</v>
      </c>
      <c r="K10">
        <v>-0.014358526023389828</v>
      </c>
      <c r="L10">
        <v>-0.015680444444443609</v>
      </c>
      <c r="M10">
        <v>-0.014499899707599795</v>
      </c>
      <c r="N10">
        <v>-0.015944968713450081</v>
      </c>
      <c r="O10">
        <v>-0.020080765789472821</v>
      </c>
      <c r="P10">
        <v>-0.010827107602340291</v>
      </c>
      <c r="Q10">
        <v>-0.026522424561401081</v>
      </c>
      <c r="R10">
        <v>-0.010859704678361837</v>
      </c>
      <c r="S10">
        <v>-0.018537430409356404</v>
      </c>
      <c r="T10">
        <v>-0.0067430289473673355</v>
      </c>
      <c r="U10">
        <v>-0.01219030964912271</v>
      </c>
      <c r="V10">
        <v>-0.004834900292397748</v>
      </c>
      <c r="W10">
        <v>-0.015195129532159513</v>
      </c>
      <c r="X10">
        <v>-0.0036941856725114519</v>
      </c>
      <c r="Y10">
        <v>-0.011328628947365971</v>
      </c>
      <c r="Z10">
        <v>-0.020515469590641544</v>
      </c>
      <c r="AA10">
        <v>-0.021915954936361004</v>
      </c>
      <c r="AB10">
        <v>-0.028378489565412224</v>
      </c>
      <c r="AC10">
        <v>-0.011419352597176413</v>
      </c>
      <c r="AD10">
        <v>-0.012618707017542974</v>
      </c>
      <c r="AE10">
        <v>-0.013362237593980808</v>
      </c>
      <c r="AF10">
        <v>-0.02361731290726965</v>
      </c>
      <c r="AG10">
        <v>-0.017264860776940338</v>
      </c>
      <c r="AH10">
        <v>0.00063297894736713545</v>
      </c>
      <c r="AI10">
        <v>-0.027122547368421124</v>
      </c>
      <c r="AJ10">
        <v>-0.0093516035087723992</v>
      </c>
      <c r="AK10">
        <v>-0.01181239970760295</v>
      </c>
      <c r="AL10">
        <v>-0.007847070175440507</v>
      </c>
      <c r="AM10">
        <v>-0.007137406140351743</v>
      </c>
      <c r="AN10">
        <v>-0.017890618421050775</v>
      </c>
      <c r="AO10">
        <v>-0.023517072222222879</v>
      </c>
      <c r="AP10">
        <v>0.010529319825268502</v>
      </c>
      <c r="AQ10">
        <v>-0.0092298876344152347</v>
      </c>
      <c r="AR10">
        <v>-0.015840997043016003</v>
      </c>
      <c r="AS10">
        <v>-0.027625881787633588</v>
      </c>
      <c r="AT10">
        <v>0.21484884666666382</v>
      </c>
      <c r="AU10">
        <v>0.25731983333336039</v>
      </c>
      <c r="AV10">
        <v>0.18877000000000344</v>
      </c>
      <c r="AW10">
        <v>0.21558481666666474</v>
      </c>
    </row>
    <row r="11">
      <c r="A11">
        <v>10</v>
      </c>
      <c r="B11">
        <v>-0.0052118996674703766</v>
      </c>
      <c r="C11">
        <v>-0.019480613920421774</v>
      </c>
      <c r="D11">
        <v>0.0023686018805211262</v>
      </c>
      <c r="E11">
        <v>-0.0061234344685257014</v>
      </c>
      <c r="F11">
        <v>-0.0067691536521028439</v>
      </c>
      <c r="G11">
        <v>0.34365831333333396</v>
      </c>
      <c r="H11">
        <v>-0.072337489622748663</v>
      </c>
      <c r="I11">
        <v>-0.021512000917326191</v>
      </c>
      <c r="J11">
        <v>-0.020825543859650963</v>
      </c>
      <c r="K11">
        <v>-0.013503517543856702</v>
      </c>
      <c r="L11">
        <v>-0.015360263157893073</v>
      </c>
      <c r="M11">
        <v>-0.014962359649121737</v>
      </c>
      <c r="N11">
        <v>-0.015546166666664973</v>
      </c>
      <c r="O11">
        <v>-0.020348078947368009</v>
      </c>
      <c r="P11">
        <v>-0.012269719298245718</v>
      </c>
      <c r="Q11">
        <v>-0.024831526315789887</v>
      </c>
      <c r="R11">
        <v>-0.010465859649121612</v>
      </c>
      <c r="S11">
        <v>-0.017535754385963997</v>
      </c>
      <c r="T11">
        <v>-0.0069774298245608435</v>
      </c>
      <c r="U11">
        <v>-0.013105359649122406</v>
      </c>
      <c r="V11">
        <v>-0.004549991228071093</v>
      </c>
      <c r="W11">
        <v>-0.014591061403505634</v>
      </c>
      <c r="X11">
        <v>-0.0048150087719296408</v>
      </c>
      <c r="Y11">
        <v>-0.010850447368421001</v>
      </c>
      <c r="Z11">
        <v>-0.020520298245614299</v>
      </c>
      <c r="AA11">
        <v>-0.020032489508082563</v>
      </c>
      <c r="AB11">
        <v>-0.02356708450865419</v>
      </c>
      <c r="AC11">
        <v>-0.013895314069486631</v>
      </c>
      <c r="AD11">
        <v>-0.011691457894736246</v>
      </c>
      <c r="AE11">
        <v>-0.012283579197992722</v>
      </c>
      <c r="AF11">
        <v>-0.02052433208019977</v>
      </c>
      <c r="AG11">
        <v>-0.015693325814536863</v>
      </c>
      <c r="AH11">
        <v>2.6491228069858153E-05</v>
      </c>
      <c r="AI11">
        <v>-0.021912859649122041</v>
      </c>
      <c r="AJ11">
        <v>-0.0081712456140330403</v>
      </c>
      <c r="AK11">
        <v>-0.010120991228070864</v>
      </c>
      <c r="AL11">
        <v>-0.0078923508771939765</v>
      </c>
      <c r="AM11">
        <v>-0.0068182368421059181</v>
      </c>
      <c r="AN11">
        <v>-0.019870482456139982</v>
      </c>
      <c r="AO11">
        <v>-0.02276188596491302</v>
      </c>
      <c r="AP11">
        <v>0.0065805713709679026</v>
      </c>
      <c r="AQ11">
        <v>-0.0088567301075350713</v>
      </c>
      <c r="AR11">
        <v>-0.018109763978500837</v>
      </c>
      <c r="AS11">
        <v>-0.022907143682797226</v>
      </c>
      <c r="AT11">
        <v>0.22593817999999821</v>
      </c>
      <c r="AU11">
        <v>0.29840033333336358</v>
      </c>
      <c r="AV11">
        <v>0.21573700000000606</v>
      </c>
      <c r="AW11">
        <v>0.23020248333333093</v>
      </c>
    </row>
    <row r="12">
      <c r="A12">
        <v>11</v>
      </c>
      <c r="B12">
        <v>-0.0080471064098173173</v>
      </c>
      <c r="C12">
        <v>-0.020189823242747096</v>
      </c>
      <c r="D12">
        <v>0.00091689823414675686</v>
      </c>
      <c r="E12">
        <v>-0.0076175256277970504</v>
      </c>
      <c r="F12">
        <v>-0.0071179424377945111</v>
      </c>
      <c r="G12">
        <v>0.36835697999999972</v>
      </c>
      <c r="H12">
        <v>-0.057058765164544667</v>
      </c>
      <c r="I12">
        <v>-0.019535706455680923</v>
      </c>
      <c r="J12">
        <v>-0.019763614619884962</v>
      </c>
      <c r="K12">
        <v>-0.015672842397659537</v>
      </c>
      <c r="L12">
        <v>-0.017056415204676156</v>
      </c>
      <c r="M12">
        <v>-0.016433152923976735</v>
      </c>
      <c r="N12">
        <v>-0.015651364619881036</v>
      </c>
      <c r="O12">
        <v>-0.019103058771928971</v>
      </c>
      <c r="P12">
        <v>-0.014216664327484807</v>
      </c>
      <c r="Q12">
        <v>-0.02314062807017514</v>
      </c>
      <c r="R12">
        <v>-0.012088014619882514</v>
      </c>
      <c r="S12">
        <v>-0.016534078362571591</v>
      </c>
      <c r="T12">
        <v>-0.0087238307017543093</v>
      </c>
      <c r="U12">
        <v>-0.012508409649122143</v>
      </c>
      <c r="V12">
        <v>-0.0052730821637432257</v>
      </c>
      <c r="W12">
        <v>-0.014995326608184811</v>
      </c>
      <c r="X12">
        <v>-0.007448165204678503</v>
      </c>
      <c r="Y12">
        <v>-0.011380265789471267</v>
      </c>
      <c r="Z12">
        <v>-0.019517126900584714</v>
      </c>
      <c r="AA12">
        <v>-0.016637024079807716</v>
      </c>
      <c r="AB12">
        <v>-0.020772012785229776</v>
      </c>
      <c r="AC12">
        <v>-0.016371275541795072</v>
      </c>
      <c r="AD12">
        <v>-0.012780542105261361</v>
      </c>
      <c r="AE12">
        <v>-0.013221254135334704</v>
      </c>
      <c r="AF12">
        <v>-0.018439684586468275</v>
      </c>
      <c r="AG12">
        <v>-0.01613812418546523</v>
      </c>
      <c r="AH12">
        <v>-0.006628663157897563</v>
      </c>
      <c r="AI12">
        <v>-0.021240171929823859</v>
      </c>
      <c r="AJ12">
        <v>-0.010518887719296544</v>
      </c>
      <c r="AK12">
        <v>-0.011453916081874738</v>
      </c>
      <c r="AL12">
        <v>-0.010458298245612951</v>
      </c>
      <c r="AM12">
        <v>-0.0090194008771913303</v>
      </c>
      <c r="AN12">
        <v>-0.020842346491228625</v>
      </c>
      <c r="AO12">
        <v>-0.021502699707601991</v>
      </c>
      <c r="AP12">
        <v>-0.00039251041666510389</v>
      </c>
      <c r="AQ12">
        <v>-0.011507905913983763</v>
      </c>
      <c r="AR12">
        <v>-0.023907197580648187</v>
      </c>
      <c r="AS12">
        <v>-0.018692405577958482</v>
      </c>
      <c r="AT12">
        <v>0.23652317999999717</v>
      </c>
      <c r="AU12">
        <v>0.33595216666670069</v>
      </c>
      <c r="AV12">
        <v>0.23967966666667273</v>
      </c>
      <c r="AW12">
        <v>0.24381214999999834</v>
      </c>
    </row>
    <row r="13">
      <c r="A13">
        <v>12</v>
      </c>
      <c r="B13">
        <v>-0.00886631315216313</v>
      </c>
      <c r="C13">
        <v>-0.01737069923173884</v>
      </c>
      <c r="D13">
        <v>-0.0030548054122245816</v>
      </c>
      <c r="E13">
        <v>-0.010119616787067187</v>
      </c>
      <c r="F13">
        <v>-0.0079707312234837957</v>
      </c>
      <c r="G13">
        <v>0.38599897999999833</v>
      </c>
      <c r="H13">
        <v>-0.038755707373007375</v>
      </c>
      <c r="I13">
        <v>-0.017559411994039209</v>
      </c>
      <c r="J13">
        <v>-0.019205685380116577</v>
      </c>
      <c r="K13">
        <v>-0.015321833918127581</v>
      </c>
      <c r="L13">
        <v>-0.016736567251459888</v>
      </c>
      <c r="M13">
        <v>-0.016895612865496901</v>
      </c>
      <c r="N13">
        <v>-0.016764895906430155</v>
      </c>
      <c r="O13">
        <v>-0.01785803859649171</v>
      </c>
      <c r="P13">
        <v>-0.016667609356726842</v>
      </c>
      <c r="Q13">
        <v>-0.020441729824561605</v>
      </c>
      <c r="R13">
        <v>-0.012702169590641077</v>
      </c>
      <c r="S13">
        <v>-0.016540402339181526</v>
      </c>
      <c r="T13">
        <v>-0.0094622315789454348</v>
      </c>
      <c r="U13">
        <v>-0.012415459649121274</v>
      </c>
      <c r="V13">
        <v>-0.0075081730994170925</v>
      </c>
      <c r="W13">
        <v>-0.014391258479532709</v>
      </c>
      <c r="X13">
        <v>-0.010080988304094873</v>
      </c>
      <c r="Y13">
        <v>-0.011910084210525085</v>
      </c>
      <c r="Z13">
        <v>-0.019521955555555692</v>
      </c>
      <c r="AA13">
        <v>-0.013745225318197996</v>
      </c>
      <c r="AB13">
        <v>-0.016464607728471137</v>
      </c>
      <c r="AC13">
        <v>-0.016831237014102385</v>
      </c>
      <c r="AD13">
        <v>-0.012357292982454027</v>
      </c>
      <c r="AE13">
        <v>-0.014662929072679631</v>
      </c>
      <c r="AF13">
        <v>-0.016858703759398352</v>
      </c>
      <c r="AG13">
        <v>-0.014062589223058808</v>
      </c>
      <c r="AH13">
        <v>-0.0077391508771924578</v>
      </c>
      <c r="AI13">
        <v>-0.018550817543861342</v>
      </c>
      <c r="AJ13">
        <v>-0.010850529824560695</v>
      </c>
      <c r="AK13">
        <v>-0.011274840935675101</v>
      </c>
      <c r="AL13">
        <v>-0.0099995789473688035</v>
      </c>
      <c r="AM13">
        <v>-0.010716231578946633</v>
      </c>
      <c r="AN13">
        <v>-0.020301877192984819</v>
      </c>
      <c r="AO13">
        <v>-0.019235513450290398</v>
      </c>
      <c r="AP13">
        <v>-0.0033335922042994071</v>
      </c>
      <c r="AQ13">
        <v>-0.015167081720434794</v>
      </c>
      <c r="AR13">
        <v>-0.023655964516132499</v>
      </c>
      <c r="AS13">
        <v>-0.013469334139784905</v>
      </c>
      <c r="AT13">
        <v>0.24811651333333096</v>
      </c>
      <c r="AU13">
        <v>0.37602433333337082</v>
      </c>
      <c r="AV13">
        <v>0.26664666666667536</v>
      </c>
      <c r="AW13">
        <v>0.25691748333333209</v>
      </c>
    </row>
    <row r="14">
      <c r="A14">
        <v>13</v>
      </c>
      <c r="B14">
        <v>-0.0096855198945071663</v>
      </c>
      <c r="C14">
        <v>-0.014551241887396316</v>
      </c>
      <c r="D14">
        <v>-0.0065225090585965262</v>
      </c>
      <c r="E14">
        <v>-0.010101374613002534</v>
      </c>
      <c r="F14">
        <v>-0.0083195200091719101</v>
      </c>
      <c r="G14">
        <v>0.40464931333333176</v>
      </c>
      <c r="H14">
        <v>-0.019444649581470408</v>
      </c>
      <c r="I14">
        <v>-0.012054784199060364</v>
      </c>
      <c r="J14">
        <v>-0.018143422807018084</v>
      </c>
      <c r="K14">
        <v>-0.015978825438596189</v>
      </c>
      <c r="L14">
        <v>-0.016416385964911129</v>
      </c>
      <c r="M14">
        <v>-0.015846072807018885</v>
      </c>
      <c r="N14">
        <v>-0.015357760526311992</v>
      </c>
      <c r="O14">
        <v>-0.016612685087716628</v>
      </c>
      <c r="P14">
        <v>-0.016598221052632312</v>
      </c>
      <c r="Q14">
        <v>-0.017742831578948071</v>
      </c>
      <c r="R14">
        <v>-0.013316324561401416</v>
      </c>
      <c r="S14">
        <v>-0.013522059649124785</v>
      </c>
      <c r="T14">
        <v>-0.010704632456141283</v>
      </c>
      <c r="U14">
        <v>-0.01181884298245528</v>
      </c>
      <c r="V14">
        <v>-0.0097429307017531386</v>
      </c>
      <c r="W14">
        <v>-0.012779190350878267</v>
      </c>
      <c r="X14">
        <v>-0.010193811403510722</v>
      </c>
      <c r="Y14">
        <v>-0.011935569298245241</v>
      </c>
      <c r="Z14">
        <v>-0.016502450877192487</v>
      </c>
      <c r="AA14">
        <v>-0.0088374265565889232</v>
      </c>
      <c r="AB14">
        <v>-0.010644869338380047</v>
      </c>
      <c r="AC14">
        <v>-0.013258865153078503</v>
      </c>
      <c r="AD14">
        <v>-0.011430043859649075</v>
      </c>
      <c r="AE14">
        <v>-0.014088270676690939</v>
      </c>
      <c r="AF14">
        <v>-0.014269722932331419</v>
      </c>
      <c r="AG14">
        <v>-0.014003387593986005</v>
      </c>
      <c r="AH14">
        <v>-0.010362305263157623</v>
      </c>
      <c r="AI14">
        <v>-0.016365796491228934</v>
      </c>
      <c r="AJ14">
        <v>-0.011686171929824241</v>
      </c>
      <c r="AK14">
        <v>-0.014120099122811425</v>
      </c>
      <c r="AL14">
        <v>-0.013069526315788949</v>
      </c>
      <c r="AM14">
        <v>-0.013925062280698342</v>
      </c>
      <c r="AN14">
        <v>-0.020265407894736853</v>
      </c>
      <c r="AO14">
        <v>-0.017472327192981751</v>
      </c>
      <c r="AP14">
        <v>-0.0077866739919318917</v>
      </c>
      <c r="AQ14">
        <v>-0.01933059086022304</v>
      </c>
      <c r="AR14">
        <v>-0.022396398118283756</v>
      </c>
      <c r="AS14">
        <v>-0.010766596034947895</v>
      </c>
      <c r="AT14">
        <v>0.26071784666666531</v>
      </c>
      <c r="AU14">
        <v>0.41559250000004155</v>
      </c>
      <c r="AV14">
        <v>0.29210166666667448</v>
      </c>
      <c r="AW14">
        <v>0.27002281666666406</v>
      </c>
    </row>
    <row r="15">
      <c r="A15">
        <v>14</v>
      </c>
      <c r="B15">
        <v>-0.0084883933035193593</v>
      </c>
      <c r="C15">
        <v>-0.0092114512097225543</v>
      </c>
      <c r="D15">
        <v>-0.0094862127049673006</v>
      </c>
      <c r="E15">
        <v>-0.0095791324389384869</v>
      </c>
      <c r="F15">
        <v>-0.010180308794861759</v>
      </c>
      <c r="G15">
        <v>0.42128297999999909</v>
      </c>
      <c r="H15">
        <v>0.0003707415433993333</v>
      </c>
      <c r="I15">
        <v>-0.0080621564040832538</v>
      </c>
      <c r="J15">
        <v>-0.01607316023391725</v>
      </c>
      <c r="K15">
        <v>-0.016635816959066574</v>
      </c>
      <c r="L15">
        <v>-0.015592204678361199</v>
      </c>
      <c r="M15">
        <v>-0.015300532748540263</v>
      </c>
      <c r="N15">
        <v>-0.016974958479531566</v>
      </c>
      <c r="O15">
        <v>-0.016375664912281707</v>
      </c>
      <c r="P15">
        <v>-0.018040832748537738</v>
      </c>
      <c r="Q15">
        <v>-0.014539933333333366</v>
      </c>
      <c r="R15">
        <v>-0.013426479532164137</v>
      </c>
      <c r="S15">
        <v>-0.013024050292401057</v>
      </c>
      <c r="T15">
        <v>-0.011947033333335355</v>
      </c>
      <c r="U15">
        <v>-0.012734226315787467</v>
      </c>
      <c r="V15">
        <v>-0.011978021637427005</v>
      </c>
      <c r="W15">
        <v>-0.011167122222223824</v>
      </c>
      <c r="X15">
        <v>-0.01030663450292657</v>
      </c>
      <c r="Y15">
        <v>-0.01095305438596661</v>
      </c>
      <c r="Z15">
        <v>-0.01701127953216286</v>
      </c>
      <c r="AA15">
        <v>-0.0064496277949803726</v>
      </c>
      <c r="AB15">
        <v>-0.0048254642816196736</v>
      </c>
      <c r="AC15">
        <v>-0.010694493292053409</v>
      </c>
      <c r="AD15">
        <v>-0.010502794736840571</v>
      </c>
      <c r="AE15">
        <v>-0.01250561228070346</v>
      </c>
      <c r="AF15">
        <v>-0.012688742105261497</v>
      </c>
      <c r="AG15">
        <v>-0.012935852631580147</v>
      </c>
      <c r="AH15">
        <v>-0.010969126315787392</v>
      </c>
      <c r="AI15">
        <v>-0.012164442105262907</v>
      </c>
      <c r="AJ15">
        <v>-0.011513814035088998</v>
      </c>
      <c r="AK15">
        <v>-0.012933023976613001</v>
      </c>
      <c r="AL15">
        <v>-0.01412314035087725</v>
      </c>
      <c r="AM15">
        <v>-0.015117892982454251</v>
      </c>
      <c r="AN15">
        <v>-0.020733271929824326</v>
      </c>
      <c r="AO15">
        <v>-0.015204807602337667</v>
      </c>
      <c r="AP15">
        <v>-0.010727755779564419</v>
      </c>
      <c r="AQ15">
        <v>-0.021981766666671732</v>
      </c>
      <c r="AR15">
        <v>-0.019624498387100786</v>
      </c>
      <c r="AS15">
        <v>-0.0070555245967760527</v>
      </c>
      <c r="AT15">
        <v>0.27281517999999672</v>
      </c>
      <c r="AU15">
        <v>0.45516066666671051</v>
      </c>
      <c r="AV15">
        <v>0.31755666666667537</v>
      </c>
      <c r="AW15">
        <v>0.28212014999999724</v>
      </c>
    </row>
    <row r="16">
      <c r="A16">
        <v>15</v>
      </c>
      <c r="B16">
        <v>-0.0067869333791978903</v>
      </c>
      <c r="C16">
        <v>-0.0048796605320475805</v>
      </c>
      <c r="D16">
        <v>-0.0084175830180051037</v>
      </c>
      <c r="E16">
        <v>-0.005528556931544415</v>
      </c>
      <c r="F16">
        <v>-0.0085130975805540743</v>
      </c>
      <c r="G16">
        <v>0.43489264666666472</v>
      </c>
      <c r="H16">
        <v>0.023210466001604146</v>
      </c>
      <c r="I16">
        <v>-3.6861942438903839E-05</v>
      </c>
      <c r="J16">
        <v>-0.01249056432748219</v>
      </c>
      <c r="K16">
        <v>-0.014772475146200392</v>
      </c>
      <c r="L16">
        <v>-0.01325569005847882</v>
      </c>
      <c r="M16">
        <v>-0.013242659356729192</v>
      </c>
      <c r="N16">
        <v>-0.014055823099415221</v>
      </c>
      <c r="O16">
        <v>-0.013618311403508443</v>
      </c>
      <c r="P16">
        <v>-0.014947111111112577</v>
      </c>
      <c r="Q16">
        <v>-0.0098247017543862114</v>
      </c>
      <c r="R16">
        <v>-0.011520301169593239</v>
      </c>
      <c r="S16">
        <v>-0.0084937076023425817</v>
      </c>
      <c r="T16">
        <v>-0.013189434210529427</v>
      </c>
      <c r="U16">
        <v>-0.012137276315788981</v>
      </c>
      <c r="V16">
        <v>-0.01169277923976253</v>
      </c>
      <c r="W16">
        <v>-0.007538720760235762</v>
      </c>
      <c r="X16">
        <v>-0.010419457602342419</v>
      </c>
      <c r="Y16">
        <v>-0.0069462061403520181</v>
      </c>
      <c r="Z16">
        <v>-0.013991774853799654</v>
      </c>
      <c r="AA16">
        <v>0.00047450429996409582</v>
      </c>
      <c r="AB16">
        <v>0.0045222741084725016</v>
      </c>
      <c r="AC16">
        <v>-0.004601454764362245</v>
      </c>
      <c r="AD16">
        <v>-0.010079545614035013</v>
      </c>
      <c r="AE16">
        <v>-0.0099149538847154162</v>
      </c>
      <c r="AF16">
        <v>-0.0090917612781939994</v>
      </c>
      <c r="AG16">
        <v>-0.010860317669173725</v>
      </c>
      <c r="AH16">
        <v>-0.012079947368420108</v>
      </c>
      <c r="AI16">
        <v>-0.0054430877192981342</v>
      </c>
      <c r="AJ16">
        <v>-0.0098291228070195302</v>
      </c>
      <c r="AK16">
        <v>-0.010233615497080351</v>
      </c>
      <c r="AL16">
        <v>-0.013664754385965594</v>
      </c>
      <c r="AM16">
        <v>-0.015302723684209596</v>
      </c>
      <c r="AN16">
        <v>-0.013136469298247633</v>
      </c>
      <c r="AO16">
        <v>-0.011425288011693624</v>
      </c>
      <c r="AP16">
        <v>-0.0141725042338674</v>
      </c>
      <c r="AQ16">
        <v>-0.022616942473124624</v>
      </c>
      <c r="AR16">
        <v>-0.01836493198924849</v>
      </c>
      <c r="AS16">
        <v>-0.004857119825270928</v>
      </c>
      <c r="AT16">
        <v>0.28541651333333107</v>
      </c>
      <c r="AU16">
        <v>0.49422483333338185</v>
      </c>
      <c r="AV16">
        <v>0.3420036666666757</v>
      </c>
      <c r="AW16">
        <v>0.29270548333333046</v>
      </c>
    </row>
    <row r="17">
      <c r="A17">
        <v>16</v>
      </c>
      <c r="B17">
        <v>-0.00054914012154405611</v>
      </c>
      <c r="C17">
        <v>0.0055007968122939843</v>
      </c>
      <c r="D17">
        <v>-0.0043246199977104993</v>
      </c>
      <c r="E17">
        <v>0.0015463519091873934</v>
      </c>
      <c r="F17">
        <v>-0.0023092196995762038</v>
      </c>
      <c r="G17">
        <v>0.44497364666666606</v>
      </c>
      <c r="H17">
        <v>0.051090857126474987</v>
      </c>
      <c r="I17">
        <v>0.010004432519203021</v>
      </c>
      <c r="J17">
        <v>-0.0043719684210490328</v>
      </c>
      <c r="K17">
        <v>-0.0083724666666693537</v>
      </c>
      <c r="L17">
        <v>-0.0078951754385965245</v>
      </c>
      <c r="M17">
        <v>-0.0076564526315827663</v>
      </c>
      <c r="N17">
        <v>-0.008112687719298961</v>
      </c>
      <c r="O17">
        <v>-0.0058206245614069729</v>
      </c>
      <c r="P17">
        <v>-0.0098370561403502421</v>
      </c>
      <c r="Q17">
        <v>-0.0010771368421043093</v>
      </c>
      <c r="R17">
        <v>-0.0070937894736857743</v>
      </c>
      <c r="S17">
        <v>-0.002955364912281766</v>
      </c>
      <c r="T17">
        <v>-0.010399501754385199</v>
      </c>
      <c r="U17">
        <v>-0.0070036596491220848</v>
      </c>
      <c r="V17">
        <v>-0.0078792035087698054</v>
      </c>
      <c r="W17">
        <v>-0.00088598596491529236</v>
      </c>
      <c r="X17">
        <v>-0.0085159473684264242</v>
      </c>
      <c r="Y17">
        <v>-0.0024353578947380328</v>
      </c>
      <c r="Z17">
        <v>-0.0059319368421029139</v>
      </c>
      <c r="AA17">
        <v>0.012439303061574591</v>
      </c>
      <c r="AB17">
        <v>0.01790267916523014</v>
      </c>
      <c r="AC17">
        <v>0.0050199170966589435</v>
      </c>
      <c r="AD17">
        <v>-0.0066322964912259863</v>
      </c>
      <c r="AE17">
        <v>-0.0063162954887250322</v>
      </c>
      <c r="AF17">
        <v>-0.0044867804511241616</v>
      </c>
      <c r="AG17">
        <v>-0.0057601160401006268</v>
      </c>
      <c r="AH17">
        <v>-0.008150101754386796</v>
      </c>
      <c r="AI17">
        <v>0.004806933333332708</v>
      </c>
      <c r="AJ17">
        <v>-0.0051200982456158783</v>
      </c>
      <c r="AK17">
        <v>-0.0019898736842147713</v>
      </c>
      <c r="AL17">
        <v>-0.0071577017543873467</v>
      </c>
      <c r="AM17">
        <v>-0.0099432210526284592</v>
      </c>
      <c r="AN17">
        <v>-0.00049900000000135947</v>
      </c>
      <c r="AO17">
        <v>-0.0015971017543829902</v>
      </c>
      <c r="AP17">
        <v>-0.01257691935483507</v>
      </c>
      <c r="AQ17">
        <v>-0.018715451612905554</v>
      </c>
      <c r="AR17">
        <v>-0.015089032258066126</v>
      </c>
      <c r="AS17">
        <v>0.00036595161289909584</v>
      </c>
      <c r="AT17">
        <v>0.29852217999999731</v>
      </c>
      <c r="AU17">
        <v>0.53530533333338504</v>
      </c>
      <c r="AV17">
        <v>0.36997900000000783</v>
      </c>
      <c r="AW17">
        <v>0.30631514999999609</v>
      </c>
    </row>
    <row r="18">
      <c r="A18">
        <v>17</v>
      </c>
      <c r="B18">
        <v>0.010729319802775805</v>
      </c>
      <c r="C18">
        <v>0.020921587489969085</v>
      </c>
      <c r="D18">
        <v>0.0053130096892530787</v>
      </c>
      <c r="E18">
        <v>0.016182260749918242</v>
      </c>
      <c r="F18">
        <v>0.012463658181401271</v>
      </c>
      <c r="G18">
        <v>0.4555589799999975</v>
      </c>
      <c r="H18">
        <v>0.089556248251344783</v>
      </c>
      <c r="I18">
        <v>0.030127060314180554</v>
      </c>
      <c r="J18">
        <v>0.0082832941520525338</v>
      </c>
      <c r="K18">
        <v>0.0030678751461969966</v>
      </c>
      <c r="L18">
        <v>0.0045223391812854175</v>
      </c>
      <c r="M18">
        <v>0.0044827540935603594</v>
      </c>
      <c r="N18">
        <v>0.0053914476608181161</v>
      </c>
      <c r="O18">
        <v>0.0075220622806995152</v>
      </c>
      <c r="P18">
        <v>0.0023296654970756947</v>
      </c>
      <c r="Q18">
        <v>0.01271109473684362</v>
      </c>
      <c r="R18">
        <v>0.0028770555555528432</v>
      </c>
      <c r="S18">
        <v>0.0091356444444432583</v>
      </c>
      <c r="T18">
        <v>-0.0020649026315773256</v>
      </c>
      <c r="U18">
        <v>0.0021622903508777824</v>
      </c>
      <c r="V18">
        <v>-3.2961111108065211E-05</v>
      </c>
      <c r="W18">
        <v>0.0092950821637387548</v>
      </c>
      <c r="X18">
        <v>-0.0015717704678408495</v>
      </c>
      <c r="Y18">
        <v>0.0056038236842059774</v>
      </c>
      <c r="Z18">
        <v>0.0076725678362610239</v>
      </c>
      <c r="AA18">
        <v>0.030452768489851678</v>
      </c>
      <c r="AB18">
        <v>0.036827750888654975</v>
      </c>
      <c r="AC18">
        <v>0.023210288957685066</v>
      </c>
      <c r="AD18">
        <v>-0.002176714035087457</v>
      </c>
      <c r="AE18">
        <v>-0.0017093037594033689</v>
      </c>
      <c r="AF18">
        <v>0.0016305337092781258</v>
      </c>
      <c r="AG18">
        <v>-0.00015624774436062694</v>
      </c>
      <c r="AH18">
        <v>-0.0032119228070168759</v>
      </c>
      <c r="AI18">
        <v>0.017577287719296564</v>
      </c>
      <c r="AJ18">
        <v>0.0031172596491195748</v>
      </c>
      <c r="AK18">
        <v>0.0057502014619856823</v>
      </c>
      <c r="AL18">
        <v>0.001365684210522744</v>
      </c>
      <c r="AM18">
        <v>-0.00055105175438185938</v>
      </c>
      <c r="AN18">
        <v>0.014659135964910419</v>
      </c>
      <c r="AO18">
        <v>0.012263417836258839</v>
      </c>
      <c r="AP18">
        <v>-0.010477334475803346</v>
      </c>
      <c r="AQ18">
        <v>-0.013805960752689472</v>
      </c>
      <c r="AR18">
        <v>-0.010301132526885581</v>
      </c>
      <c r="AS18">
        <v>0.0030683563844053907</v>
      </c>
      <c r="AT18">
        <v>0.31213184666666294</v>
      </c>
      <c r="AU18">
        <v>0.57638583333338822</v>
      </c>
      <c r="AV18">
        <v>0.39745033333334057</v>
      </c>
      <c r="AW18">
        <v>0.32093281666666229</v>
      </c>
    </row>
    <row r="19">
      <c r="A19">
        <v>18</v>
      </c>
      <c r="B19">
        <v>0.035617113060430583</v>
      </c>
      <c r="C19">
        <v>0.048943711500976761</v>
      </c>
      <c r="D19">
        <v>0.02855997270954802</v>
      </c>
      <c r="E19">
        <v>0.043419502923981668</v>
      </c>
      <c r="F19">
        <v>0.042862536062376222</v>
      </c>
      <c r="G19">
        <v>0.46563997999999884</v>
      </c>
      <c r="H19">
        <v>0.14818397270954797</v>
      </c>
      <c r="I19">
        <v>0.065875021442490578</v>
      </c>
      <c r="J19">
        <v>0.0335398900584849</v>
      </c>
      <c r="K19">
        <v>0.026101550292395359</v>
      </c>
      <c r="L19">
        <v>0.027524853801169868</v>
      </c>
      <c r="M19">
        <v>0.027206627485373502</v>
      </c>
      <c r="N19">
        <v>0.027968916374266684</v>
      </c>
      <c r="O19">
        <v>0.031449749122803183</v>
      </c>
      <c r="P19">
        <v>0.023569720467834898</v>
      </c>
      <c r="Q19">
        <v>0.037588659649122391</v>
      </c>
      <c r="R19">
        <v>0.020408900584794054</v>
      </c>
      <c r="S19">
        <v>0.027779653801166759</v>
      </c>
      <c r="T19">
        <v>0.016855029824561996</v>
      </c>
      <c r="U19">
        <v>0.022417240350877776</v>
      </c>
      <c r="V19">
        <v>0.014869947953217277</v>
      </c>
      <c r="W19">
        <v>0.026028816959058787</v>
      </c>
      <c r="X19">
        <v>0.013941073099410062</v>
      </c>
      <c r="Y19">
        <v>0.019187671929820738</v>
      </c>
      <c r="Z19">
        <v>0.032870405847955197</v>
      </c>
      <c r="AA19">
        <v>0.058043233918125381</v>
      </c>
      <c r="AB19">
        <v>0.068354155945412387</v>
      </c>
      <c r="AC19">
        <v>0.050473327485375918</v>
      </c>
      <c r="AD19">
        <v>0.0073192017543863841</v>
      </c>
      <c r="AE19">
        <v>0.007434021303252436</v>
      </c>
      <c r="AF19">
        <v>0.012788181203013949</v>
      </c>
      <c r="AG19">
        <v>0.0089762872180454423</v>
      </c>
      <c r="AH19">
        <v>0.010799256140350266</v>
      </c>
      <c r="AI19">
        <v>0.036396308771930563</v>
      </c>
      <c r="AJ19">
        <v>0.019923617543854633</v>
      </c>
      <c r="AK19">
        <v>0.021050943274850908</v>
      </c>
      <c r="AL19">
        <v>0.017954070175436598</v>
      </c>
      <c r="AM19">
        <v>0.016906117543864951</v>
      </c>
      <c r="AN19">
        <v>0.033345605263155775</v>
      </c>
      <c r="AO19">
        <v>0.035701270760236881</v>
      </c>
      <c r="AP19">
        <v>-0.0078737495967722282</v>
      </c>
      <c r="AQ19">
        <v>-0.010408136559140857</v>
      </c>
      <c r="AR19">
        <v>-0.007529232795699059</v>
      </c>
      <c r="AS19">
        <v>0.0062750944892435712</v>
      </c>
      <c r="AT19">
        <v>0.32372517999999673</v>
      </c>
      <c r="AU19">
        <v>0.61746633333338963</v>
      </c>
      <c r="AV19">
        <v>0.42441733333334142</v>
      </c>
      <c r="AW19">
        <v>0.33605448333332966</v>
      </c>
    </row>
    <row r="20">
      <c r="A20">
        <v>19</v>
      </c>
      <c r="B20">
        <v>0.082683572984752374</v>
      </c>
      <c r="C20">
        <v>0.098136168845318394</v>
      </c>
      <c r="D20">
        <v>0.074489602396509369</v>
      </c>
      <c r="E20">
        <v>0.091827078431377274</v>
      </c>
      <c r="F20">
        <v>0.1004804139433535</v>
      </c>
      <c r="G20">
        <v>0.47572098000000018</v>
      </c>
      <c r="H20">
        <v>0.2425993638344206</v>
      </c>
      <c r="I20">
        <v>0.12934631590413481</v>
      </c>
      <c r="J20">
        <v>0.076942819298251308</v>
      </c>
      <c r="K20">
        <v>0.068793225438591676</v>
      </c>
      <c r="L20">
        <v>0.069681701754387149</v>
      </c>
      <c r="M20">
        <v>0.071101167543853094</v>
      </c>
      <c r="N20">
        <v>0.069700385087719141</v>
      </c>
      <c r="O20">
        <v>0.076547769298244361</v>
      </c>
      <c r="P20">
        <v>0.066987775438594355</v>
      </c>
      <c r="Q20">
        <v>0.079603891228069656</v>
      </c>
      <c r="R20">
        <v>0.054070412280701419</v>
      </c>
      <c r="S20">
        <v>0.061545329824559403</v>
      </c>
      <c r="T20">
        <v>0.051400628947368077</v>
      </c>
      <c r="U20">
        <v>0.056785857017546348</v>
      </c>
      <c r="V20">
        <v>0.041365857017547469</v>
      </c>
      <c r="W20">
        <v>0.055867885087710789</v>
      </c>
      <c r="X20">
        <v>0.040543249999995368</v>
      </c>
      <c r="Y20">
        <v>0.047389186842101694</v>
      </c>
      <c r="Z20">
        <v>0.076718577192984583</v>
      </c>
      <c r="AA20">
        <v>0.10529203267973664</v>
      </c>
      <c r="AB20">
        <v>0.12004256100217248</v>
      </c>
      <c r="AC20">
        <v>0.097394699346402547</v>
      </c>
      <c r="AD20">
        <v>0.021352117543861127</v>
      </c>
      <c r="AE20">
        <v>0.021114013032574874</v>
      </c>
      <c r="AF20">
        <v>0.029994828696747078</v>
      </c>
      <c r="AG20">
        <v>0.024661155513785005</v>
      </c>
      <c r="AH20">
        <v>0.035899768421053579</v>
      </c>
      <c r="AI20">
        <v>0.066304663157895405</v>
      </c>
      <c r="AJ20">
        <v>0.048827308771926425</v>
      </c>
      <c r="AK20">
        <v>0.050465351754382937</v>
      </c>
      <c r="AL20">
        <v>0.049664122807014266</v>
      </c>
      <c r="AM20">
        <v>0.049989286842109237</v>
      </c>
      <c r="AN20">
        <v>0.065137407894733101</v>
      </c>
      <c r="AO20">
        <v>0.073756790350879342</v>
      </c>
      <c r="AP20">
        <v>-0.0093024980510740818</v>
      </c>
      <c r="AQ20">
        <v>-0.0080186456989235211</v>
      </c>
      <c r="AR20">
        <v>-0.0067739997311822009</v>
      </c>
      <c r="AS20">
        <v>0.0089778325940805814</v>
      </c>
      <c r="AT20">
        <v>0.33531851333333229</v>
      </c>
      <c r="AU20">
        <v>0.65552216666672614</v>
      </c>
      <c r="AV20">
        <v>0.44836000000000631</v>
      </c>
      <c r="AW20">
        <v>0.34764781666666167</v>
      </c>
    </row>
    <row r="21">
      <c r="A21">
        <v>20</v>
      </c>
      <c r="B21">
        <v>0.17561903290907388</v>
      </c>
      <c r="C21">
        <v>0.19622229285632464</v>
      </c>
      <c r="D21">
        <v>0.16427223208347108</v>
      </c>
      <c r="E21">
        <v>0.18761598727210682</v>
      </c>
      <c r="F21">
        <v>0.21505629182432706</v>
      </c>
      <c r="G21">
        <v>0.48580197999999974</v>
      </c>
      <c r="H21">
        <v>0.40355042162595822</v>
      </c>
      <c r="I21">
        <v>0.25078394369911194</v>
      </c>
      <c r="J21">
        <v>0.16722308187135404</v>
      </c>
      <c r="K21">
        <v>0.15684990058479187</v>
      </c>
      <c r="L21">
        <v>0.15216321637426766</v>
      </c>
      <c r="M21">
        <v>0.15985637426899935</v>
      </c>
      <c r="N21">
        <v>0.15427652046783358</v>
      </c>
      <c r="O21">
        <v>0.16852278947368227</v>
      </c>
      <c r="P21">
        <v>0.15627516374268779</v>
      </c>
      <c r="Q21">
        <v>0.16496812280701789</v>
      </c>
      <c r="R21">
        <v>0.12452825730994022</v>
      </c>
      <c r="S21">
        <v>0.13361933918128521</v>
      </c>
      <c r="T21">
        <v>0.12123022807017492</v>
      </c>
      <c r="U21">
        <v>0.12593447368421629</v>
      </c>
      <c r="V21">
        <v>0.098609432748540726</v>
      </c>
      <c r="W21">
        <v>0.11695861988303236</v>
      </c>
      <c r="X21">
        <v>0.096380760233911289</v>
      </c>
      <c r="Y21">
        <v>0.10533003508771621</v>
      </c>
      <c r="Z21">
        <v>0.16593174853801429</v>
      </c>
      <c r="AA21">
        <v>0.19639349810801221</v>
      </c>
      <c r="AB21">
        <v>0.21860863272559783</v>
      </c>
      <c r="AC21">
        <v>0.18363240454076113</v>
      </c>
      <c r="AD21">
        <v>0.051514366666671307</v>
      </c>
      <c r="AE21">
        <v>0.052940004761898862</v>
      </c>
      <c r="AF21">
        <v>0.064843142857148095</v>
      </c>
      <c r="AG21">
        <v>0.055972023809525595</v>
      </c>
      <c r="AH21">
        <v>0.089731280701757399</v>
      </c>
      <c r="AI21">
        <v>0.12645635087719143</v>
      </c>
      <c r="AJ21">
        <v>0.10847833333333057</v>
      </c>
      <c r="AK21">
        <v>0.11163509356724965</v>
      </c>
      <c r="AL21">
        <v>0.1161541754385933</v>
      </c>
      <c r="AM21">
        <v>0.11886045614035723</v>
      </c>
      <c r="AN21">
        <v>0.13574154385964654</v>
      </c>
      <c r="AO21">
        <v>0.14709597660819007</v>
      </c>
      <c r="AP21">
        <v>-0.0072025798387080897</v>
      </c>
      <c r="AQ21">
        <v>-0.0061331548387109081</v>
      </c>
      <c r="AR21">
        <v>-0.005010433333332287</v>
      </c>
      <c r="AS21">
        <v>0.0081522373655857905</v>
      </c>
      <c r="AT21">
        <v>0.34842384666666781</v>
      </c>
      <c r="AU21">
        <v>0.69660266666672932</v>
      </c>
      <c r="AV21">
        <v>0.47532700000000716</v>
      </c>
      <c r="AW21">
        <v>0.36075314999999541</v>
      </c>
    </row>
    <row r="22">
      <c r="A22">
        <v>21</v>
      </c>
      <c r="B22">
        <v>0.34365882616672749</v>
      </c>
      <c r="C22">
        <v>0.37394941686733141</v>
      </c>
      <c r="D22">
        <v>0.33016752843709973</v>
      </c>
      <c r="E22">
        <v>0.36203789611283632</v>
      </c>
      <c r="F22">
        <v>0.42288283637197033</v>
      </c>
      <c r="G22">
        <v>0.49487498000000052</v>
      </c>
      <c r="H22">
        <v>0.67337747941749448</v>
      </c>
      <c r="I22">
        <v>0.46849657149408941</v>
      </c>
      <c r="J22">
        <v>0.33563201111111951</v>
      </c>
      <c r="K22">
        <v>0.31799490906432304</v>
      </c>
      <c r="L22">
        <v>0.30370039766081725</v>
      </c>
      <c r="M22">
        <v>0.32371624766081197</v>
      </c>
      <c r="N22">
        <v>0.30891632251461587</v>
      </c>
      <c r="O22">
        <v>0.33963480964912129</v>
      </c>
      <c r="P22">
        <v>0.32318721871344991</v>
      </c>
      <c r="Q22">
        <v>0.31938802105263164</v>
      </c>
      <c r="R22">
        <v>0.25799310233917794</v>
      </c>
      <c r="S22">
        <v>0.26618001520467693</v>
      </c>
      <c r="T22">
        <v>0.25154649385964944</v>
      </c>
      <c r="U22">
        <v>0.25204142368421678</v>
      </c>
      <c r="V22">
        <v>0.20777100847953811</v>
      </c>
      <c r="W22">
        <v>0.22845502134501849</v>
      </c>
      <c r="X22">
        <v>0.19959960380116293</v>
      </c>
      <c r="Y22">
        <v>0.21065221666666289</v>
      </c>
      <c r="Z22">
        <v>0.32571291988304552</v>
      </c>
      <c r="AA22">
        <v>0.36209529686962227</v>
      </c>
      <c r="AB22">
        <v>0.39379103778235702</v>
      </c>
      <c r="AC22">
        <v>0.34144644306845073</v>
      </c>
      <c r="AD22">
        <v>0.10788794912280864</v>
      </c>
      <c r="AE22">
        <v>0.11248932982455528</v>
      </c>
      <c r="AF22">
        <v>0.12539879035088397</v>
      </c>
      <c r="AG22">
        <v>0.11349355877193013</v>
      </c>
      <c r="AH22">
        <v>0.19043979298245972</v>
      </c>
      <c r="AI22">
        <v>0.23600570526315501</v>
      </c>
      <c r="AJ22">
        <v>0.21853502456140106</v>
      </c>
      <c r="AK22">
        <v>0.22774716871344758</v>
      </c>
      <c r="AL22">
        <v>0.23909822807017278</v>
      </c>
      <c r="AM22">
        <v>0.2507382921052681</v>
      </c>
      <c r="AN22">
        <v>0.26532034649122416</v>
      </c>
      <c r="AO22">
        <v>0.2814261628654986</v>
      </c>
      <c r="AP22">
        <v>-0.0066149949596763236</v>
      </c>
      <c r="AQ22">
        <v>-0.0042479973118290104</v>
      </c>
      <c r="AR22">
        <v>-0.0022388669354835855</v>
      </c>
      <c r="AS22">
        <v>0.0058146421370928181</v>
      </c>
      <c r="AT22">
        <v>0.36152918000000156</v>
      </c>
      <c r="AU22">
        <v>0.73667516666673194</v>
      </c>
      <c r="AV22">
        <v>0.5027983333333399</v>
      </c>
      <c r="AW22">
        <v>0.37385848333332738</v>
      </c>
    </row>
    <row r="23">
      <c r="A23">
        <v>22</v>
      </c>
      <c r="B23">
        <v>0.63620028609104828</v>
      </c>
      <c r="C23">
        <v>0.68222687421167194</v>
      </c>
      <c r="D23">
        <v>0.62459715812406102</v>
      </c>
      <c r="E23">
        <v>0.67104280495357038</v>
      </c>
      <c r="F23">
        <v>0.78091804758627958</v>
      </c>
      <c r="G23">
        <v>0.50092364666666711</v>
      </c>
      <c r="H23">
        <v>1.1080312038756972</v>
      </c>
      <c r="I23">
        <v>0.83994619928906822</v>
      </c>
      <c r="J23">
        <v>0.63711160701755354</v>
      </c>
      <c r="K23">
        <v>0.60414591754385505</v>
      </c>
      <c r="L23">
        <v>0.57469891228070225</v>
      </c>
      <c r="M23">
        <v>0.61409412105262362</v>
      </c>
      <c r="N23">
        <v>0.58604212456140026</v>
      </c>
      <c r="O23">
        <v>0.64230549649122715</v>
      </c>
      <c r="P23">
        <v>0.6171216070175447</v>
      </c>
      <c r="Q23">
        <v>0.59679791929824866</v>
      </c>
      <c r="R23">
        <v>0.4998302807017545</v>
      </c>
      <c r="S23">
        <v>0.50660869122806673</v>
      </c>
      <c r="T23">
        <v>0.48771475964912092</v>
      </c>
      <c r="U23">
        <v>0.48097570701754933</v>
      </c>
      <c r="V23">
        <v>0.40917491754386504</v>
      </c>
      <c r="W23">
        <v>0.43219375614033773</v>
      </c>
      <c r="X23">
        <v>0.39203644736840992</v>
      </c>
      <c r="Y23">
        <v>0.40368006491227604</v>
      </c>
      <c r="Z23">
        <v>0.60646742456141034</v>
      </c>
      <c r="AA23">
        <v>0.65028276229789839</v>
      </c>
      <c r="AB23">
        <v>0.69851610950578191</v>
      </c>
      <c r="AC23">
        <v>0.61972981492947632</v>
      </c>
      <c r="AD23">
        <v>0.21164253157895097</v>
      </c>
      <c r="AE23">
        <v>0.22294832155387745</v>
      </c>
      <c r="AF23">
        <v>0.23585577117795076</v>
      </c>
      <c r="AG23">
        <v>0.2178924270676692</v>
      </c>
      <c r="AH23">
        <v>0.37734197192982677</v>
      </c>
      <c r="AI23">
        <v>0.43124439298245321</v>
      </c>
      <c r="AJ23">
        <v>0.4223460491228046</v>
      </c>
      <c r="AK23">
        <v>0.43509357719297981</v>
      </c>
      <c r="AL23">
        <v>0.461341614035085</v>
      </c>
      <c r="AM23">
        <v>0.4869557947368488</v>
      </c>
      <c r="AN23">
        <v>0.50175914912280284</v>
      </c>
      <c r="AO23">
        <v>0.5185836824561445</v>
      </c>
      <c r="AP23">
        <v>-0.0070357434139793895</v>
      </c>
      <c r="AQ23">
        <v>-0.0053868397849434757</v>
      </c>
      <c r="AR23">
        <v>0.0010370327957005543</v>
      </c>
      <c r="AS23">
        <v>-0.00055561975806739383</v>
      </c>
      <c r="AT23">
        <v>0.37413051333333591</v>
      </c>
      <c r="AU23">
        <v>0.7757393333334015</v>
      </c>
      <c r="AV23">
        <v>0.52825333333334079</v>
      </c>
      <c r="AW23">
        <v>0.38595581666666234</v>
      </c>
    </row>
    <row r="24">
      <c r="A24">
        <v>23</v>
      </c>
      <c r="B24">
        <v>1.1081860793487017</v>
      </c>
      <c r="C24">
        <v>1.1780133315560128</v>
      </c>
      <c r="D24">
        <v>1.1080477878110244</v>
      </c>
      <c r="E24">
        <v>1.172597047127633</v>
      </c>
      <c r="F24">
        <v>1.3446085921339233</v>
      </c>
      <c r="G24">
        <v>0.50646831333333253</v>
      </c>
      <c r="H24">
        <v>1.7508602616672349</v>
      </c>
      <c r="I24">
        <v>1.4220914937507096</v>
      </c>
      <c r="J24">
        <v>1.1371892029239863</v>
      </c>
      <c r="K24">
        <v>1.0788142593567169</v>
      </c>
      <c r="L24">
        <v>1.022116760233919</v>
      </c>
      <c r="M24">
        <v>1.0950056611111005</v>
      </c>
      <c r="N24">
        <v>1.045132259941516</v>
      </c>
      <c r="O24">
        <v>1.1415581833333306</v>
      </c>
      <c r="P24">
        <v>1.1015893286549705</v>
      </c>
      <c r="Q24">
        <v>1.053651484210528</v>
      </c>
      <c r="R24">
        <v>0.90901412573099272</v>
      </c>
      <c r="S24">
        <v>0.9073273672514599</v>
      </c>
      <c r="T24">
        <v>0.89072535877192749</v>
      </c>
      <c r="U24">
        <v>0.86717565701754928</v>
      </c>
      <c r="V24">
        <v>0.75877115994152788</v>
      </c>
      <c r="W24">
        <v>0.78412515760232537</v>
      </c>
      <c r="X24">
        <v>0.72460095760232868</v>
      </c>
      <c r="Y24">
        <v>0.73532357982455565</v>
      </c>
      <c r="Z24">
        <v>1.0636415959064394</v>
      </c>
      <c r="AA24">
        <v>1.1128738943928411</v>
      </c>
      <c r="AB24">
        <v>1.1902458478958717</v>
      </c>
      <c r="AC24">
        <v>1.0719125201238349</v>
      </c>
      <c r="AD24">
        <v>0.39755844736842327</v>
      </c>
      <c r="AE24">
        <v>0.41960097994986612</v>
      </c>
      <c r="AF24">
        <v>0.43351441867168639</v>
      </c>
      <c r="AG24">
        <v>0.40747696203007244</v>
      </c>
      <c r="AH24">
        <v>0.70689215087719681</v>
      </c>
      <c r="AI24">
        <v>0.76711474736841723</v>
      </c>
      <c r="AJ24">
        <v>0.77636607368420663</v>
      </c>
      <c r="AK24">
        <v>0.79466498567251165</v>
      </c>
      <c r="AL24">
        <v>0.84185833333333093</v>
      </c>
      <c r="AM24">
        <v>0.88648763070176173</v>
      </c>
      <c r="AN24">
        <v>0.90201628508771492</v>
      </c>
      <c r="AO24">
        <v>0.9230882020467881</v>
      </c>
      <c r="AP24">
        <v>-0.0089688252016131287</v>
      </c>
      <c r="AQ24">
        <v>-0.0050136822580633122</v>
      </c>
      <c r="AR24">
        <v>-0.00022373413978193923</v>
      </c>
      <c r="AS24">
        <v>-0.0033975483198940282</v>
      </c>
      <c r="AT24">
        <v>0.38421184666666797</v>
      </c>
      <c r="AU24">
        <v>0.81228316666673628</v>
      </c>
      <c r="AV24">
        <v>0.55068400000000928</v>
      </c>
      <c r="AW24">
        <v>0.39704514999999319</v>
      </c>
    </row>
    <row r="25">
      <c r="A25">
        <v>24</v>
      </c>
      <c r="B25">
        <v>1.7994365392730227</v>
      </c>
      <c r="C25">
        <v>1.9056657889003539</v>
      </c>
      <c r="D25">
        <v>1.8238684174979873</v>
      </c>
      <c r="E25">
        <v>1.9140819559683635</v>
      </c>
      <c r="F25">
        <v>2.1462134700148994</v>
      </c>
      <c r="G25">
        <v>0.51150898000000034</v>
      </c>
      <c r="H25">
        <v>2.6023686527921068</v>
      </c>
      <c r="I25">
        <v>2.2406391215456871</v>
      </c>
      <c r="J25">
        <v>1.891311465497088</v>
      </c>
      <c r="K25">
        <v>1.7883726011695824</v>
      </c>
      <c r="L25">
        <v>1.6973682748538046</v>
      </c>
      <c r="M25">
        <v>1.8163518678362482</v>
      </c>
      <c r="N25">
        <v>1.7416330619882991</v>
      </c>
      <c r="O25">
        <v>1.8883025368421027</v>
      </c>
      <c r="P25">
        <v>1.823971383625727</v>
      </c>
      <c r="Q25">
        <v>1.7428750491228087</v>
      </c>
      <c r="R25">
        <v>1.5435109707602326</v>
      </c>
      <c r="S25">
        <v>1.5247900432748516</v>
      </c>
      <c r="T25">
        <v>1.5104802912280686</v>
      </c>
      <c r="U25">
        <v>1.462558940350883</v>
      </c>
      <c r="V25">
        <v>1.3185587356725215</v>
      </c>
      <c r="W25">
        <v>1.3487682257309803</v>
      </c>
      <c r="X25">
        <v>1.257779801169578</v>
      </c>
      <c r="Y25">
        <v>1.2675814280701694</v>
      </c>
      <c r="Z25">
        <v>1.7405844339181353</v>
      </c>
      <c r="AA25">
        <v>1.789185026487786</v>
      </c>
      <c r="AB25">
        <v>1.9143459196192971</v>
      </c>
      <c r="AC25">
        <v>1.732774558651526</v>
      </c>
      <c r="AD25">
        <v>0.71654502982456414</v>
      </c>
      <c r="AE25">
        <v>0.75436497167919114</v>
      </c>
      <c r="AF25">
        <v>0.76827639949875604</v>
      </c>
      <c r="AG25">
        <v>0.73013249699248028</v>
      </c>
      <c r="AH25">
        <v>1.2360486631579004</v>
      </c>
      <c r="AI25">
        <v>1.3030954350877142</v>
      </c>
      <c r="AJ25">
        <v>1.3420897649122754</v>
      </c>
      <c r="AK25">
        <v>1.3679560608187096</v>
      </c>
      <c r="AL25">
        <v>1.4381113859649126</v>
      </c>
      <c r="AM25">
        <v>1.5067961333333422</v>
      </c>
      <c r="AN25">
        <v>1.5265784210526281</v>
      </c>
      <c r="AO25">
        <v>1.5488730549707661</v>
      </c>
      <c r="AP25">
        <v>-0.0098935736559138121</v>
      </c>
      <c r="AQ25">
        <v>-0.0046405247311795961</v>
      </c>
      <c r="AR25">
        <v>-0.00098050107526681529</v>
      </c>
      <c r="AS25">
        <v>-0.0052314768817218749</v>
      </c>
      <c r="AT25">
        <v>0.39630951333333364</v>
      </c>
      <c r="AU25">
        <v>0.84983500000007162</v>
      </c>
      <c r="AV25">
        <v>0.57412266666667655</v>
      </c>
      <c r="AW25">
        <v>0.40763048333332641</v>
      </c>
    </row>
    <row r="26">
      <c r="A26">
        <v>25</v>
      </c>
      <c r="B26">
        <v>2.6958379991973462</v>
      </c>
      <c r="C26">
        <v>2.8520789129113613</v>
      </c>
      <c r="D26">
        <v>2.7644980471849472</v>
      </c>
      <c r="E26">
        <v>2.8864248648090918</v>
      </c>
      <c r="F26">
        <v>3.1539773478958768</v>
      </c>
      <c r="G26">
        <v>0.52108631333333477</v>
      </c>
      <c r="H26">
        <v>3.6020693772503103</v>
      </c>
      <c r="I26">
        <v>3.2658500826739978</v>
      </c>
      <c r="J26">
        <v>2.9095593947368528</v>
      </c>
      <c r="K26">
        <v>2.7393739429824482</v>
      </c>
      <c r="L26">
        <v>2.6029734561403544</v>
      </c>
      <c r="M26">
        <v>2.7851897412280611</v>
      </c>
      <c r="N26">
        <v>2.6820971973684138</v>
      </c>
      <c r="O26">
        <v>2.8870752236842048</v>
      </c>
      <c r="P26">
        <v>2.7867884385964867</v>
      </c>
      <c r="Q26">
        <v>2.6710212807017548</v>
      </c>
      <c r="R26">
        <v>2.4260034824561387</v>
      </c>
      <c r="S26">
        <v>2.3751267192982422</v>
      </c>
      <c r="T26">
        <v>2.3651255570175422</v>
      </c>
      <c r="U26">
        <v>2.286279890350885</v>
      </c>
      <c r="V26">
        <v>2.1268463114035168</v>
      </c>
      <c r="W26">
        <v>2.1619109605263027</v>
      </c>
      <c r="X26">
        <v>2.0228246447368274</v>
      </c>
      <c r="Y26">
        <v>2.0362419429824499</v>
      </c>
      <c r="Z26">
        <v>2.6357836052631622</v>
      </c>
      <c r="AA26">
        <v>2.672159158582728</v>
      </c>
      <c r="AB26">
        <v>2.8667833246760566</v>
      </c>
      <c r="AC26">
        <v>2.601307930512549</v>
      </c>
      <c r="AD26">
        <v>1.2250569456140408</v>
      </c>
      <c r="AE26">
        <v>1.2841986300751813</v>
      </c>
      <c r="AF26">
        <v>1.2955877136591578</v>
      </c>
      <c r="AG26">
        <v>1.2413050319548855</v>
      </c>
      <c r="AH26">
        <v>2.0051361754386008</v>
      </c>
      <c r="AI26">
        <v>2.0764867894736785</v>
      </c>
      <c r="AJ26">
        <v>2.1563134561403476</v>
      </c>
      <c r="AK26">
        <v>2.1942834692982398</v>
      </c>
      <c r="AL26">
        <v>2.273287105263158</v>
      </c>
      <c r="AM26">
        <v>2.361490969298254</v>
      </c>
      <c r="AN26">
        <v>2.3935915570175386</v>
      </c>
      <c r="AO26">
        <v>2.4201335745614099</v>
      </c>
      <c r="AP26">
        <v>-0.0062816554435496386</v>
      </c>
      <c r="AQ26">
        <v>-0.0012430338709652489</v>
      </c>
      <c r="AR26">
        <v>0.00078306532258309858</v>
      </c>
      <c r="AS26">
        <v>-0.0025290721102173563</v>
      </c>
      <c r="AT26">
        <v>0.40790284666666743</v>
      </c>
      <c r="AU26">
        <v>0.89141950000007419</v>
      </c>
      <c r="AV26">
        <v>0.59957766666667744</v>
      </c>
      <c r="AW26">
        <v>0.42123981666665955</v>
      </c>
    </row>
    <row r="27">
      <c r="A27">
        <v>26</v>
      </c>
      <c r="B27">
        <v>3.7222857924550006</v>
      </c>
      <c r="C27">
        <v>3.9431560369223693</v>
      </c>
      <c r="D27">
        <v>3.8543286768719085</v>
      </c>
      <c r="E27">
        <v>4.0145211069831532</v>
      </c>
      <c r="F27">
        <v>4.2721295591101871</v>
      </c>
      <c r="G27">
        <v>0.53015931333333555</v>
      </c>
      <c r="H27">
        <v>4.6315094350418446</v>
      </c>
      <c r="I27">
        <v>4.3969127104689765</v>
      </c>
      <c r="J27">
        <v>4.1183406573099557</v>
      </c>
      <c r="K27">
        <v>3.8592339514619809</v>
      </c>
      <c r="L27">
        <v>3.6769336374269059</v>
      </c>
      <c r="M27">
        <v>3.9294392812865393</v>
      </c>
      <c r="N27">
        <v>3.8004929994151979</v>
      </c>
      <c r="O27">
        <v>4.0627719105263118</v>
      </c>
      <c r="P27">
        <v>3.9144318269005822</v>
      </c>
      <c r="Q27">
        <v>3.7715548456140375</v>
      </c>
      <c r="R27">
        <v>3.5065903274853785</v>
      </c>
      <c r="S27">
        <v>3.4074277286549659</v>
      </c>
      <c r="T27">
        <v>3.4007271561403485</v>
      </c>
      <c r="U27">
        <v>3.2879328403508854</v>
      </c>
      <c r="V27">
        <v>3.1533902204678448</v>
      </c>
      <c r="W27">
        <v>3.1933100286549561</v>
      </c>
      <c r="X27">
        <v>2.9915081549707434</v>
      </c>
      <c r="Y27">
        <v>3.0176141245613959</v>
      </c>
      <c r="Z27">
        <v>3.681191776608193</v>
      </c>
      <c r="AA27">
        <v>3.6902202906776704</v>
      </c>
      <c r="AB27">
        <v>3.9664050630661478</v>
      </c>
      <c r="AC27">
        <v>3.6039203023735755</v>
      </c>
      <c r="AD27">
        <v>1.9488011947368467</v>
      </c>
      <c r="AE27">
        <v>2.0272479551378364</v>
      </c>
      <c r="AF27">
        <v>2.032586694486227</v>
      </c>
      <c r="AG27">
        <v>1.958636566917292</v>
      </c>
      <c r="AH27">
        <v>2.987943354385969</v>
      </c>
      <c r="AI27">
        <v>3.0585578105263114</v>
      </c>
      <c r="AJ27">
        <v>3.1872811473684166</v>
      </c>
      <c r="AK27">
        <v>3.2439078777777706</v>
      </c>
      <c r="AL27">
        <v>3.3045411578947377</v>
      </c>
      <c r="AM27">
        <v>3.4036944719298337</v>
      </c>
      <c r="AN27">
        <v>3.4586986929824501</v>
      </c>
      <c r="AO27">
        <v>3.4864637608187206</v>
      </c>
      <c r="AP27">
        <v>-0.0021657372311842948</v>
      </c>
      <c r="AQ27">
        <v>0.0021544569892526511</v>
      </c>
      <c r="AR27">
        <v>0.0065789650537659838</v>
      </c>
      <c r="AS27">
        <v>0.0011816659946219943</v>
      </c>
      <c r="AT27">
        <v>0.42050418000000178</v>
      </c>
      <c r="AU27">
        <v>0.93350800000007617</v>
      </c>
      <c r="AV27">
        <v>0.62755300000000958</v>
      </c>
      <c r="AW27">
        <v>0.43636148333332514</v>
      </c>
    </row>
    <row r="28">
      <c r="A28">
        <v>27</v>
      </c>
      <c r="B28">
        <v>4.7673835857126541</v>
      </c>
      <c r="C28">
        <v>5.0619561609333754</v>
      </c>
      <c r="D28">
        <v>4.9799469732255393</v>
      </c>
      <c r="E28">
        <v>5.1799176824905491</v>
      </c>
      <c r="F28">
        <v>5.384737103657832</v>
      </c>
      <c r="G28">
        <v>0.53872831333333693</v>
      </c>
      <c r="H28">
        <v>5.5676991595000471</v>
      </c>
      <c r="I28">
        <v>5.5148700049306214</v>
      </c>
      <c r="J28">
        <v>5.3936569198830533</v>
      </c>
      <c r="K28">
        <v>5.030507959941513</v>
      </c>
      <c r="L28">
        <v>4.8088604853801229</v>
      </c>
      <c r="M28">
        <v>5.1371998213450176</v>
      </c>
      <c r="N28">
        <v>4.9854241347953145</v>
      </c>
      <c r="O28">
        <v>5.2939145973684152</v>
      </c>
      <c r="P28">
        <v>5.0950012152046771</v>
      </c>
      <c r="Q28">
        <v>4.9340874105263168</v>
      </c>
      <c r="R28">
        <v>4.6844598391812831</v>
      </c>
      <c r="S28">
        <v>4.5218900713450267</v>
      </c>
      <c r="T28">
        <v>4.5194980885964888</v>
      </c>
      <c r="U28">
        <v>4.3692267903508863</v>
      </c>
      <c r="V28">
        <v>4.3094767961988403</v>
      </c>
      <c r="W28">
        <v>4.3542514301169444</v>
      </c>
      <c r="X28">
        <v>4.0791489985379936</v>
      </c>
      <c r="Y28">
        <v>4.1270166394736751</v>
      </c>
      <c r="Z28">
        <v>4.7684362812865544</v>
      </c>
      <c r="AA28">
        <v>4.7334840894392798</v>
      </c>
      <c r="AB28">
        <v>5.0952621347895768</v>
      </c>
      <c r="AC28">
        <v>4.635263674234599</v>
      </c>
      <c r="AD28">
        <v>2.8585421105263205</v>
      </c>
      <c r="AE28">
        <v>2.9542779468671565</v>
      </c>
      <c r="AF28">
        <v>2.9475173419799621</v>
      </c>
      <c r="AG28">
        <v>2.8544041018796982</v>
      </c>
      <c r="AH28">
        <v>4.0992852000000042</v>
      </c>
      <c r="AI28">
        <v>4.1605941649122737</v>
      </c>
      <c r="AJ28">
        <v>4.3407345052631534</v>
      </c>
      <c r="AK28">
        <v>4.4200506195906364</v>
      </c>
      <c r="AL28">
        <v>4.4305575438596492</v>
      </c>
      <c r="AM28">
        <v>4.5240269745614121</v>
      </c>
      <c r="AN28">
        <v>4.6105034956140294</v>
      </c>
      <c r="AO28">
        <v>4.642516280409362</v>
      </c>
      <c r="AP28">
        <v>-0.0010741523521531349</v>
      </c>
      <c r="AQ28">
        <v>0.004543947849469987</v>
      </c>
      <c r="AR28">
        <v>0.0093508647849489535</v>
      </c>
      <c r="AS28">
        <v>0.0013640707661277673</v>
      </c>
      <c r="AT28">
        <v>0.42957718000000078</v>
      </c>
      <c r="AU28">
        <v>0.97156416666674694</v>
      </c>
      <c r="AV28">
        <v>0.65250400000001108</v>
      </c>
      <c r="AW28">
        <v>0.44845881666665832</v>
      </c>
    </row>
    <row r="29">
      <c r="A29">
        <v>28</v>
      </c>
      <c r="B29">
        <v>5.7383850456369725</v>
      </c>
      <c r="C29">
        <v>6.1056519516110495</v>
      </c>
      <c r="D29">
        <v>6.0360056029124998</v>
      </c>
      <c r="E29">
        <v>6.2692015913312797</v>
      </c>
      <c r="F29">
        <v>6.3940133148721436</v>
      </c>
      <c r="G29">
        <v>0.54427298000000235</v>
      </c>
      <c r="H29">
        <v>6.3304935506249178</v>
      </c>
      <c r="I29">
        <v>6.5254632993922641</v>
      </c>
      <c r="J29">
        <v>6.6145351824561534</v>
      </c>
      <c r="K29">
        <v>6.1438156350877122</v>
      </c>
      <c r="L29">
        <v>5.8863490000000063</v>
      </c>
      <c r="M29">
        <v>6.2864900280701637</v>
      </c>
      <c r="N29">
        <v>6.1184376035087649</v>
      </c>
      <c r="O29">
        <v>6.4610419508771866</v>
      </c>
      <c r="P29">
        <v>6.2105472701754376</v>
      </c>
      <c r="Q29">
        <v>6.0431899754385974</v>
      </c>
      <c r="R29">
        <v>5.8381346842105266</v>
      </c>
      <c r="S29">
        <v>5.6066130807017522</v>
      </c>
      <c r="T29">
        <v>5.6075213543859643</v>
      </c>
      <c r="U29">
        <v>5.4222934070175537</v>
      </c>
      <c r="V29">
        <v>5.4796767052631683</v>
      </c>
      <c r="W29">
        <v>5.5267864982455954</v>
      </c>
      <c r="X29">
        <v>5.175358842105247</v>
      </c>
      <c r="Y29">
        <v>5.2475081543859563</v>
      </c>
      <c r="Z29">
        <v>5.7836007859649161</v>
      </c>
      <c r="AA29">
        <v>5.6925705548675563</v>
      </c>
      <c r="AB29">
        <v>6.1364132065129997</v>
      </c>
      <c r="AC29">
        <v>5.5794053794289571</v>
      </c>
      <c r="AD29">
        <v>3.8736306929824611</v>
      </c>
      <c r="AE29">
        <v>3.9745586052631481</v>
      </c>
      <c r="AF29">
        <v>3.9511623228070309</v>
      </c>
      <c r="AG29">
        <v>3.8429179701754368</v>
      </c>
      <c r="AH29">
        <v>5.2191957122807064</v>
      </c>
      <c r="AI29">
        <v>5.2651505192982384</v>
      </c>
      <c r="AJ29">
        <v>5.495195863157889</v>
      </c>
      <c r="AK29">
        <v>5.5992173614035021</v>
      </c>
      <c r="AL29">
        <v>5.5364115964912273</v>
      </c>
      <c r="AM29">
        <v>5.6156281438596576</v>
      </c>
      <c r="AN29">
        <v>5.7376096315789393</v>
      </c>
      <c r="AO29">
        <v>5.7703414666666735</v>
      </c>
      <c r="AP29">
        <v>0.00052143252687919528</v>
      </c>
      <c r="AQ29">
        <v>0.007437438709683164</v>
      </c>
      <c r="AR29">
        <v>0.010106431182796527</v>
      </c>
      <c r="AS29">
        <v>0.002050808870965426</v>
      </c>
      <c r="AT29">
        <v>0.43865018000000155</v>
      </c>
      <c r="AU29">
        <v>1.0076040000000859</v>
      </c>
      <c r="AV29">
        <v>0.67644700000001201</v>
      </c>
      <c r="AW29">
        <v>0.45954814999999272</v>
      </c>
    </row>
    <row r="30">
      <c r="A30">
        <v>29</v>
      </c>
      <c r="B30">
        <v>6.5758118388946265</v>
      </c>
      <c r="C30">
        <v>7.0066997422887241</v>
      </c>
      <c r="D30">
        <v>6.953952565932795</v>
      </c>
      <c r="E30">
        <v>7.2148298335053447</v>
      </c>
      <c r="F30">
        <v>7.2480398594197855</v>
      </c>
      <c r="G30">
        <v>0.54981764666666777</v>
      </c>
      <c r="H30">
        <v>6.8987222750831227</v>
      </c>
      <c r="I30">
        <v>7.3782869271872418</v>
      </c>
      <c r="J30">
        <v>7.6897411116959198</v>
      </c>
      <c r="K30">
        <v>7.1164916435672438</v>
      </c>
      <c r="L30">
        <v>6.8337911812865553</v>
      </c>
      <c r="M30">
        <v>7.299684568128642</v>
      </c>
      <c r="N30">
        <v>7.1229167388888808</v>
      </c>
      <c r="O30">
        <v>7.4845133043859562</v>
      </c>
      <c r="P30">
        <v>7.1869736584795305</v>
      </c>
      <c r="Q30">
        <v>7.01871787368421</v>
      </c>
      <c r="R30">
        <v>6.8738601959064347</v>
      </c>
      <c r="S30">
        <v>6.5764114233918107</v>
      </c>
      <c r="T30">
        <v>6.5811236201754362</v>
      </c>
      <c r="U30">
        <v>6.3654756903508858</v>
      </c>
      <c r="V30">
        <v>6.5606586143274992</v>
      </c>
      <c r="W30">
        <v>6.6111118997075842</v>
      </c>
      <c r="X30">
        <v>6.1843670190058315</v>
      </c>
      <c r="Y30">
        <v>6.2828140026315715</v>
      </c>
      <c r="Z30">
        <v>6.6520849573099472</v>
      </c>
      <c r="AA30">
        <v>6.5019523536291643</v>
      </c>
      <c r="AB30">
        <v>7.0197949449030901</v>
      </c>
      <c r="AC30">
        <v>6.3814034179566494</v>
      </c>
      <c r="AD30">
        <v>4.8957759421052707</v>
      </c>
      <c r="AE30">
        <v>4.9872785969924696</v>
      </c>
      <c r="AF30">
        <v>4.9422056369674294</v>
      </c>
      <c r="AG30">
        <v>4.8268951718045088</v>
      </c>
      <c r="AH30">
        <v>6.2524088912280753</v>
      </c>
      <c r="AI30">
        <v>6.2769605403508688</v>
      </c>
      <c r="AJ30">
        <v>6.5528785543859573</v>
      </c>
      <c r="AK30">
        <v>6.6785811032163664</v>
      </c>
      <c r="AL30">
        <v>6.5349016491228067</v>
      </c>
      <c r="AM30">
        <v>6.591296646491239</v>
      </c>
      <c r="AN30">
        <v>6.7467667675438516</v>
      </c>
      <c r="AO30">
        <v>6.7822336529239848</v>
      </c>
      <c r="AP30">
        <v>0.0061496840725787649</v>
      </c>
      <c r="AQ30">
        <v>0.014867262903232259</v>
      </c>
      <c r="AR30">
        <v>0.014894330913978848</v>
      </c>
      <c r="AS30">
        <v>0.0052575469758053828</v>
      </c>
      <c r="AT30">
        <v>0.44873118000000112</v>
      </c>
      <c r="AU30">
        <v>1.0451561666667555</v>
      </c>
      <c r="AV30">
        <v>0.70139766666667924</v>
      </c>
      <c r="AW30">
        <v>0.46962914999999228</v>
      </c>
    </row>
    <row r="31">
      <c r="A31">
        <v>30</v>
      </c>
      <c r="B31">
        <v>7.2559729654856149</v>
      </c>
      <c r="C31">
        <v>7.7328398662997273</v>
      </c>
      <c r="D31">
        <v>7.6959841956197561</v>
      </c>
      <c r="E31">
        <v>7.9805097423460722</v>
      </c>
      <c r="F31">
        <v>7.9241347373007596</v>
      </c>
      <c r="G31">
        <v>0.55687431333333315</v>
      </c>
      <c r="H31">
        <v>7.2980919995413265</v>
      </c>
      <c r="I31">
        <v>8.0546908883155552</v>
      </c>
      <c r="J31">
        <v>8.5698777076023536</v>
      </c>
      <c r="K31">
        <v>7.9102276520467729</v>
      </c>
      <c r="L31">
        <v>7.6083416959064412</v>
      </c>
      <c r="M31">
        <v>8.1228504415204537</v>
      </c>
      <c r="N31">
        <v>7.9424072076023293</v>
      </c>
      <c r="O31">
        <v>8.3194676578947266</v>
      </c>
      <c r="P31">
        <v>7.9789157134502915</v>
      </c>
      <c r="Q31">
        <v>7.8127851052631545</v>
      </c>
      <c r="R31">
        <v>7.7356867076023388</v>
      </c>
      <c r="S31">
        <v>7.382895432748537</v>
      </c>
      <c r="T31">
        <v>7.3893955526315764</v>
      </c>
      <c r="U31">
        <v>7.1473599736842193</v>
      </c>
      <c r="V31">
        <v>7.4808465233918238</v>
      </c>
      <c r="W31">
        <v>7.5351473011695731</v>
      </c>
      <c r="X31">
        <v>7.0396381959064129</v>
      </c>
      <c r="Y31">
        <v>7.1623665175438518</v>
      </c>
      <c r="Z31">
        <v>7.3446534619883117</v>
      </c>
      <c r="AA31">
        <v>7.1379388190574424</v>
      </c>
      <c r="AB31">
        <v>7.7161716832931795</v>
      </c>
      <c r="AC31">
        <v>7.0089977898176734</v>
      </c>
      <c r="AD31">
        <v>5.823662857894746</v>
      </c>
      <c r="AE31">
        <v>5.8896099220551275</v>
      </c>
      <c r="AF31">
        <v>5.8183242844611662</v>
      </c>
      <c r="AG31">
        <v>5.7120773734335817</v>
      </c>
      <c r="AH31">
        <v>7.1344047368421126</v>
      </c>
      <c r="AI31">
        <v>7.1360412280701677</v>
      </c>
      <c r="AJ31">
        <v>7.4497672456140283</v>
      </c>
      <c r="AK31">
        <v>7.593622511695898</v>
      </c>
      <c r="AL31">
        <v>7.3741100350877193</v>
      </c>
      <c r="AM31">
        <v>7.399618149122821</v>
      </c>
      <c r="AN31">
        <v>7.5910975701754246</v>
      </c>
      <c r="AO31">
        <v>7.6262751725146298</v>
      </c>
      <c r="AP31">
        <v>0.018834602284941937</v>
      </c>
      <c r="AQ31">
        <v>0.026833753763447987</v>
      </c>
      <c r="AR31">
        <v>0.02270656397849713</v>
      </c>
      <c r="AS31">
        <v>0.014008951747312537</v>
      </c>
      <c r="AT31">
        <v>0.45982018000000124</v>
      </c>
      <c r="AU31">
        <v>1.0852283333334256</v>
      </c>
      <c r="AV31">
        <v>0.72634833333334647</v>
      </c>
      <c r="AW31">
        <v>0.48122248333332607</v>
      </c>
    </row>
    <row r="32">
      <c r="A32">
        <v>31</v>
      </c>
      <c r="B32">
        <v>7.7687874254099398</v>
      </c>
      <c r="C32">
        <v>8.2780239903107375</v>
      </c>
      <c r="D32">
        <v>8.2515151586400517</v>
      </c>
      <c r="E32">
        <v>8.5622089845201383</v>
      </c>
      <c r="F32">
        <v>8.4268342818484019</v>
      </c>
      <c r="G32">
        <v>0.56241864666666608</v>
      </c>
      <c r="H32">
        <v>7.5618707239995286</v>
      </c>
      <c r="I32">
        <v>8.5551788494438625</v>
      </c>
      <c r="J32">
        <v>9.2362943035087905</v>
      </c>
      <c r="K32">
        <v>8.5109096605263055</v>
      </c>
      <c r="L32">
        <v>8.2069768771929876</v>
      </c>
      <c r="M32">
        <v>8.7504419815789323</v>
      </c>
      <c r="N32">
        <v>8.5728763429824468</v>
      </c>
      <c r="O32">
        <v>8.9543116780701659</v>
      </c>
      <c r="P32">
        <v>8.579820101754386</v>
      </c>
      <c r="Q32">
        <v>8.4122866701754351</v>
      </c>
      <c r="R32">
        <v>8.4039555526315812</v>
      </c>
      <c r="S32">
        <v>8.006407108771926</v>
      </c>
      <c r="T32">
        <v>8.0141911517543818</v>
      </c>
      <c r="U32">
        <v>7.751312590350885</v>
      </c>
      <c r="V32">
        <v>8.2094930991228185</v>
      </c>
      <c r="W32">
        <v>8.2726817026315622</v>
      </c>
      <c r="X32">
        <v>7.7134487061403298</v>
      </c>
      <c r="Y32">
        <v>7.8644913657894673</v>
      </c>
      <c r="Z32">
        <v>7.8723956333333405</v>
      </c>
      <c r="AA32">
        <v>7.6176679511523862</v>
      </c>
      <c r="AB32">
        <v>8.2401614216832719</v>
      </c>
      <c r="AC32">
        <v>7.4843671616786978</v>
      </c>
      <c r="AD32">
        <v>6.6038611070175524</v>
      </c>
      <c r="AE32">
        <v>6.6326595804511168</v>
      </c>
      <c r="AF32">
        <v>6.5311285986215655</v>
      </c>
      <c r="AG32">
        <v>6.4480589083959856</v>
      </c>
      <c r="AH32">
        <v>7.8475419157894777</v>
      </c>
      <c r="AI32">
        <v>7.8242469157894661</v>
      </c>
      <c r="AJ32">
        <v>8.16166727017543</v>
      </c>
      <c r="AK32">
        <v>8.3211549201754256</v>
      </c>
      <c r="AL32">
        <v>8.0353864210526318</v>
      </c>
      <c r="AM32">
        <v>8.0254713184210704</v>
      </c>
      <c r="AN32">
        <v>8.2489273728070032</v>
      </c>
      <c r="AO32">
        <v>8.2858320254386069</v>
      </c>
      <c r="AP32">
        <v>0.04109652049730883</v>
      </c>
      <c r="AQ32">
        <v>0.04787324462366449</v>
      </c>
      <c r="AR32">
        <v>0.037575463709679013</v>
      </c>
      <c r="AS32">
        <v>0.0293130231854839</v>
      </c>
      <c r="AT32">
        <v>0.47141351333333681</v>
      </c>
      <c r="AU32">
        <v>1.1247965000000946</v>
      </c>
      <c r="AV32">
        <v>0.75029100000001314</v>
      </c>
      <c r="AW32">
        <v>0.49281581666665986</v>
      </c>
    </row>
    <row r="33">
      <c r="A33">
        <v>32</v>
      </c>
      <c r="B33">
        <v>8.1298808853342628</v>
      </c>
      <c r="C33">
        <v>8.6533411143217407</v>
      </c>
      <c r="D33">
        <v>8.6331464549936783</v>
      </c>
      <c r="E33">
        <v>8.9679922266942018</v>
      </c>
      <c r="F33">
        <v>8.7737804930627128</v>
      </c>
      <c r="G33">
        <v>0.5674593133333321</v>
      </c>
      <c r="H33">
        <v>7.7344151151244001</v>
      </c>
      <c r="I33">
        <v>8.9014258105721726</v>
      </c>
      <c r="J33">
        <v>9.7036085660818898</v>
      </c>
      <c r="K33">
        <v>8.9326516690058373</v>
      </c>
      <c r="L33">
        <v>8.6322163918128698</v>
      </c>
      <c r="M33">
        <v>9.1854841883040805</v>
      </c>
      <c r="N33">
        <v>9.0168448116958988</v>
      </c>
      <c r="O33">
        <v>9.403662698245606</v>
      </c>
      <c r="P33">
        <v>9.0038011567251424</v>
      </c>
      <c r="Q33">
        <v>8.8343602350877202</v>
      </c>
      <c r="R33">
        <v>8.8842110643274843</v>
      </c>
      <c r="S33">
        <v>8.4590434514619819</v>
      </c>
      <c r="T33">
        <v>8.4615590842105259</v>
      </c>
      <c r="U33">
        <v>8.1788452070175488</v>
      </c>
      <c r="V33">
        <v>8.7390376748538188</v>
      </c>
      <c r="W33">
        <v>8.8166581040935519</v>
      </c>
      <c r="X33">
        <v>8.2027745497075788</v>
      </c>
      <c r="Y33">
        <v>8.3755788807017488</v>
      </c>
      <c r="Z33">
        <v>8.2549694713450439</v>
      </c>
      <c r="AA33">
        <v>7.9658384165806595</v>
      </c>
      <c r="AB33">
        <v>8.6179744934066989</v>
      </c>
      <c r="AC33">
        <v>7.8231372002063893</v>
      </c>
      <c r="AD33">
        <v>7.2071356894736933</v>
      </c>
      <c r="AE33">
        <v>7.1992892388471095</v>
      </c>
      <c r="AF33">
        <v>7.0644889127819717</v>
      </c>
      <c r="AG33">
        <v>7.0141737766917274</v>
      </c>
      <c r="AH33">
        <v>8.3782104280701777</v>
      </c>
      <c r="AI33">
        <v>8.3385532701754261</v>
      </c>
      <c r="AJ33">
        <v>8.682025628070166</v>
      </c>
      <c r="AK33">
        <v>8.8510973286549604</v>
      </c>
      <c r="AL33">
        <v>8.5141944736842099</v>
      </c>
      <c r="AM33">
        <v>8.4678478210526471</v>
      </c>
      <c r="AN33">
        <v>8.7167278421052501</v>
      </c>
      <c r="AO33">
        <v>8.7604002116959148</v>
      </c>
      <c r="AP33">
        <v>0.079488105376340101</v>
      </c>
      <c r="AQ33">
        <v>0.084034402150546583</v>
      </c>
      <c r="AR33">
        <v>0.058493363440863533</v>
      </c>
      <c r="AS33">
        <v>0.057722761290323277</v>
      </c>
      <c r="AT33">
        <v>0.48149484666666886</v>
      </c>
      <c r="AU33">
        <v>1.1618443333334305</v>
      </c>
      <c r="AV33">
        <v>0.77322566666668102</v>
      </c>
      <c r="AW33">
        <v>0.50390514999999247</v>
      </c>
    </row>
    <row r="34">
      <c r="A34">
        <v>33</v>
      </c>
      <c r="B34">
        <v>8.3604236785919177</v>
      </c>
      <c r="C34">
        <v>8.8885305716660827</v>
      </c>
      <c r="D34">
        <v>8.8670890846806412</v>
      </c>
      <c r="E34">
        <v>9.2281034688682677</v>
      </c>
      <c r="F34">
        <v>8.9942083709436922</v>
      </c>
      <c r="G34">
        <v>0.57199597999999874</v>
      </c>
      <c r="H34">
        <v>7.8454645062492725</v>
      </c>
      <c r="I34">
        <v>9.1251867717004824</v>
      </c>
      <c r="J34">
        <v>10.01264882865499</v>
      </c>
      <c r="K34">
        <v>9.2107376774853709</v>
      </c>
      <c r="L34">
        <v>8.9163202397660868</v>
      </c>
      <c r="M34">
        <v>9.4733417283625556</v>
      </c>
      <c r="N34">
        <v>9.3166532804093443</v>
      </c>
      <c r="O34">
        <v>9.700284718421047</v>
      </c>
      <c r="P34">
        <v>9.2811015450292373</v>
      </c>
      <c r="Q34">
        <v>9.1107617999999988</v>
      </c>
      <c r="R34">
        <v>9.2031685760233888</v>
      </c>
      <c r="S34">
        <v>8.7624791274853742</v>
      </c>
      <c r="T34">
        <v>8.7617423499999969</v>
      </c>
      <c r="U34">
        <v>8.4642338236842178</v>
      </c>
      <c r="V34">
        <v>9.1017395839181461</v>
      </c>
      <c r="W34">
        <v>9.1872395055555423</v>
      </c>
      <c r="X34">
        <v>8.5313063932748285</v>
      </c>
      <c r="Y34">
        <v>8.721336062280697</v>
      </c>
      <c r="Z34">
        <v>8.522114642690072</v>
      </c>
      <c r="AA34">
        <v>8.2086612153422749</v>
      </c>
      <c r="AB34">
        <v>8.8808625651301227</v>
      </c>
      <c r="AC34">
        <v>8.0610962387340788</v>
      </c>
      <c r="AD34">
        <v>7.6501202719298327</v>
      </c>
      <c r="AE34">
        <v>7.608149563909766</v>
      </c>
      <c r="AF34">
        <v>7.4441118936090405</v>
      </c>
      <c r="AG34">
        <v>7.4250389783207975</v>
      </c>
      <c r="AH34">
        <v>8.7516136070175445</v>
      </c>
      <c r="AI34">
        <v>8.699122624561392</v>
      </c>
      <c r="AJ34">
        <v>9.0345333192982391</v>
      </c>
      <c r="AK34">
        <v>9.2081484038011592</v>
      </c>
      <c r="AL34">
        <v>8.8372491929824584</v>
      </c>
      <c r="AM34">
        <v>8.762031990350895</v>
      </c>
      <c r="AN34">
        <v>9.0292789780701614</v>
      </c>
      <c r="AO34">
        <v>9.0827433979532302</v>
      </c>
      <c r="AP34">
        <v>0.14963535692203855</v>
      </c>
      <c r="AQ34">
        <v>0.14892655967742918</v>
      </c>
      <c r="AR34">
        <v>0.097556929838711781</v>
      </c>
      <c r="AS34">
        <v>0.10831083272849718</v>
      </c>
      <c r="AT34">
        <v>0.49258418000000148</v>
      </c>
      <c r="AU34">
        <v>1.1983881666667688</v>
      </c>
      <c r="AV34">
        <v>0.79565633333334596</v>
      </c>
      <c r="AW34">
        <v>0.51449014999999321</v>
      </c>
    </row>
    <row r="35">
      <c r="A35">
        <v>34</v>
      </c>
      <c r="B35">
        <v>8.4951958051829024</v>
      </c>
      <c r="C35">
        <v>9.0203883623437555</v>
      </c>
      <c r="D35">
        <v>8.9936677143676054</v>
      </c>
      <c r="E35">
        <v>9.378834377708996</v>
      </c>
      <c r="F35">
        <v>9.1228979154913326</v>
      </c>
      <c r="G35">
        <v>0.57754064666666771</v>
      </c>
      <c r="H35">
        <v>7.9217342307074787</v>
      </c>
      <c r="I35">
        <v>9.2622503994954606</v>
      </c>
      <c r="J35">
        <v>10.199203424561421</v>
      </c>
      <c r="K35">
        <v>9.3738990192982357</v>
      </c>
      <c r="L35">
        <v>9.0870114210526332</v>
      </c>
      <c r="M35">
        <v>9.6442582684210336</v>
      </c>
      <c r="N35">
        <v>9.4975044157894608</v>
      </c>
      <c r="O35">
        <v>9.8804697385964815</v>
      </c>
      <c r="P35">
        <v>9.4500299333333295</v>
      </c>
      <c r="Q35">
        <v>9.2772790315789493</v>
      </c>
      <c r="R35">
        <v>9.3951037543859623</v>
      </c>
      <c r="S35">
        <v>8.9499818035087646</v>
      </c>
      <c r="T35">
        <v>8.9475046157894678</v>
      </c>
      <c r="U35">
        <v>8.6321774403508869</v>
      </c>
      <c r="V35">
        <v>9.3233054929824721</v>
      </c>
      <c r="W35">
        <v>9.4176932403508644</v>
      </c>
      <c r="X35">
        <v>8.7313039035087474</v>
      </c>
      <c r="Y35">
        <v>8.9249492438596416</v>
      </c>
      <c r="Z35">
        <v>8.6904648140350993</v>
      </c>
      <c r="AA35">
        <v>8.363778014103886</v>
      </c>
      <c r="AB35">
        <v>9.0449556368535475</v>
      </c>
      <c r="AC35">
        <v>8.2113492772617711</v>
      </c>
      <c r="AD35">
        <v>7.9469285210526408</v>
      </c>
      <c r="AE35">
        <v>7.8799062223057543</v>
      </c>
      <c r="AF35">
        <v>7.6921762077694424</v>
      </c>
      <c r="AG35">
        <v>7.6982968466165378</v>
      </c>
      <c r="AH35">
        <v>8.9828727859649113</v>
      </c>
      <c r="AI35">
        <v>8.9256129789473562</v>
      </c>
      <c r="AJ35">
        <v>9.2499376771929764</v>
      </c>
      <c r="AK35">
        <v>9.4210394789473622</v>
      </c>
      <c r="AL35">
        <v>9.0383222456140366</v>
      </c>
      <c r="AM35">
        <v>8.9382668263158092</v>
      </c>
      <c r="AN35">
        <v>9.213800114035072</v>
      </c>
      <c r="AO35">
        <v>9.2846169175438753</v>
      </c>
      <c r="AP35">
        <v>0.27170027513440331</v>
      </c>
      <c r="AQ35">
        <v>0.26019205053764516</v>
      </c>
      <c r="AR35">
        <v>0.16031149623656304</v>
      </c>
      <c r="AS35">
        <v>0.19720723749999891</v>
      </c>
      <c r="AT35">
        <v>0.50064884666666742</v>
      </c>
      <c r="AU35">
        <v>1.2354363333334391</v>
      </c>
      <c r="AV35">
        <v>0.81859100000001384</v>
      </c>
      <c r="AW35">
        <v>0.52457114999999277</v>
      </c>
    </row>
    <row r="36">
      <c r="A36">
        <v>35</v>
      </c>
      <c r="B36">
        <v>8.5624242651072215</v>
      </c>
      <c r="C36">
        <v>9.0877271530214276</v>
      </c>
      <c r="D36">
        <v>9.0521990107212318</v>
      </c>
      <c r="E36">
        <v>9.4584936198830594</v>
      </c>
      <c r="F36">
        <v>9.1905967933723094</v>
      </c>
      <c r="G36">
        <v>0.58157298000000068</v>
      </c>
      <c r="H36">
        <v>7.9738089551656817</v>
      </c>
      <c r="I36">
        <v>9.3378190272904362</v>
      </c>
      <c r="J36">
        <v>10.303093020467857</v>
      </c>
      <c r="K36">
        <v>9.4619560277777648</v>
      </c>
      <c r="L36">
        <v>9.182598269005851</v>
      </c>
      <c r="M36">
        <v>9.7385584751461778</v>
      </c>
      <c r="N36">
        <v>9.6022428845029086</v>
      </c>
      <c r="O36">
        <v>9.9795017587719208</v>
      </c>
      <c r="P36">
        <v>9.5428456549707583</v>
      </c>
      <c r="Q36">
        <v>9.3686919298245623</v>
      </c>
      <c r="R36">
        <v>9.4993335994152019</v>
      </c>
      <c r="S36">
        <v>9.0548194795321564</v>
      </c>
      <c r="T36">
        <v>9.053122214912273</v>
      </c>
      <c r="U36">
        <v>8.7250167236842202</v>
      </c>
      <c r="V36">
        <v>9.4516210687134699</v>
      </c>
      <c r="W36">
        <v>9.5503599751461792</v>
      </c>
      <c r="X36">
        <v>8.8405714137426656</v>
      </c>
      <c r="Y36">
        <v>9.0363200921052567</v>
      </c>
      <c r="Z36">
        <v>8.7852226520467962</v>
      </c>
      <c r="AA36">
        <v>8.4528631461988297</v>
      </c>
      <c r="AB36">
        <v>9.1359607085769721</v>
      </c>
      <c r="AC36">
        <v>8.296074982456128</v>
      </c>
      <c r="AD36">
        <v>8.1303241035087801</v>
      </c>
      <c r="AE36">
        <v>8.0437952140350788</v>
      </c>
      <c r="AF36">
        <v>7.8389251885965106</v>
      </c>
      <c r="AG36">
        <v>7.8672147149122793</v>
      </c>
      <c r="AH36">
        <v>9.1168492982456151</v>
      </c>
      <c r="AI36">
        <v>9.0573403333333182</v>
      </c>
      <c r="AJ36">
        <v>9.3715877017543772</v>
      </c>
      <c r="AK36">
        <v>9.5386635540935583</v>
      </c>
      <c r="AL36">
        <v>9.1521932982456136</v>
      </c>
      <c r="AM36">
        <v>9.0383893289473907</v>
      </c>
      <c r="AN36">
        <v>9.3156559166666515</v>
      </c>
      <c r="AO36">
        <v>9.4048337704678531</v>
      </c>
      <c r="AP36">
        <v>0.4729021933467692</v>
      </c>
      <c r="AQ36">
        <v>0.44202554139786088</v>
      </c>
      <c r="AR36">
        <v>0.2654063959677444</v>
      </c>
      <c r="AS36">
        <v>0.34608630893817072</v>
      </c>
      <c r="AT36">
        <v>0.51022584666666759</v>
      </c>
      <c r="AU36">
        <v>1.2745005000001086</v>
      </c>
      <c r="AV36">
        <v>0.84001366666668176</v>
      </c>
      <c r="AW36">
        <v>0.53465214999999233</v>
      </c>
    </row>
    <row r="37">
      <c r="A37">
        <v>36</v>
      </c>
      <c r="B37">
        <v>8.5933607250315447</v>
      </c>
      <c r="C37">
        <v>9.119781943699099</v>
      </c>
      <c r="D37">
        <v>9.0784706404081899</v>
      </c>
      <c r="E37">
        <v>9.5008525287237884</v>
      </c>
      <c r="F37">
        <v>9.2265400045866226</v>
      </c>
      <c r="G37">
        <v>0.58610931333333305</v>
      </c>
      <c r="H37">
        <v>8.0112663462905545</v>
      </c>
      <c r="I37">
        <v>9.3806239884187512</v>
      </c>
      <c r="J37">
        <v>10.354560949707626</v>
      </c>
      <c r="K37">
        <v>9.5051517029239676</v>
      </c>
      <c r="L37">
        <v>9.2313081169590685</v>
      </c>
      <c r="M37">
        <v>9.7854773485379898</v>
      </c>
      <c r="N37">
        <v>9.6575836865496942</v>
      </c>
      <c r="O37">
        <v>10.031152445614024</v>
      </c>
      <c r="P37">
        <v>9.591808376608185</v>
      </c>
      <c r="Q37">
        <v>9.4167561614035105</v>
      </c>
      <c r="R37">
        <v>9.5496291111111073</v>
      </c>
      <c r="S37">
        <v>9.11076348888888</v>
      </c>
      <c r="T37">
        <v>9.1043014807017499</v>
      </c>
      <c r="U37">
        <v>8.7689626736842214</v>
      </c>
      <c r="V37">
        <v>9.5164253111111314</v>
      </c>
      <c r="W37">
        <v>9.6245560432748309</v>
      </c>
      <c r="X37">
        <v>8.8959049239765822</v>
      </c>
      <c r="Y37">
        <v>9.0942609403508694</v>
      </c>
      <c r="Z37">
        <v>8.8300788233918208</v>
      </c>
      <c r="AA37">
        <v>8.4970872782937708</v>
      </c>
      <c r="AB37">
        <v>9.1790804469670615</v>
      </c>
      <c r="AC37">
        <v>8.3374516876504892</v>
      </c>
      <c r="AD37">
        <v>8.2315583526315859</v>
      </c>
      <c r="AE37">
        <v>8.1320755390977322</v>
      </c>
      <c r="AF37">
        <v>7.9171225027569108</v>
      </c>
      <c r="AG37">
        <v>7.9640529165413501</v>
      </c>
      <c r="AH37">
        <v>9.1852984771929851</v>
      </c>
      <c r="AI37">
        <v>9.1295893543859528</v>
      </c>
      <c r="AJ37">
        <v>9.4372873929824426</v>
      </c>
      <c r="AK37">
        <v>9.598320962573089</v>
      </c>
      <c r="AL37">
        <v>9.213642684210523</v>
      </c>
      <c r="AM37">
        <v>9.0901224982456341</v>
      </c>
      <c r="AN37">
        <v>9.3635777192982328</v>
      </c>
      <c r="AO37">
        <v>9.4706122900584973</v>
      </c>
      <c r="AP37">
        <v>0.78650877822579979</v>
      </c>
      <c r="AQ37">
        <v>0.72567869892474235</v>
      </c>
      <c r="AR37">
        <v>0.43048429569892654</v>
      </c>
      <c r="AS37">
        <v>0.58871971370967735</v>
      </c>
      <c r="AT37">
        <v>0.52282718000000017</v>
      </c>
      <c r="AU37">
        <v>1.3170933333334442</v>
      </c>
      <c r="AV37">
        <v>0.86395666666668269</v>
      </c>
      <c r="AW37">
        <v>0.54574148333332495</v>
      </c>
    </row>
    <row r="38">
      <c r="A38">
        <v>37</v>
      </c>
      <c r="B38">
        <v>8.6071595182892011</v>
      </c>
      <c r="C38">
        <v>9.1362107343767729</v>
      </c>
      <c r="D38">
        <v>9.0876042700951523</v>
      </c>
      <c r="E38">
        <v>9.5220411042311834</v>
      </c>
      <c r="F38">
        <v>9.2398005491342641</v>
      </c>
      <c r="G38">
        <v>0.58963764666666663</v>
      </c>
      <c r="H38">
        <v>8.0396504040820904</v>
      </c>
      <c r="I38">
        <v>9.4012506162137246</v>
      </c>
      <c r="J38">
        <v>10.379313878947393</v>
      </c>
      <c r="K38">
        <v>9.5236487114034976</v>
      </c>
      <c r="L38">
        <v>9.25229463157895</v>
      </c>
      <c r="M38">
        <v>9.8026568885964682</v>
      </c>
      <c r="N38">
        <v>9.6831851552631427</v>
      </c>
      <c r="O38">
        <v>10.054576132456125</v>
      </c>
      <c r="P38">
        <v>9.6135520982456129</v>
      </c>
      <c r="Q38">
        <v>9.4436500596491211</v>
      </c>
      <c r="R38">
        <v>9.5706896228070093</v>
      </c>
      <c r="S38">
        <v>9.1389844982456054</v>
      </c>
      <c r="T38">
        <v>9.1252377464912229</v>
      </c>
      <c r="U38">
        <v>8.7887136236842203</v>
      </c>
      <c r="V38">
        <v>9.5489702201754589</v>
      </c>
      <c r="W38">
        <v>9.6574194447368189</v>
      </c>
      <c r="X38">
        <v>8.9174667675438322</v>
      </c>
      <c r="Y38">
        <v>9.1224624552631504</v>
      </c>
      <c r="Z38">
        <v>8.8477156614035195</v>
      </c>
      <c r="AA38">
        <v>8.5171167437220436</v>
      </c>
      <c r="AB38">
        <v>9.1929648520238185</v>
      </c>
      <c r="AC38">
        <v>8.3485850595115121</v>
      </c>
      <c r="AD38">
        <v>8.2773466017543971</v>
      </c>
      <c r="AE38">
        <v>8.168438197493721</v>
      </c>
      <c r="AF38">
        <v>7.9514668169173124</v>
      </c>
      <c r="AG38">
        <v>8.0145181181704235</v>
      </c>
      <c r="AH38">
        <v>9.2169516561403508</v>
      </c>
      <c r="AI38">
        <v>9.168066708771919</v>
      </c>
      <c r="AJ38">
        <v>9.4687114175438492</v>
      </c>
      <c r="AK38">
        <v>9.6247110377192868</v>
      </c>
      <c r="AL38">
        <v>9.2418244035087707</v>
      </c>
      <c r="AM38">
        <v>9.1131243342105499</v>
      </c>
      <c r="AN38">
        <v>9.3847841885964769</v>
      </c>
      <c r="AO38">
        <v>9.5046354763158103</v>
      </c>
      <c r="AP38">
        <v>1.2261293631048318</v>
      </c>
      <c r="AQ38">
        <v>1.1237521897849589</v>
      </c>
      <c r="AR38">
        <v>0.66865019543011073</v>
      </c>
      <c r="AS38">
        <v>0.94627778514784922</v>
      </c>
      <c r="AT38">
        <v>0.54248551333333417</v>
      </c>
      <c r="AU38">
        <v>1.3667425000001145</v>
      </c>
      <c r="AV38">
        <v>0.88588333333335001</v>
      </c>
      <c r="AW38">
        <v>0.55783881666665991</v>
      </c>
    </row>
    <row r="39">
      <c r="A39">
        <v>38</v>
      </c>
      <c r="B39">
        <v>8.6123893115468526</v>
      </c>
      <c r="C39">
        <v>9.143566525054446</v>
      </c>
      <c r="D39">
        <v>9.0906892331154481</v>
      </c>
      <c r="E39">
        <v>9.5311323464052489</v>
      </c>
      <c r="F39">
        <v>9.2455004270152443</v>
      </c>
      <c r="G39">
        <v>0.59467831333333265</v>
      </c>
      <c r="H39">
        <v>8.0619861285402923</v>
      </c>
      <c r="I39">
        <v>9.41280391067537</v>
      </c>
      <c r="J39">
        <v>10.38894480818716</v>
      </c>
      <c r="K39">
        <v>9.5305523865496955</v>
      </c>
      <c r="L39">
        <v>9.260679812865499</v>
      </c>
      <c r="M39">
        <v>9.8097550953216146</v>
      </c>
      <c r="N39">
        <v>9.6956812906432592</v>
      </c>
      <c r="O39">
        <v>10.067918819298228</v>
      </c>
      <c r="P39">
        <v>9.6231984865497076</v>
      </c>
      <c r="Q39">
        <v>9.454917957894736</v>
      </c>
      <c r="R39">
        <v>9.5796524678362545</v>
      </c>
      <c r="S39">
        <v>9.1510755076023287</v>
      </c>
      <c r="T39">
        <v>9.132060012280693</v>
      </c>
      <c r="U39">
        <v>8.7973752403508882</v>
      </c>
      <c r="V39">
        <v>9.5658891292397801</v>
      </c>
      <c r="W39">
        <v>9.6726411795321408</v>
      </c>
      <c r="X39">
        <v>8.9259229444444177</v>
      </c>
      <c r="Y39">
        <v>9.1365503035087681</v>
      </c>
      <c r="Z39">
        <v>8.8492228327485449</v>
      </c>
      <c r="AA39">
        <v>8.5210165424836557</v>
      </c>
      <c r="AB39">
        <v>9.194247923747243</v>
      </c>
      <c r="AC39">
        <v>8.3486290980392042</v>
      </c>
      <c r="AD39">
        <v>8.293899517543867</v>
      </c>
      <c r="AE39">
        <v>8.176573522556378</v>
      </c>
      <c r="AF39">
        <v>7.9616164644110494</v>
      </c>
      <c r="AG39">
        <v>8.0357479864661627</v>
      </c>
      <c r="AH39">
        <v>9.229450501754382</v>
      </c>
      <c r="AI39">
        <v>9.1868857298245512</v>
      </c>
      <c r="AJ39">
        <v>9.4814854421052512</v>
      </c>
      <c r="AK39">
        <v>9.6354754461988215</v>
      </c>
      <c r="AL39">
        <v>9.2538761228070197</v>
      </c>
      <c r="AM39">
        <v>9.1220125035087936</v>
      </c>
      <c r="AN39">
        <v>9.3918773245613885</v>
      </c>
      <c r="AO39">
        <v>9.5195039959064562</v>
      </c>
      <c r="AP39">
        <v>1.7882356146505298</v>
      </c>
      <c r="AQ39">
        <v>1.6266696806451701</v>
      </c>
      <c r="AR39">
        <v>0.9794004284946265</v>
      </c>
      <c r="AS39">
        <v>1.4177528565860236</v>
      </c>
      <c r="AT39">
        <v>0.56869651333333238</v>
      </c>
      <c r="AU39">
        <v>1.4229446666667833</v>
      </c>
      <c r="AV39">
        <v>0.90579366666668193</v>
      </c>
      <c r="AW39">
        <v>0.56943214999999192</v>
      </c>
    </row>
    <row r="40">
      <c r="A40">
        <v>39</v>
      </c>
      <c r="B40">
        <v>8.6231637714711731</v>
      </c>
      <c r="C40">
        <v>9.1544506490654545</v>
      </c>
      <c r="D40">
        <v>9.0993188628024111</v>
      </c>
      <c r="E40">
        <v>9.5412315885793149</v>
      </c>
      <c r="F40">
        <v>9.2506963048962199</v>
      </c>
      <c r="G40">
        <v>0.60274331333333286</v>
      </c>
      <c r="H40">
        <v>8.0873458529984958</v>
      </c>
      <c r="I40">
        <v>9.425365538470345</v>
      </c>
      <c r="J40">
        <v>10.403112070760262</v>
      </c>
      <c r="K40">
        <v>9.5374563950292277</v>
      </c>
      <c r="L40">
        <v>9.2700726608187161</v>
      </c>
      <c r="M40">
        <v>9.8198776353800934</v>
      </c>
      <c r="N40">
        <v>9.7081774260233775</v>
      </c>
      <c r="O40">
        <v>10.082773506140331</v>
      </c>
      <c r="P40">
        <v>9.6343572081871329</v>
      </c>
      <c r="Q40">
        <v>9.4697141894736809</v>
      </c>
      <c r="R40">
        <v>9.5921439795321586</v>
      </c>
      <c r="S40">
        <v>9.1636708502923891</v>
      </c>
      <c r="T40">
        <v>9.141906944736828</v>
      </c>
      <c r="U40">
        <v>8.8085571903508839</v>
      </c>
      <c r="V40">
        <v>9.583312371637442</v>
      </c>
      <c r="W40">
        <v>9.6878629143274591</v>
      </c>
      <c r="X40">
        <v>8.9318587880116667</v>
      </c>
      <c r="Y40">
        <v>9.1531584850877135</v>
      </c>
      <c r="Z40">
        <v>8.851738004093578</v>
      </c>
      <c r="AA40">
        <v>8.5289486745785972</v>
      </c>
      <c r="AB40">
        <v>9.1975473288040046</v>
      </c>
      <c r="AC40">
        <v>8.3527058032335599</v>
      </c>
      <c r="AD40">
        <v>8.3044041000000099</v>
      </c>
      <c r="AE40">
        <v>8.1811805142857015</v>
      </c>
      <c r="AF40">
        <v>7.9652134452381205</v>
      </c>
      <c r="AG40">
        <v>8.0468965214285681</v>
      </c>
      <c r="AH40">
        <v>9.2409413473684179</v>
      </c>
      <c r="AI40">
        <v>9.2031844175438451</v>
      </c>
      <c r="AJ40">
        <v>9.4897227999999867</v>
      </c>
      <c r="AK40">
        <v>9.6447278546783544</v>
      </c>
      <c r="AL40">
        <v>9.2659278421052651</v>
      </c>
      <c r="AM40">
        <v>9.1298923394737059</v>
      </c>
      <c r="AN40">
        <v>9.4014904605263006</v>
      </c>
      <c r="AO40">
        <v>9.5363888488304358</v>
      </c>
      <c r="AP40">
        <v>2.4456085328628951</v>
      </c>
      <c r="AQ40">
        <v>2.2051951715053857</v>
      </c>
      <c r="AR40">
        <v>1.3632386615591425</v>
      </c>
      <c r="AS40">
        <v>1.9764299280241975</v>
      </c>
      <c r="AT40">
        <v>0.61103717999999851</v>
      </c>
      <c r="AU40">
        <v>1.4917481666667882</v>
      </c>
      <c r="AV40">
        <v>0.9292323333333492</v>
      </c>
      <c r="AW40">
        <v>0.58404981666665812</v>
      </c>
    </row>
    <row r="41">
      <c r="A41">
        <v>40</v>
      </c>
      <c r="B41">
        <v>8.6236048980621618</v>
      </c>
      <c r="C41">
        <v>9.1562619397431213</v>
      </c>
      <c r="D41">
        <v>9.099631492489376</v>
      </c>
      <c r="E41">
        <v>9.541249830753376</v>
      </c>
      <c r="F41">
        <v>9.2505996827771995</v>
      </c>
      <c r="G41">
        <v>0.60727997999999772</v>
      </c>
      <c r="H41">
        <v>8.1046409107900335</v>
      </c>
      <c r="I41">
        <v>9.4286018329319887</v>
      </c>
      <c r="J41">
        <v>10.403669833333366</v>
      </c>
      <c r="K41">
        <v>9.5365474035087612</v>
      </c>
      <c r="L41">
        <v>9.269888675438601</v>
      </c>
      <c r="M41">
        <v>9.8216833421052385</v>
      </c>
      <c r="N41">
        <v>9.7116005614034933</v>
      </c>
      <c r="O41">
        <v>10.088303192982435</v>
      </c>
      <c r="P41">
        <v>9.6356869298245584</v>
      </c>
      <c r="Q41">
        <v>9.4716569210526291</v>
      </c>
      <c r="R41">
        <v>9.5932939912280695</v>
      </c>
      <c r="S41">
        <v>9.1651768596491081</v>
      </c>
      <c r="T41">
        <v>9.1419245438596359</v>
      </c>
      <c r="U41">
        <v>8.8101621403508812</v>
      </c>
      <c r="V41">
        <v>9.5856137807017703</v>
      </c>
      <c r="W41">
        <v>9.6927514824561118</v>
      </c>
      <c r="X41">
        <v>8.9302337982455828</v>
      </c>
      <c r="Y41">
        <v>9.1581733333333268</v>
      </c>
      <c r="Z41">
        <v>8.8477006754386061</v>
      </c>
      <c r="AA41">
        <v>8.5293199733402076</v>
      </c>
      <c r="AB41">
        <v>9.199586567194098</v>
      </c>
      <c r="AC41">
        <v>8.3537581750945833</v>
      </c>
      <c r="AD41">
        <v>8.3073476824561538</v>
      </c>
      <c r="AE41">
        <v>8.1809990060150248</v>
      </c>
      <c r="AF41">
        <v>7.9640217593985234</v>
      </c>
      <c r="AG41">
        <v>8.048215889724311</v>
      </c>
      <c r="AH41">
        <v>9.2403346929824526</v>
      </c>
      <c r="AI41">
        <v>9.2073856052631413</v>
      </c>
      <c r="AJ41">
        <v>9.4873749912280481</v>
      </c>
      <c r="AK41">
        <v>9.6449069298245504</v>
      </c>
      <c r="AL41">
        <v>9.2646220614035091</v>
      </c>
      <c r="AM41">
        <v>9.128699342105282</v>
      </c>
      <c r="AN41">
        <v>9.3995105964912113</v>
      </c>
      <c r="AO41">
        <v>9.5401682017544172</v>
      </c>
      <c r="AP41">
        <v>2.785678117741929</v>
      </c>
      <c r="AQ41">
        <v>2.5019534956989329</v>
      </c>
      <c r="AR41">
        <v>1.5623402279569927</v>
      </c>
      <c r="AS41">
        <v>2.2651848327957005</v>
      </c>
      <c r="AT41">
        <v>0.63371967999999868</v>
      </c>
      <c r="AU41">
        <v>1.5393815000001272</v>
      </c>
      <c r="AV41">
        <v>0.94813450000001609</v>
      </c>
      <c r="AW41">
        <v>0.5903506499999871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158</v>
      </c>
    </row>
    <row r="2">
      <c r="A2" t="s">
        <v>135</v>
      </c>
      <c r="B2" t="s">
        <v>178</v>
      </c>
    </row>
    <row r="3">
      <c r="A3" t="s">
        <v>160</v>
      </c>
      <c r="B3" t="s">
        <v>161</v>
      </c>
    </row>
    <row r="4">
      <c r="A4" t="s">
        <v>162</v>
      </c>
      <c r="B4">
        <v>0</v>
      </c>
    </row>
    <row r="5">
      <c r="A5" t="s">
        <v>163</v>
      </c>
      <c r="B5" t="b">
        <v>1</v>
      </c>
    </row>
    <row r="6">
      <c r="A6" t="s">
        <v>164</v>
      </c>
      <c r="B6">
        <v>0.18528817856192897</v>
      </c>
    </row>
    <row r="7">
      <c r="A7" t="s">
        <v>165</v>
      </c>
      <c r="B7">
        <v>1</v>
      </c>
    </row>
    <row r="8">
      <c r="A8" t="s">
        <v>166</v>
      </c>
      <c r="B8" t="s">
        <v>167</v>
      </c>
    </row>
    <row r="9">
      <c r="A9" t="s">
        <v>168</v>
      </c>
      <c r="B9">
        <v>5</v>
      </c>
    </row>
    <row r="32">
      <c r="A32" t="s">
        <v>169</v>
      </c>
    </row>
    <row r="33">
      <c r="A33" t="s">
        <v>64</v>
      </c>
      <c r="B33" t="s">
        <v>170</v>
      </c>
      <c r="C33" t="s">
        <v>171</v>
      </c>
      <c r="D33" t="s">
        <v>172</v>
      </c>
      <c r="E33" t="s">
        <v>173</v>
      </c>
      <c r="F33" t="s">
        <v>174</v>
      </c>
    </row>
    <row r="34">
      <c r="A34" t="s">
        <v>70</v>
      </c>
      <c r="B34" t="s">
        <v>71</v>
      </c>
      <c r="C34">
        <v>25.05674720947588</v>
      </c>
      <c r="D34">
        <v>1.0146475351321977</v>
      </c>
      <c r="E34">
        <v>0.99879471725575109</v>
      </c>
      <c r="F34" t="s">
        <v>73</v>
      </c>
    </row>
    <row r="35">
      <c r="A35" t="s">
        <v>75</v>
      </c>
      <c r="B35" t="s">
        <v>71</v>
      </c>
      <c r="C35">
        <v>24.893799804227751</v>
      </c>
      <c r="D35">
        <v>0.97550742558976733</v>
      </c>
      <c r="E35">
        <v>0.9989714034209507</v>
      </c>
      <c r="F35" t="s">
        <v>73</v>
      </c>
    </row>
    <row r="36">
      <c r="A36" t="s">
        <v>76</v>
      </c>
      <c r="B36" t="s">
        <v>71</v>
      </c>
      <c r="C36">
        <v>25.003970151917756</v>
      </c>
      <c r="D36">
        <v>1.0357454401435597</v>
      </c>
      <c r="E36">
        <v>0.99929575506317436</v>
      </c>
      <c r="F36" t="s">
        <v>73</v>
      </c>
    </row>
    <row r="37">
      <c r="A37" t="s">
        <v>77</v>
      </c>
      <c r="B37" t="s">
        <v>71</v>
      </c>
      <c r="C37">
        <v>24.985936868063948</v>
      </c>
      <c r="D37">
        <v>0.92061514625346441</v>
      </c>
      <c r="E37">
        <v>0.99910103076204326</v>
      </c>
      <c r="F37" t="s">
        <v>73</v>
      </c>
    </row>
    <row r="38">
      <c r="A38" t="s">
        <v>78</v>
      </c>
      <c r="B38" t="s">
        <v>79</v>
      </c>
      <c r="C38">
        <v>25.242896600091189</v>
      </c>
      <c r="D38">
        <v>1.1020574322849019</v>
      </c>
      <c r="E38">
        <v>0.99576642381318636</v>
      </c>
      <c r="F38" t="s">
        <v>73</v>
      </c>
    </row>
    <row r="39">
      <c r="A39" t="s">
        <v>80</v>
      </c>
      <c r="B39" t="s">
        <v>79</v>
      </c>
      <c r="C39">
        <v>36.271940750024058</v>
      </c>
      <c r="D39">
        <v>0.8290304476610848</v>
      </c>
      <c r="E39">
        <v>0.99622742496501615</v>
      </c>
      <c r="F39" t="s">
        <v>73</v>
      </c>
    </row>
    <row r="40">
      <c r="A40" t="s">
        <v>81</v>
      </c>
      <c r="B40" t="s">
        <v>79</v>
      </c>
      <c r="C40">
        <v>25.448264409015749</v>
      </c>
      <c r="D40">
        <v>0.60596022397257077</v>
      </c>
      <c r="E40">
        <v>0.99939092036253652</v>
      </c>
      <c r="F40" t="s">
        <v>73</v>
      </c>
    </row>
    <row r="41">
      <c r="A41" t="s">
        <v>82</v>
      </c>
      <c r="B41" t="s">
        <v>79</v>
      </c>
      <c r="C41">
        <v>25.153307926658705</v>
      </c>
      <c r="D41">
        <v>0.90113510591274837</v>
      </c>
      <c r="E41">
        <v>0.99930780526808294</v>
      </c>
      <c r="F41" t="s">
        <v>73</v>
      </c>
    </row>
    <row r="42">
      <c r="A42" t="s">
        <v>83</v>
      </c>
      <c r="B42" t="s">
        <v>84</v>
      </c>
      <c r="C42">
        <v>24.870953329150709</v>
      </c>
      <c r="D42">
        <v>0.96148713422904275</v>
      </c>
      <c r="E42">
        <v>0.99963165871029602</v>
      </c>
      <c r="F42" t="s">
        <v>73</v>
      </c>
    </row>
    <row r="43">
      <c r="A43" t="s">
        <v>85</v>
      </c>
      <c r="B43" t="s">
        <v>84</v>
      </c>
      <c r="C43">
        <v>25.062089255549822</v>
      </c>
      <c r="D43">
        <v>0.99526332776776449</v>
      </c>
      <c r="E43">
        <v>0.99798877606475966</v>
      </c>
      <c r="F43" t="s">
        <v>73</v>
      </c>
    </row>
    <row r="44">
      <c r="A44" t="s">
        <v>86</v>
      </c>
      <c r="B44" t="s">
        <v>84</v>
      </c>
      <c r="C44">
        <v>25.351958297320888</v>
      </c>
      <c r="D44">
        <v>0.94666790785224975</v>
      </c>
      <c r="E44">
        <v>0.99889588931504125</v>
      </c>
      <c r="F44" t="s">
        <v>73</v>
      </c>
    </row>
    <row r="45">
      <c r="A45" t="s">
        <v>87</v>
      </c>
      <c r="B45" t="s">
        <v>84</v>
      </c>
      <c r="C45">
        <v>24.950883366913057</v>
      </c>
      <c r="D45">
        <v>1.053105566940721</v>
      </c>
      <c r="E45">
        <v>0.9986488474234041</v>
      </c>
      <c r="F45" t="s">
        <v>73</v>
      </c>
    </row>
    <row r="46">
      <c r="A46" t="s">
        <v>88</v>
      </c>
      <c r="B46" t="s">
        <v>89</v>
      </c>
      <c r="C46">
        <v>25.344919817235212</v>
      </c>
      <c r="D46">
        <v>1.0331142793513806</v>
      </c>
      <c r="E46">
        <v>0.99948626805392549</v>
      </c>
      <c r="F46" t="s">
        <v>73</v>
      </c>
    </row>
    <row r="47">
      <c r="A47" t="s">
        <v>90</v>
      </c>
      <c r="B47" t="s">
        <v>89</v>
      </c>
      <c r="C47">
        <v>25.397836339536731</v>
      </c>
      <c r="D47">
        <v>1.0303123124774927</v>
      </c>
      <c r="E47">
        <v>0.99863383897634495</v>
      </c>
      <c r="F47" t="s">
        <v>73</v>
      </c>
    </row>
    <row r="48">
      <c r="A48" t="s">
        <v>91</v>
      </c>
      <c r="B48" t="s">
        <v>89</v>
      </c>
      <c r="C48">
        <v>25.295985387263787</v>
      </c>
      <c r="D48">
        <v>1.1102648402970794</v>
      </c>
      <c r="E48">
        <v>0.99838635177323443</v>
      </c>
      <c r="F48" t="s">
        <v>73</v>
      </c>
    </row>
    <row r="49">
      <c r="A49" t="s">
        <v>92</v>
      </c>
      <c r="B49" t="s">
        <v>89</v>
      </c>
      <c r="C49">
        <v>25.416528515963662</v>
      </c>
      <c r="D49">
        <v>0.89327214180558445</v>
      </c>
      <c r="E49">
        <v>0.99889307433103591</v>
      </c>
      <c r="F49" t="s">
        <v>73</v>
      </c>
    </row>
    <row r="50">
      <c r="A50" t="s">
        <v>93</v>
      </c>
      <c r="B50" t="s">
        <v>94</v>
      </c>
      <c r="C50">
        <v>25.383873817135616</v>
      </c>
      <c r="D50">
        <v>1.093633391062915</v>
      </c>
      <c r="E50">
        <v>0.99914450465810989</v>
      </c>
      <c r="F50" t="s">
        <v>73</v>
      </c>
    </row>
    <row r="51">
      <c r="A51" t="s">
        <v>95</v>
      </c>
      <c r="B51" t="s">
        <v>94</v>
      </c>
      <c r="C51">
        <v>25.469210947691266</v>
      </c>
      <c r="D51">
        <v>0.97500122486624652</v>
      </c>
      <c r="E51">
        <v>0.99941898530168682</v>
      </c>
      <c r="F51" t="s">
        <v>73</v>
      </c>
    </row>
    <row r="52">
      <c r="A52" t="s">
        <v>96</v>
      </c>
      <c r="B52" t="s">
        <v>94</v>
      </c>
      <c r="C52">
        <v>25.45622493324116</v>
      </c>
      <c r="D52">
        <v>1.0339434075716731</v>
      </c>
      <c r="E52">
        <v>0.99947461473487509</v>
      </c>
      <c r="F52" t="s">
        <v>73</v>
      </c>
    </row>
    <row r="53">
      <c r="A53" t="s">
        <v>97</v>
      </c>
      <c r="B53" t="s">
        <v>94</v>
      </c>
      <c r="C53">
        <v>25.509291121771096</v>
      </c>
      <c r="D53">
        <v>1.0557977252005082</v>
      </c>
      <c r="E53">
        <v>0.99865994542591763</v>
      </c>
      <c r="F53" t="s">
        <v>73</v>
      </c>
    </row>
    <row r="54">
      <c r="A54" t="s">
        <v>98</v>
      </c>
      <c r="B54" t="s">
        <v>99</v>
      </c>
      <c r="C54">
        <v>25.188137832722692</v>
      </c>
      <c r="D54">
        <v>1.0929042421494293</v>
      </c>
      <c r="E54">
        <v>0.99758192795629519</v>
      </c>
      <c r="F54" t="s">
        <v>73</v>
      </c>
    </row>
    <row r="55">
      <c r="A55" t="s">
        <v>100</v>
      </c>
      <c r="B55" t="s">
        <v>99</v>
      </c>
      <c r="C55">
        <v>25.443642283909888</v>
      </c>
      <c r="D55">
        <v>0.97222876232284317</v>
      </c>
      <c r="E55">
        <v>0.99978578466693513</v>
      </c>
      <c r="F55" t="s">
        <v>73</v>
      </c>
    </row>
    <row r="56">
      <c r="A56" t="s">
        <v>101</v>
      </c>
      <c r="B56" t="s">
        <v>99</v>
      </c>
      <c r="C56">
        <v>25.284757633676474</v>
      </c>
      <c r="D56">
        <v>1.095999393661228</v>
      </c>
      <c r="E56">
        <v>0.99940343329337744</v>
      </c>
      <c r="F56" t="s">
        <v>73</v>
      </c>
    </row>
    <row r="57">
      <c r="A57" t="s">
        <v>102</v>
      </c>
      <c r="B57" t="s">
        <v>99</v>
      </c>
      <c r="C57">
        <v>25.438763860303467</v>
      </c>
      <c r="D57">
        <v>1.076410298188534</v>
      </c>
      <c r="E57">
        <v>0.99941224880985491</v>
      </c>
      <c r="F57" t="s">
        <v>73</v>
      </c>
    </row>
    <row r="58">
      <c r="A58" t="s">
        <v>103</v>
      </c>
      <c r="B58" t="s">
        <v>104</v>
      </c>
      <c r="C58">
        <v>30.214910559025785</v>
      </c>
      <c r="D58">
        <v>0.4846669956317804</v>
      </c>
      <c r="E58">
        <v>0.99848909851976519</v>
      </c>
      <c r="F58" t="s">
        <v>73</v>
      </c>
    </row>
    <row r="59">
      <c r="A59" t="s">
        <v>105</v>
      </c>
      <c r="B59" t="s">
        <v>104</v>
      </c>
      <c r="C59">
        <v>29.591983706101111</v>
      </c>
      <c r="D59">
        <v>0.54209772077264651</v>
      </c>
      <c r="E59">
        <v>0.99748699428224752</v>
      </c>
      <c r="F59" t="s">
        <v>73</v>
      </c>
    </row>
    <row r="60">
      <c r="A60" t="s">
        <v>106</v>
      </c>
      <c r="B60" t="s">
        <v>104</v>
      </c>
      <c r="C60">
        <v>30.374300002349155</v>
      </c>
      <c r="D60">
        <v>0.51294373707357055</v>
      </c>
      <c r="E60">
        <v>0.99737970584852553</v>
      </c>
      <c r="F60" t="s">
        <v>73</v>
      </c>
    </row>
    <row r="61">
      <c r="A61" t="s">
        <v>107</v>
      </c>
      <c r="B61" t="s">
        <v>104</v>
      </c>
      <c r="C61">
        <v>29.429185479212745</v>
      </c>
      <c r="D61">
        <v>0.55362990903710019</v>
      </c>
      <c r="E61">
        <v>0.99676513180169213</v>
      </c>
      <c r="F61" t="s">
        <v>73</v>
      </c>
    </row>
    <row r="62">
      <c r="A62" t="s">
        <v>108</v>
      </c>
      <c r="B62" t="s">
        <v>109</v>
      </c>
      <c r="C62">
        <v>27.818968908824658</v>
      </c>
      <c r="D62">
        <v>0.77063232053245612</v>
      </c>
      <c r="E62">
        <v>0.99976743993946005</v>
      </c>
      <c r="F62" t="s">
        <v>73</v>
      </c>
    </row>
    <row r="63">
      <c r="A63" t="s">
        <v>110</v>
      </c>
      <c r="B63" t="s">
        <v>109</v>
      </c>
      <c r="C63">
        <v>27.896220163750499</v>
      </c>
      <c r="D63">
        <v>0.83203019383039312</v>
      </c>
      <c r="E63">
        <v>0.99367430917798083</v>
      </c>
      <c r="F63" t="s">
        <v>73</v>
      </c>
    </row>
    <row r="64">
      <c r="A64" t="s">
        <v>111</v>
      </c>
      <c r="B64" t="s">
        <v>109</v>
      </c>
      <c r="C64">
        <v>27.532374103883665</v>
      </c>
      <c r="D64">
        <v>0.72029790124496174</v>
      </c>
      <c r="E64">
        <v>0.99925005961423341</v>
      </c>
      <c r="F64" t="s">
        <v>73</v>
      </c>
    </row>
    <row r="65">
      <c r="A65" t="s">
        <v>112</v>
      </c>
      <c r="B65" t="s">
        <v>109</v>
      </c>
      <c r="C65">
        <v>27.653248277556674</v>
      </c>
      <c r="D65">
        <v>0.84869562180892189</v>
      </c>
      <c r="E65">
        <v>0.9994447681621712</v>
      </c>
      <c r="F65" t="s">
        <v>73</v>
      </c>
    </row>
    <row r="66">
      <c r="A66" t="s">
        <v>113</v>
      </c>
      <c r="B66" t="s">
        <v>114</v>
      </c>
      <c r="C66">
        <v>26.272181325233948</v>
      </c>
      <c r="D66">
        <v>1.050905752383827</v>
      </c>
      <c r="E66">
        <v>0.9962603205139553</v>
      </c>
      <c r="F66" t="s">
        <v>73</v>
      </c>
    </row>
    <row r="67">
      <c r="A67" t="s">
        <v>115</v>
      </c>
      <c r="B67" t="s">
        <v>114</v>
      </c>
      <c r="C67">
        <v>26.693684164782624</v>
      </c>
      <c r="D67">
        <v>0.93850055838078439</v>
      </c>
      <c r="E67">
        <v>0.99968153028968709</v>
      </c>
      <c r="F67" t="s">
        <v>73</v>
      </c>
    </row>
    <row r="68">
      <c r="A68" t="s">
        <v>116</v>
      </c>
      <c r="B68" t="s">
        <v>114</v>
      </c>
      <c r="C68">
        <v>25.991559269922973</v>
      </c>
      <c r="D68">
        <v>0.94484293864573066</v>
      </c>
      <c r="E68">
        <v>0.99895051390497658</v>
      </c>
      <c r="F68" t="s">
        <v>73</v>
      </c>
    </row>
    <row r="69">
      <c r="A69" t="s">
        <v>117</v>
      </c>
      <c r="B69" t="s">
        <v>114</v>
      </c>
      <c r="C69">
        <v>26.073450482418288</v>
      </c>
      <c r="D69">
        <v>0.92989859975279998</v>
      </c>
      <c r="E69">
        <v>0.99989829295536525</v>
      </c>
      <c r="F69" t="s">
        <v>73</v>
      </c>
    </row>
    <row r="70">
      <c r="A70" t="s">
        <v>118</v>
      </c>
      <c r="B70" t="s">
        <v>119</v>
      </c>
      <c r="C70">
        <v>25.894348953969011</v>
      </c>
      <c r="D70">
        <v>1.010101601488528</v>
      </c>
      <c r="E70">
        <v>0.99943622180331204</v>
      </c>
      <c r="F70" t="s">
        <v>73</v>
      </c>
    </row>
    <row r="71">
      <c r="A71" t="s">
        <v>120</v>
      </c>
      <c r="B71" t="s">
        <v>119</v>
      </c>
      <c r="C71">
        <v>25.505578490759312</v>
      </c>
      <c r="D71">
        <v>1.0320413043118086</v>
      </c>
      <c r="E71">
        <v>0.99938719587175862</v>
      </c>
      <c r="F71" t="s">
        <v>73</v>
      </c>
    </row>
    <row r="72">
      <c r="A72" t="s">
        <v>121</v>
      </c>
      <c r="B72" t="s">
        <v>119</v>
      </c>
      <c r="C72">
        <v>25.836880883449361</v>
      </c>
      <c r="D72">
        <v>0.90617154405890821</v>
      </c>
      <c r="E72">
        <v>0.99978163606646719</v>
      </c>
      <c r="F72" t="s">
        <v>73</v>
      </c>
    </row>
    <row r="73">
      <c r="A73" t="s">
        <v>122</v>
      </c>
      <c r="B73" t="s">
        <v>119</v>
      </c>
      <c r="C73">
        <v>25.866695489359653</v>
      </c>
      <c r="D73">
        <v>0.8994219338120486</v>
      </c>
      <c r="E73">
        <v>0.99990500912083624</v>
      </c>
      <c r="F73" t="s">
        <v>73</v>
      </c>
    </row>
    <row r="74">
      <c r="A74" t="s">
        <v>123</v>
      </c>
      <c r="B74" t="s">
        <v>124</v>
      </c>
      <c r="C74" t="s">
        <v>73</v>
      </c>
      <c r="D74" t="s">
        <v>73</v>
      </c>
      <c r="E74" t="s">
        <v>73</v>
      </c>
      <c r="F74" t="s">
        <v>175</v>
      </c>
    </row>
    <row r="75">
      <c r="A75" t="s">
        <v>125</v>
      </c>
      <c r="B75" t="s">
        <v>124</v>
      </c>
      <c r="C75" t="s">
        <v>73</v>
      </c>
      <c r="D75" t="s">
        <v>73</v>
      </c>
      <c r="E75" t="s">
        <v>73</v>
      </c>
      <c r="F75" t="s">
        <v>175</v>
      </c>
    </row>
    <row r="76">
      <c r="A76" t="s">
        <v>126</v>
      </c>
      <c r="B76" t="s">
        <v>124</v>
      </c>
      <c r="C76" t="s">
        <v>73</v>
      </c>
      <c r="D76" t="s">
        <v>73</v>
      </c>
      <c r="E76" t="s">
        <v>73</v>
      </c>
      <c r="F76" t="s">
        <v>175</v>
      </c>
    </row>
    <row r="77">
      <c r="A77" t="s">
        <v>127</v>
      </c>
      <c r="B77" t="s">
        <v>124</v>
      </c>
      <c r="C77" t="s">
        <v>73</v>
      </c>
      <c r="D77" t="s">
        <v>73</v>
      </c>
      <c r="E77" t="s">
        <v>73</v>
      </c>
      <c r="F77" t="s">
        <v>175</v>
      </c>
    </row>
    <row r="78">
      <c r="A78" t="s">
        <v>128</v>
      </c>
      <c r="B78" t="s">
        <v>129</v>
      </c>
      <c r="C78" t="s">
        <v>73</v>
      </c>
      <c r="D78" t="s">
        <v>73</v>
      </c>
      <c r="E78" t="s">
        <v>73</v>
      </c>
      <c r="F78" t="s">
        <v>175</v>
      </c>
    </row>
    <row r="79">
      <c r="A79" t="s">
        <v>130</v>
      </c>
      <c r="B79" t="s">
        <v>129</v>
      </c>
      <c r="C79" t="s">
        <v>73</v>
      </c>
      <c r="D79" t="s">
        <v>73</v>
      </c>
      <c r="E79" t="s">
        <v>73</v>
      </c>
      <c r="F79" t="s">
        <v>175</v>
      </c>
    </row>
    <row r="80">
      <c r="A80" t="s">
        <v>131</v>
      </c>
      <c r="B80" t="s">
        <v>129</v>
      </c>
      <c r="C80" t="s">
        <v>73</v>
      </c>
      <c r="D80" t="s">
        <v>73</v>
      </c>
      <c r="E80" t="s">
        <v>73</v>
      </c>
      <c r="F80" t="s">
        <v>175</v>
      </c>
    </row>
    <row r="81">
      <c r="A81" t="s">
        <v>132</v>
      </c>
      <c r="B81" t="s">
        <v>129</v>
      </c>
      <c r="C81">
        <v>36.747158386036141</v>
      </c>
      <c r="D81">
        <v>0.48968587328528446</v>
      </c>
      <c r="E81">
        <v>0.96970914926947815</v>
      </c>
      <c r="F81" t="s">
        <v>73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157</v>
      </c>
      <c r="B1" t="s">
        <v>70</v>
      </c>
      <c r="C1" t="s">
        <v>75</v>
      </c>
      <c r="D1" t="s">
        <v>76</v>
      </c>
      <c r="E1" t="s">
        <v>77</v>
      </c>
      <c r="F1" t="s">
        <v>78</v>
      </c>
      <c r="G1" t="s">
        <v>80</v>
      </c>
      <c r="H1" t="s">
        <v>81</v>
      </c>
      <c r="I1" t="s">
        <v>82</v>
      </c>
      <c r="J1" t="s">
        <v>83</v>
      </c>
      <c r="K1" t="s">
        <v>85</v>
      </c>
      <c r="L1" t="s">
        <v>86</v>
      </c>
      <c r="M1" t="s">
        <v>87</v>
      </c>
      <c r="N1" t="s">
        <v>88</v>
      </c>
      <c r="O1" t="s">
        <v>90</v>
      </c>
      <c r="P1" t="s">
        <v>91</v>
      </c>
      <c r="Q1" t="s">
        <v>92</v>
      </c>
      <c r="R1" t="s">
        <v>93</v>
      </c>
      <c r="S1" t="s">
        <v>95</v>
      </c>
      <c r="T1" t="s">
        <v>96</v>
      </c>
      <c r="U1" t="s">
        <v>97</v>
      </c>
      <c r="V1" t="s">
        <v>98</v>
      </c>
      <c r="W1" t="s">
        <v>100</v>
      </c>
      <c r="X1" t="s">
        <v>101</v>
      </c>
      <c r="Y1" t="s">
        <v>102</v>
      </c>
      <c r="Z1" t="s">
        <v>103</v>
      </c>
      <c r="AA1" t="s">
        <v>105</v>
      </c>
      <c r="AB1" t="s">
        <v>106</v>
      </c>
      <c r="AC1" t="s">
        <v>107</v>
      </c>
      <c r="AD1" t="s">
        <v>108</v>
      </c>
      <c r="AE1" t="s">
        <v>110</v>
      </c>
      <c r="AF1" t="s">
        <v>111</v>
      </c>
      <c r="AG1" t="s">
        <v>112</v>
      </c>
      <c r="AH1" t="s">
        <v>113</v>
      </c>
      <c r="AI1" t="s">
        <v>115</v>
      </c>
      <c r="AJ1" t="s">
        <v>116</v>
      </c>
      <c r="AK1" t="s">
        <v>117</v>
      </c>
      <c r="AL1" t="s">
        <v>118</v>
      </c>
      <c r="AM1" t="s">
        <v>120</v>
      </c>
      <c r="AN1" t="s">
        <v>121</v>
      </c>
      <c r="AO1" t="s">
        <v>122</v>
      </c>
      <c r="AP1" t="s">
        <v>123</v>
      </c>
      <c r="AQ1" t="s">
        <v>125</v>
      </c>
      <c r="AR1" t="s">
        <v>126</v>
      </c>
      <c r="AS1" t="s">
        <v>127</v>
      </c>
      <c r="AT1" t="s">
        <v>128</v>
      </c>
      <c r="AU1" t="s">
        <v>130</v>
      </c>
      <c r="AV1" t="s">
        <v>131</v>
      </c>
      <c r="AW1" t="s">
        <v>132</v>
      </c>
    </row>
    <row r="2">
      <c r="A2">
        <v>1</v>
      </c>
      <c r="B2">
        <v>0.04218596557970411</v>
      </c>
      <c r="C2">
        <v>0.057656786231886414</v>
      </c>
      <c r="D2">
        <v>0.057934393115941063</v>
      </c>
      <c r="E2">
        <v>0.059348240942028951</v>
      </c>
      <c r="F2">
        <v>0.058515783333336735</v>
      </c>
      <c r="G2">
        <v>0.0041202556818173974</v>
      </c>
      <c r="H2">
        <v>0.16429375999999873</v>
      </c>
      <c r="I2">
        <v>0.07869191123188557</v>
      </c>
      <c r="J2">
        <v>0.077617963768116027</v>
      </c>
      <c r="K2">
        <v>0.063337242753630285</v>
      </c>
      <c r="L2">
        <v>0.073623657777775797</v>
      </c>
      <c r="M2">
        <v>0.068968135869568847</v>
      </c>
      <c r="N2">
        <v>0.072297162222231925</v>
      </c>
      <c r="O2">
        <v>0.077763558333331595</v>
      </c>
      <c r="P2">
        <v>0.067261594444447681</v>
      </c>
      <c r="Q2">
        <v>0.096236063888890833</v>
      </c>
      <c r="R2">
        <v>0.061535814444447112</v>
      </c>
      <c r="S2">
        <v>0.082031308333336383</v>
      </c>
      <c r="T2">
        <v>0.056683547222220909</v>
      </c>
      <c r="U2">
        <v>0.066876446111101551</v>
      </c>
      <c r="V2">
        <v>0.058333788333334802</v>
      </c>
      <c r="W2">
        <v>0.086618915000003405</v>
      </c>
      <c r="X2">
        <v>0.058517368888890253</v>
      </c>
      <c r="Y2">
        <v>0.06869374111111437</v>
      </c>
      <c r="Z2">
        <v>0.06521570655270903</v>
      </c>
      <c r="AA2">
        <v>0.071417441595446718</v>
      </c>
      <c r="AB2">
        <v>0.096752513668433515</v>
      </c>
      <c r="AC2">
        <v>0.059797365555551707</v>
      </c>
      <c r="AD2">
        <v>0.053373801025641932</v>
      </c>
      <c r="AE2">
        <v>0.052582431794876427</v>
      </c>
      <c r="AF2">
        <v>0.075933734358969218</v>
      </c>
      <c r="AG2">
        <v>0.060416322051283444</v>
      </c>
      <c r="AH2">
        <v>0.048302736410255953</v>
      </c>
      <c r="AI2">
        <v>0.10563258564102096</v>
      </c>
      <c r="AJ2">
        <v>0.07256173500000429</v>
      </c>
      <c r="AK2">
        <v>0.066007859444441763</v>
      </c>
      <c r="AL2">
        <v>0.049874141666667704</v>
      </c>
      <c r="AM2">
        <v>0.051706562777783738</v>
      </c>
      <c r="AN2">
        <v>0.079283372222222148</v>
      </c>
      <c r="AO2">
        <v>0.10022761000000635</v>
      </c>
      <c r="AP2">
        <v>-8.8817841970012523E-16</v>
      </c>
      <c r="AQ2">
        <v>0.11833360000000059</v>
      </c>
      <c r="AR2">
        <v>0.12400996000000042</v>
      </c>
      <c r="AS2">
        <v>0.13053329999999974</v>
      </c>
      <c r="AT2">
        <v>-8.8817841970012523E-16</v>
      </c>
      <c r="AU2">
        <v>0</v>
      </c>
      <c r="AV2">
        <v>0</v>
      </c>
      <c r="AW2">
        <v>0.036873063508068071</v>
      </c>
    </row>
    <row r="3">
      <c r="A3">
        <v>2</v>
      </c>
      <c r="B3">
        <v>0.022126997035567086</v>
      </c>
      <c r="C3">
        <v>0.030375647562585151</v>
      </c>
      <c r="D3">
        <v>0.035334011528325604</v>
      </c>
      <c r="E3">
        <v>0.034181132740448206</v>
      </c>
      <c r="F3">
        <v>0.030491896376814154</v>
      </c>
      <c r="G3">
        <v>0.0048965846163238069</v>
      </c>
      <c r="H3">
        <v>0.13833105260869427</v>
      </c>
      <c r="I3">
        <v>0.045070047760212617</v>
      </c>
      <c r="J3">
        <v>0.043063901185770526</v>
      </c>
      <c r="K3">
        <v>0.03790712714098099</v>
      </c>
      <c r="L3">
        <v>0.042750389227051322</v>
      </c>
      <c r="M3">
        <v>0.038994179512520155</v>
      </c>
      <c r="N3">
        <v>0.047069486280202355</v>
      </c>
      <c r="O3">
        <v>0.049303225362317349</v>
      </c>
      <c r="P3">
        <v>0.038797809661839544</v>
      </c>
      <c r="Q3">
        <v>0.062585311352659545</v>
      </c>
      <c r="R3">
        <v>0.038583217053142604</v>
      </c>
      <c r="S3">
        <v>0.050667547826090065</v>
      </c>
      <c r="T3">
        <v>0.033937133091786365</v>
      </c>
      <c r="U3">
        <v>0.040888498502406279</v>
      </c>
      <c r="V3">
        <v>0.036925641884058891</v>
      </c>
      <c r="W3">
        <v>0.049413253913046518</v>
      </c>
      <c r="X3">
        <v>0.03133772570048432</v>
      </c>
      <c r="Y3">
        <v>0.044428751545896539</v>
      </c>
      <c r="Z3">
        <v>0.040319214131056214</v>
      </c>
      <c r="AA3">
        <v>0.044334220626785381</v>
      </c>
      <c r="AB3">
        <v>0.054869641771810862</v>
      </c>
      <c r="AC3">
        <v>0.034431907439610221</v>
      </c>
      <c r="AD3">
        <v>0.032039192051282583</v>
      </c>
      <c r="AE3">
        <v>0.028084180256414015</v>
      </c>
      <c r="AF3">
        <v>0.04511507538461057</v>
      </c>
      <c r="AG3">
        <v>0.037793150769232398</v>
      </c>
      <c r="AH3">
        <v>0.028695679487179326</v>
      </c>
      <c r="AI3">
        <v>0.065007224615380999</v>
      </c>
      <c r="AJ3">
        <v>0.041699259855076498</v>
      </c>
      <c r="AK3">
        <v>0.040326169371978082</v>
      </c>
      <c r="AL3">
        <v>0.030095710869566084</v>
      </c>
      <c r="AM3">
        <v>0.032397858647348343</v>
      </c>
      <c r="AN3">
        <v>0.048591286714976256</v>
      </c>
      <c r="AO3">
        <v>0.059088267101454761</v>
      </c>
      <c r="AP3">
        <v>0</v>
      </c>
      <c r="AQ3">
        <v>0.093156266666667875</v>
      </c>
      <c r="AR3">
        <v>0.099595626666667769</v>
      </c>
      <c r="AS3">
        <v>0.10459296666666607</v>
      </c>
      <c r="AT3">
        <v>0</v>
      </c>
      <c r="AU3">
        <v>0</v>
      </c>
      <c r="AV3">
        <v>0</v>
      </c>
      <c r="AW3">
        <v>0.022091840994627354</v>
      </c>
    </row>
    <row r="4">
      <c r="A4">
        <v>3</v>
      </c>
      <c r="B4">
        <v>-0.00098380484190307982</v>
      </c>
      <c r="C4">
        <v>0.00042417555994944678</v>
      </c>
      <c r="D4">
        <v>0.0028151299407097596</v>
      </c>
      <c r="E4">
        <v>0.0010028578722005577</v>
      </c>
      <c r="F4">
        <v>-0.0028726572463737554</v>
      </c>
      <c r="G4">
        <v>0.014446913550830054</v>
      </c>
      <c r="H4">
        <v>0.06659134521738963</v>
      </c>
      <c r="I4">
        <v>0.0061073509552054261</v>
      </c>
      <c r="J4">
        <v>0.0058395052700914718</v>
      </c>
      <c r="K4">
        <v>0.0075176781949997107</v>
      </c>
      <c r="L4">
        <v>0.0099697873429924755</v>
      </c>
      <c r="M4">
        <v>0.0040610564888039491</v>
      </c>
      <c r="N4">
        <v>0.0096344770048384376</v>
      </c>
      <c r="O4">
        <v>0.01512039239130214</v>
      </c>
      <c r="P4">
        <v>0.0034676915458966562</v>
      </c>
      <c r="Q4">
        <v>0.015964392149760975</v>
      </c>
      <c r="R4">
        <v>0.0091452863285041985</v>
      </c>
      <c r="S4">
        <v>0.012818620652176982</v>
      </c>
      <c r="T4">
        <v>0.0001278856280189089</v>
      </c>
      <c r="U4">
        <v>0.0015490508937121561</v>
      </c>
      <c r="V4">
        <v>0.0097953287681162848</v>
      </c>
      <c r="W4">
        <v>0.0095370928260898324</v>
      </c>
      <c r="X4">
        <v>0.0022507491787440159</v>
      </c>
      <c r="Y4">
        <v>0.011771428647344706</v>
      </c>
      <c r="Z4">
        <v>-0.0028884449572617044</v>
      </c>
      <c r="AA4">
        <v>0.0046624996581234868</v>
      </c>
      <c r="AB4">
        <v>-0.0003647301248106416</v>
      </c>
      <c r="AC4">
        <v>-0.002377550676332163</v>
      </c>
      <c r="AD4">
        <v>0.0011679164102575967</v>
      </c>
      <c r="AE4">
        <v>-0.0017547379487128367</v>
      </c>
      <c r="AF4">
        <v>-0.0028699169230810284</v>
      </c>
      <c r="AG4">
        <v>0.0010553128205135209</v>
      </c>
      <c r="AH4">
        <v>0.0041294558974351858</v>
      </c>
      <c r="AI4">
        <v>0.017896696923073385</v>
      </c>
      <c r="AJ4">
        <v>0.0047332847101486664</v>
      </c>
      <c r="AK4">
        <v>0.0039633126328473267</v>
      </c>
      <c r="AL4">
        <v>0.0034507800724652427</v>
      </c>
      <c r="AM4">
        <v>0.011944654516913289</v>
      </c>
      <c r="AN4">
        <v>0.0049292012077293279</v>
      </c>
      <c r="AO4">
        <v>0.013752590869570369</v>
      </c>
      <c r="AP4">
        <v>-0.0030516666666660086</v>
      </c>
      <c r="AQ4">
        <v>0.05729760000000006</v>
      </c>
      <c r="AR4">
        <v>0.067551626666667808</v>
      </c>
      <c r="AS4">
        <v>0.071786299999999414</v>
      </c>
      <c r="AT4">
        <v>-0.0068664999999992204</v>
      </c>
      <c r="AU4">
        <v>-0.0072480000000014755</v>
      </c>
      <c r="AV4">
        <v>-0.0068665000000001086</v>
      </c>
      <c r="AW4">
        <v>0.0061664518145194691</v>
      </c>
    </row>
    <row r="5">
      <c r="A5">
        <v>4</v>
      </c>
      <c r="B5">
        <v>-0.0073096067193727521</v>
      </c>
      <c r="C5">
        <v>-0.0096906297760197546</v>
      </c>
      <c r="D5">
        <v>-0.0052890849802382789</v>
      </c>
      <c r="E5">
        <v>-0.0069977503293809917</v>
      </c>
      <c r="F5">
        <v>-0.0072448775362294882</v>
      </c>
      <c r="G5">
        <v>0.013315909152003869</v>
      </c>
      <c r="H5">
        <v>-0.0097263621739136497</v>
      </c>
      <c r="I5">
        <v>-0.015307345849801202</v>
      </c>
      <c r="J5">
        <v>-0.012311223978919372</v>
      </c>
      <c r="K5">
        <v>-0.0083757707509830581</v>
      </c>
      <c r="L5">
        <v>-0.0090778145410652655</v>
      </c>
      <c r="M5">
        <v>-0.0087467332015771504</v>
      </c>
      <c r="N5">
        <v>-0.0018601989371909156</v>
      </c>
      <c r="O5">
        <v>-0.0076177739130454114</v>
      </c>
      <c r="P5">
        <v>-0.0036330932367123481</v>
      </c>
      <c r="Q5">
        <v>-0.0077678603864708151</v>
      </c>
      <c r="R5">
        <v>-0.001218644396134394</v>
      </c>
      <c r="S5">
        <v>-0.0082453065217364951</v>
      </c>
      <c r="T5">
        <v>-0.0054520285024155513</v>
      </c>
      <c r="U5">
        <v>-0.0049837300483162039</v>
      </c>
      <c r="V5">
        <v>0.0017386823188410006</v>
      </c>
      <c r="W5">
        <v>-0.012790734927533798</v>
      </c>
      <c r="X5">
        <v>-0.0039475606763268445</v>
      </c>
      <c r="Y5">
        <v>-0.00028622758453966668</v>
      </c>
      <c r="Z5">
        <v>-0.0071854373789150827</v>
      </c>
      <c r="AA5">
        <v>-0.01059488797720487</v>
      </c>
      <c r="AB5">
        <v>-0.01440010202143327</v>
      </c>
      <c r="AC5">
        <v>-0.0063803421256061199</v>
      </c>
      <c r="AD5">
        <v>-0.0068150258974348787</v>
      </c>
      <c r="AE5">
        <v>-0.0056533228205086772</v>
      </c>
      <c r="AF5">
        <v>-0.0081295758974402332</v>
      </c>
      <c r="AG5">
        <v>-0.003638525128203618</v>
      </c>
      <c r="AH5">
        <v>0.00092589897435946256</v>
      </c>
      <c r="AI5">
        <v>-0.01624383076923408</v>
      </c>
      <c r="AJ5">
        <v>-0.013158690434779352</v>
      </c>
      <c r="AK5">
        <v>-0.0026445441062827868</v>
      </c>
      <c r="AL5">
        <v>-0.0018314840579698455</v>
      </c>
      <c r="AM5">
        <v>0.001409783719811486</v>
      </c>
      <c r="AN5">
        <v>-0.0059265509661834415</v>
      </c>
      <c r="AO5">
        <v>-0.019376085362313056</v>
      </c>
      <c r="AP5">
        <v>0.012207333333334347</v>
      </c>
      <c r="AQ5">
        <v>0.047379266666666808</v>
      </c>
      <c r="AR5">
        <v>0.047714960000000417</v>
      </c>
      <c r="AS5">
        <v>0.047371633333333385</v>
      </c>
      <c r="AT5">
        <v>0.0053406666666671043</v>
      </c>
      <c r="AU5">
        <v>0.018310999999997968</v>
      </c>
      <c r="AV5">
        <v>0.0099183333333323631</v>
      </c>
      <c r="AW5">
        <v>0.0024480626344107748</v>
      </c>
    </row>
    <row r="6">
      <c r="A6">
        <v>5</v>
      </c>
      <c r="B6">
        <v>-0.0021914085968415264</v>
      </c>
      <c r="C6">
        <v>-0.0045464351119886004</v>
      </c>
      <c r="D6">
        <v>-0.011867633234519559</v>
      </c>
      <c r="E6">
        <v>-0.00660602519762854</v>
      </c>
      <c r="F6">
        <v>-0.0016987644927519696</v>
      </c>
      <c r="G6">
        <v>0.0060812380865096216</v>
      </c>
      <c r="H6">
        <v>-0.062392736231884349</v>
      </c>
      <c r="I6">
        <v>-0.015359375988141188</v>
      </c>
      <c r="J6">
        <v>-0.012150953227930472</v>
      </c>
      <c r="K6">
        <v>-0.012062219696965748</v>
      </c>
      <c r="L6">
        <v>-0.009051416425122305</v>
      </c>
      <c r="M6">
        <v>-0.010110189558627525</v>
      </c>
      <c r="N6">
        <v>-0.011066208212553441</v>
      </c>
      <c r="O6">
        <v>-0.014334273550725918</v>
      </c>
      <c r="P6">
        <v>-0.0038675446859883778</v>
      </c>
      <c r="Q6">
        <v>-0.016241446256036518</v>
      </c>
      <c r="R6">
        <v>-0.0047162417874391238</v>
      </c>
      <c r="S6">
        <v>-0.012524233695650366</v>
      </c>
      <c r="T6">
        <v>-0.0095062759661841412</v>
      </c>
      <c r="U6">
        <v>-0.0084645109903451754</v>
      </c>
      <c r="V6">
        <v>-0.003265964130434007</v>
      </c>
      <c r="W6">
        <v>-0.015281896014490037</v>
      </c>
      <c r="X6">
        <v>-0.0048052038647332651</v>
      </c>
      <c r="Y6">
        <v>-0.0031882171497574774</v>
      </c>
      <c r="Z6">
        <v>-0.0099567631339008145</v>
      </c>
      <c r="AA6">
        <v>-0.012881942279199698</v>
      </c>
      <c r="AB6">
        <v>-0.016228140584722439</v>
      </c>
      <c r="AC6">
        <v>-0.0050424669082147489</v>
      </c>
      <c r="AD6">
        <v>-0.0094569682051277582</v>
      </c>
      <c r="AE6">
        <v>-0.0065002410256367327</v>
      </c>
      <c r="AF6">
        <v>-0.012626234871798481</v>
      </c>
      <c r="AG6">
        <v>-0.0098583630769217834</v>
      </c>
      <c r="AH6">
        <v>0.00229967538461473</v>
      </c>
      <c r="AI6">
        <v>-0.022155025128207662</v>
      </c>
      <c r="AJ6">
        <v>-0.014265998913039368</v>
      </c>
      <c r="AK6">
        <v>-0.0046744008454124852</v>
      </c>
      <c r="AL6">
        <v>-0.0040617481884037687</v>
      </c>
      <c r="AM6">
        <v>-0.0014957537439563851</v>
      </c>
      <c r="AN6">
        <v>-0.0099156364734289681</v>
      </c>
      <c r="AO6">
        <v>-0.021986761594197546</v>
      </c>
      <c r="AP6">
        <v>0.040436666666668231</v>
      </c>
      <c r="AQ6">
        <v>0.052719933333333024</v>
      </c>
      <c r="AR6">
        <v>0.050766626666667314</v>
      </c>
      <c r="AS6">
        <v>0.050423299999999394</v>
      </c>
      <c r="AT6">
        <v>0.016785166666668516</v>
      </c>
      <c r="AU6">
        <v>0.050736333333330386</v>
      </c>
      <c r="AV6">
        <v>0.033569499999997809</v>
      </c>
      <c r="AW6">
        <v>-0.0027959932123637898</v>
      </c>
    </row>
    <row r="7">
      <c r="A7">
        <v>6</v>
      </c>
      <c r="B7">
        <v>-0.0047028771409785008</v>
      </c>
      <c r="C7">
        <v>-0.007794907114623939</v>
      </c>
      <c r="D7">
        <v>-0.010816848155467795</v>
      </c>
      <c r="E7">
        <v>-0.010028966732543054</v>
      </c>
      <c r="F7">
        <v>-0.0037823181159399866</v>
      </c>
      <c r="G7">
        <v>0.0041872336876824789</v>
      </c>
      <c r="H7">
        <v>-0.072333776956521767</v>
      </c>
      <c r="I7">
        <v>-0.018463072793147184</v>
      </c>
      <c r="J7">
        <v>-0.01199068247694246</v>
      </c>
      <c r="K7">
        <v>-0.018800335309614447</v>
      </c>
      <c r="L7">
        <v>-0.01207668497584713</v>
      </c>
      <c r="M7">
        <v>-0.011473645915675235</v>
      </c>
      <c r="N7">
        <v>-0.016457217487915621</v>
      </c>
      <c r="O7">
        <v>-0.022576439855073183</v>
      </c>
      <c r="P7">
        <v>-0.004102329468596011</v>
      </c>
      <c r="Q7">
        <v>-0.021663032125601056</v>
      </c>
      <c r="R7">
        <v>-0.012791505845410001</v>
      </c>
      <c r="S7">
        <v>-0.010699494202895288</v>
      </c>
      <c r="T7">
        <v>-0.0074568567632855576</v>
      </c>
      <c r="U7">
        <v>-0.0088936252657063619</v>
      </c>
      <c r="V7">
        <v>-0.0097966105797091529</v>
      </c>
      <c r="W7">
        <v>-0.016247057101447027</v>
      </c>
      <c r="X7">
        <v>-0.0064258470531388667</v>
      </c>
      <c r="Y7">
        <v>-0.011431206714973108</v>
      </c>
      <c r="Z7">
        <v>-0.010438755555553847</v>
      </c>
      <c r="AA7">
        <v>-0.013642996581194389</v>
      </c>
      <c r="AB7">
        <v>-0.020344845814677548</v>
      </c>
      <c r="AC7">
        <v>-0.0067565916908236545</v>
      </c>
      <c r="AD7">
        <v>-0.0098102438461529218</v>
      </c>
      <c r="AE7">
        <v>-0.011161825897431754</v>
      </c>
      <c r="AF7">
        <v>-0.014834227179490789</v>
      </c>
      <c r="AG7">
        <v>-0.012263534358973871</v>
      </c>
      <c r="AH7">
        <v>-0.0031932148717945807</v>
      </c>
      <c r="AI7">
        <v>-0.024251552820516054</v>
      </c>
      <c r="AJ7">
        <v>-0.015373307391300273</v>
      </c>
      <c r="AK7">
        <v>-0.0097562575845424604</v>
      </c>
      <c r="AL7">
        <v>-0.0093440123188388569</v>
      </c>
      <c r="AM7">
        <v>-0.0082159578743921102</v>
      </c>
      <c r="AN7">
        <v>-0.010090055314008417</v>
      </c>
      <c r="AO7">
        <v>-0.026886104492749752</v>
      </c>
      <c r="AP7">
        <v>0.067903000000002045</v>
      </c>
      <c r="AQ7">
        <v>0.058823600000000198</v>
      </c>
      <c r="AR7">
        <v>0.056870293333334487</v>
      </c>
      <c r="AS7">
        <v>0.059578633333333464</v>
      </c>
      <c r="AT7">
        <v>0.030518333333336756</v>
      </c>
      <c r="AU7">
        <v>0.080109666666663415</v>
      </c>
      <c r="AV7">
        <v>0.054931999999998204</v>
      </c>
      <c r="AW7">
        <v>-0.0072773823924716652</v>
      </c>
    </row>
    <row r="8">
      <c r="A8">
        <v>7</v>
      </c>
      <c r="B8">
        <v>-0.00034767901844823257</v>
      </c>
      <c r="C8">
        <v>-0.0041763791172586551</v>
      </c>
      <c r="D8">
        <v>-0.015106729743084024</v>
      </c>
      <c r="E8">
        <v>-0.0088745749341239133</v>
      </c>
      <c r="F8">
        <v>-0.0066288717391289609</v>
      </c>
      <c r="G8">
        <v>4.2292888551287433E-06</v>
      </c>
      <c r="H8">
        <v>-0.063963817681159441</v>
      </c>
      <c r="I8">
        <v>-0.018515102931488059</v>
      </c>
      <c r="J8">
        <v>-0.017934078392620734</v>
      </c>
      <c r="K8">
        <v>-0.017145784255595764</v>
      </c>
      <c r="L8">
        <v>-0.013575953526571816</v>
      </c>
      <c r="M8">
        <v>-0.014363102272723971</v>
      </c>
      <c r="N8">
        <v>-0.019559560096611861</v>
      </c>
      <c r="O8">
        <v>-0.021663606159421533</v>
      </c>
      <c r="P8">
        <v>-0.0096777809178725249</v>
      </c>
      <c r="Q8">
        <v>-0.025558951328500612</v>
      </c>
      <c r="R8">
        <v>-0.015526103236713773</v>
      </c>
      <c r="S8">
        <v>-0.015741421376809228</v>
      </c>
      <c r="T8">
        <v>-0.008459104227054759</v>
      </c>
      <c r="U8">
        <v>-0.011611739541067756</v>
      </c>
      <c r="V8">
        <v>-0.014801257028984161</v>
      </c>
      <c r="W8">
        <v>-0.014923884855070568</v>
      </c>
      <c r="X8">
        <v>-0.0095724902415437185</v>
      </c>
      <c r="Y8">
        <v>-0.017385196280190307</v>
      </c>
      <c r="Z8">
        <v>-0.013972747977207156</v>
      </c>
      <c r="AA8">
        <v>-0.013641384216521502</v>
      </c>
      <c r="AB8">
        <v>-0.022172884377966717</v>
      </c>
      <c r="AC8">
        <v>-0.0107593831400985</v>
      </c>
      <c r="AD8">
        <v>-0.0094005194871789044</v>
      </c>
      <c r="AE8">
        <v>-0.013534744102559948</v>
      </c>
      <c r="AF8">
        <v>-0.021619886153848356</v>
      </c>
      <c r="AG8">
        <v>-0.017720372307691967</v>
      </c>
      <c r="AH8">
        <v>-0.0041084384615386327</v>
      </c>
      <c r="AI8">
        <v>-0.026347747179490177</v>
      </c>
      <c r="AJ8">
        <v>-0.015717615869561108</v>
      </c>
      <c r="AK8">
        <v>-0.011786114323673047</v>
      </c>
      <c r="AL8">
        <v>-0.010811276449273599</v>
      </c>
      <c r="AM8">
        <v>-0.0103584953381608</v>
      </c>
      <c r="AN8">
        <v>-0.01407880748792234</v>
      </c>
      <c r="AO8">
        <v>-0.026444447391301473</v>
      </c>
      <c r="AP8">
        <v>0.09689533333333511</v>
      </c>
      <c r="AQ8">
        <v>0.064164266666666414</v>
      </c>
      <c r="AR8">
        <v>0.066025626666667669</v>
      </c>
      <c r="AS8">
        <v>0.067971299999999957</v>
      </c>
      <c r="AT8">
        <v>0.045777500000004245</v>
      </c>
      <c r="AU8">
        <v>0.10414233333333023</v>
      </c>
      <c r="AV8">
        <v>0.075531499999997642</v>
      </c>
      <c r="AW8">
        <v>-0.009469771572579333</v>
      </c>
    </row>
    <row r="9">
      <c r="A9">
        <v>8</v>
      </c>
      <c r="B9">
        <v>-0.0089624808959181124</v>
      </c>
      <c r="C9">
        <v>-0.0081875177865615711</v>
      </c>
      <c r="D9">
        <v>-0.016344944664032468</v>
      </c>
      <c r="E9">
        <v>-0.013823516469037678</v>
      </c>
      <c r="F9">
        <v>-0.011764425362318143</v>
      </c>
      <c r="G9">
        <v>-0.0049414417766380225</v>
      </c>
      <c r="H9">
        <v>-0.057119858405798141</v>
      </c>
      <c r="I9">
        <v>-0.020093133069828184</v>
      </c>
      <c r="J9">
        <v>-0.020062807641633817</v>
      </c>
      <c r="K9">
        <v>-0.018542899868243978</v>
      </c>
      <c r="L9">
        <v>-0.014312555410628036</v>
      </c>
      <c r="M9">
        <v>-0.016489558629773526</v>
      </c>
      <c r="N9">
        <v>-0.018083902705309463</v>
      </c>
      <c r="O9">
        <v>-0.023802439130435005</v>
      </c>
      <c r="P9">
        <v>-0.0091492323671484854</v>
      </c>
      <c r="Q9">
        <v>-0.0294545371980659</v>
      </c>
      <c r="R9">
        <v>-0.015208700628019045</v>
      </c>
      <c r="S9">
        <v>-0.020020681884055591</v>
      </c>
      <c r="T9">
        <v>-0.0056463516908218381</v>
      </c>
      <c r="U9">
        <v>-0.017381520483096047</v>
      </c>
      <c r="V9">
        <v>-0.012176570144926124</v>
      </c>
      <c r="W9">
        <v>-0.015889379275360938</v>
      </c>
      <c r="X9">
        <v>-0.0058524667632839922</v>
      </c>
      <c r="Y9">
        <v>-0.023339185845408394</v>
      </c>
      <c r="Z9">
        <v>-0.015980740398858551</v>
      </c>
      <c r="AA9">
        <v>-0.016691438518516399</v>
      </c>
      <c r="AB9">
        <v>-0.01942325627458974</v>
      </c>
      <c r="AC9">
        <v>-0.016288174589374371</v>
      </c>
      <c r="AD9">
        <v>-0.010516795128205914</v>
      </c>
      <c r="AE9">
        <v>-0.012855662307687865</v>
      </c>
      <c r="AF9">
        <v>-0.019249878461541137</v>
      </c>
      <c r="AG9">
        <v>-0.016310876923076201</v>
      </c>
      <c r="AH9">
        <v>-0.010363995384615521</v>
      </c>
      <c r="AI9">
        <v>-0.029206941538463482</v>
      </c>
      <c r="AJ9">
        <v>-0.015298924347822762</v>
      </c>
      <c r="AK9">
        <v>-0.01915697106280323</v>
      </c>
      <c r="AL9">
        <v>-0.011515873913041652</v>
      </c>
      <c r="AM9">
        <v>-0.015552699468596387</v>
      </c>
      <c r="AN9">
        <v>-0.016541892995168617</v>
      </c>
      <c r="AO9">
        <v>-0.02295112362318541</v>
      </c>
      <c r="AP9">
        <v>0.12359866666666797</v>
      </c>
      <c r="AQ9">
        <v>0.077897266666665743</v>
      </c>
      <c r="AR9">
        <v>0.070603293333334705</v>
      </c>
      <c r="AS9">
        <v>0.069497299999999207</v>
      </c>
      <c r="AT9">
        <v>0.063325333333338563</v>
      </c>
      <c r="AU9">
        <v>0.12664933333333028</v>
      </c>
      <c r="AV9">
        <v>0.092316333333330114</v>
      </c>
      <c r="AW9">
        <v>-0.008610494086020104</v>
      </c>
    </row>
    <row r="10">
      <c r="A10">
        <v>9</v>
      </c>
      <c r="B10">
        <v>-0.0076589494400547409</v>
      </c>
      <c r="C10">
        <v>-0.010672656455862572</v>
      </c>
      <c r="D10">
        <v>-0.019108826251646782</v>
      </c>
      <c r="E10">
        <v>-0.011906124670619356</v>
      </c>
      <c r="F10">
        <v>-0.010033312318839194</v>
      </c>
      <c r="G10">
        <v>-0.012939112842131451</v>
      </c>
      <c r="H10">
        <v>-0.051038899130435134</v>
      </c>
      <c r="I10">
        <v>-0.018619163208168032</v>
      </c>
      <c r="J10">
        <v>-0.023717536890646151</v>
      </c>
      <c r="K10">
        <v>-0.013073682147559218</v>
      </c>
      <c r="L10">
        <v>-0.014286157294685964</v>
      </c>
      <c r="M10">
        <v>-0.02014168165348984</v>
      </c>
      <c r="N10">
        <v>-0.015082578647338529</v>
      </c>
      <c r="O10">
        <v>-0.01831160543478294</v>
      </c>
      <c r="P10">
        <v>-0.018539017149756809</v>
      </c>
      <c r="Q10">
        <v>-0.023432123067632205</v>
      </c>
      <c r="R10">
        <v>-0.013365298019322402</v>
      </c>
      <c r="S10">
        <v>-0.024299942391301954</v>
      </c>
      <c r="T10">
        <v>-0.012752265821257325</v>
      </c>
      <c r="U10">
        <v>-0.020099301425124949</v>
      </c>
      <c r="V10">
        <v>-0.017181549927534512</v>
      </c>
      <c r="W10">
        <v>-0.017617873695650488</v>
      </c>
      <c r="X10">
        <v>-0.012050776618355741</v>
      </c>
      <c r="Y10">
        <v>-0.020900508743959101</v>
      </c>
      <c r="Z10">
        <v>-0.016463066153845851</v>
      </c>
      <c r="AA10">
        <v>-0.017452826153842693</v>
      </c>
      <c r="AB10">
        <v>-0.016673628171211874</v>
      </c>
      <c r="AC10">
        <v>-0.017239299371983208</v>
      </c>
      <c r="AD10">
        <v>-0.013922070769231354</v>
      </c>
      <c r="AE10">
        <v>-0.011413913846150869</v>
      </c>
      <c r="AF10">
        <v>-0.018405870769233168</v>
      </c>
      <c r="AG10">
        <v>-0.014901048205128831</v>
      </c>
      <c r="AH10">
        <v>-0.013567552307692132</v>
      </c>
      <c r="AI10">
        <v>-0.027488469230771528</v>
      </c>
      <c r="AJ10">
        <v>-0.014880232826085305</v>
      </c>
      <c r="AK10">
        <v>-0.021187161135267196</v>
      </c>
      <c r="AL10">
        <v>-0.0099318047101428775</v>
      </c>
      <c r="AM10">
        <v>-0.01540623693236487</v>
      </c>
      <c r="AN10">
        <v>-0.021293645169080833</v>
      </c>
      <c r="AO10">
        <v>-0.022509799855070511</v>
      </c>
      <c r="AP10">
        <v>0.14877600000000157</v>
      </c>
      <c r="AQ10">
        <v>0.090104266666665822</v>
      </c>
      <c r="AR10">
        <v>0.082047626666668094</v>
      </c>
      <c r="AS10">
        <v>0.077126633333332251</v>
      </c>
      <c r="AT10">
        <v>0.079347500000006121</v>
      </c>
      <c r="AU10">
        <v>0.15144533333333055</v>
      </c>
      <c r="AV10">
        <v>0.11062683333333023</v>
      </c>
      <c r="AW10">
        <v>-0.0085138832661275643</v>
      </c>
    </row>
    <row r="11">
      <c r="A11">
        <v>10</v>
      </c>
      <c r="B11">
        <v>-0.010933084650858405</v>
      </c>
      <c r="C11">
        <v>-0.0146837951251646</v>
      </c>
      <c r="D11">
        <v>-0.017294707839263346</v>
      </c>
      <c r="E11">
        <v>-0.013040066205533662</v>
      </c>
      <c r="F11">
        <v>-0.0098278659420278913</v>
      </c>
      <c r="G11">
        <v>-0.013307117240958455</v>
      </c>
      <c r="H11">
        <v>-0.044957939855072127</v>
      </c>
      <c r="I11">
        <v>-0.0163821933465087</v>
      </c>
      <c r="J11">
        <v>-0.022031599472992269</v>
      </c>
      <c r="K11">
        <v>-0.011419131093541424</v>
      </c>
      <c r="L11">
        <v>-0.01578575917874403</v>
      </c>
      <c r="M11">
        <v>-0.02150513801053755</v>
      </c>
      <c r="N11">
        <v>-0.013606921256034354</v>
      </c>
      <c r="O11">
        <v>-0.017398438405797911</v>
      </c>
      <c r="P11">
        <v>-0.019536468599032908</v>
      </c>
      <c r="Q11">
        <v>-0.02046104227053025</v>
      </c>
      <c r="R11">
        <v>-0.011521895410627536</v>
      </c>
      <c r="S11">
        <v>-0.024001202898549678</v>
      </c>
      <c r="T11">
        <v>-0.011465846618357922</v>
      </c>
      <c r="U11">
        <v>-0.018239415700486816</v>
      </c>
      <c r="V11">
        <v>-0.016082863043476614</v>
      </c>
      <c r="W11">
        <v>-0.021635034782606866</v>
      </c>
      <c r="X11">
        <v>-0.011382419806762911</v>
      </c>
      <c r="Y11">
        <v>-0.019988164975844214</v>
      </c>
      <c r="Z11">
        <v>-0.01465639190883028</v>
      </c>
      <c r="AA11">
        <v>-0.018214213789170763</v>
      </c>
      <c r="AB11">
        <v>-0.013160666734499671</v>
      </c>
      <c r="AC11">
        <v>-0.019716424154592183</v>
      </c>
      <c r="AD11">
        <v>-0.018090346410255975</v>
      </c>
      <c r="AE11">
        <v>-0.0092088320512795363</v>
      </c>
      <c r="AF11">
        <v>-0.013747196410258233</v>
      </c>
      <c r="AG11">
        <v>-0.011202552820512857</v>
      </c>
      <c r="AH11">
        <v>-0.016008442564101166</v>
      </c>
      <c r="AI11">
        <v>-0.023481330256411859</v>
      </c>
      <c r="AJ11">
        <v>-0.013698874637680269</v>
      </c>
      <c r="AK11">
        <v>-0.023217351207730275</v>
      </c>
      <c r="AL11">
        <v>-0.0098737355072460176</v>
      </c>
      <c r="AM11">
        <v>-0.014496774396134171</v>
      </c>
      <c r="AN11">
        <v>-0.024519730676328066</v>
      </c>
      <c r="AO11">
        <v>-0.01901680942028694</v>
      </c>
      <c r="AP11">
        <v>0.18158300000000338</v>
      </c>
      <c r="AQ11">
        <v>0.098496599999998935</v>
      </c>
      <c r="AR11">
        <v>0.091203293333334656</v>
      </c>
      <c r="AS11">
        <v>0.087807966666665571</v>
      </c>
      <c r="AT11">
        <v>0.09689566666667293</v>
      </c>
      <c r="AU11">
        <v>0.18005599999999689</v>
      </c>
      <c r="AV11">
        <v>0.13504099999999575</v>
      </c>
      <c r="AW11">
        <v>-0.0084172724462350246</v>
      </c>
    </row>
    <row r="12">
      <c r="A12">
        <v>11</v>
      </c>
      <c r="B12">
        <v>-0.011155553194995171</v>
      </c>
      <c r="C12">
        <v>-0.019457933794465809</v>
      </c>
      <c r="D12">
        <v>-0.013191922760212194</v>
      </c>
      <c r="E12">
        <v>-0.010359674407115271</v>
      </c>
      <c r="F12">
        <v>-0.0096224195652165889</v>
      </c>
      <c r="G12">
        <v>-0.0075717883064516656</v>
      </c>
      <c r="H12">
        <v>-0.041928647246376016</v>
      </c>
      <c r="I12">
        <v>-0.017197223484848756</v>
      </c>
      <c r="J12">
        <v>-0.020345662055336611</v>
      </c>
      <c r="K12">
        <v>-0.010527913372857078</v>
      </c>
      <c r="L12">
        <v>-0.017285361062801208</v>
      </c>
      <c r="M12">
        <v>-0.020579594367587717</v>
      </c>
      <c r="N12">
        <v>-0.015183263864731344</v>
      </c>
      <c r="O12">
        <v>-0.018011271376813021</v>
      </c>
      <c r="P12">
        <v>-0.024348586714975085</v>
      </c>
      <c r="Q12">
        <v>-0.017489961473430071</v>
      </c>
      <c r="R12">
        <v>-0.016545492801931516</v>
      </c>
      <c r="S12">
        <v>-0.020650463405796238</v>
      </c>
      <c r="T12">
        <v>-0.018571760748791633</v>
      </c>
      <c r="U12">
        <v>-0.014090863309181856</v>
      </c>
      <c r="V12">
        <v>-0.02261384282608514</v>
      </c>
      <c r="W12">
        <v>-0.0180228625362302</v>
      </c>
      <c r="X12">
        <v>-0.016054729661836298</v>
      </c>
      <c r="Y12">
        <v>-0.0175498212077283</v>
      </c>
      <c r="Z12">
        <v>-0.015138717663816692</v>
      </c>
      <c r="AA12">
        <v>-0.02050126809116648</v>
      </c>
      <c r="AB12">
        <v>-0.012699705297788633</v>
      </c>
      <c r="AC12">
        <v>-0.019141548937200881</v>
      </c>
      <c r="AD12">
        <v>-0.015391955384614242</v>
      </c>
      <c r="AE12">
        <v>-0.010818750256408549</v>
      </c>
      <c r="AF12">
        <v>-0.011377522051283506</v>
      </c>
      <c r="AG12">
        <v>-0.012081724102563918</v>
      </c>
      <c r="AH12">
        <v>-0.014634666153845899</v>
      </c>
      <c r="AI12">
        <v>-0.019474191282053077</v>
      </c>
      <c r="AJ12">
        <v>-0.014043183115941105</v>
      </c>
      <c r="AK12">
        <v>-0.021432874613528163</v>
      </c>
      <c r="AL12">
        <v>-0.010578332971014071</v>
      </c>
      <c r="AM12">
        <v>-0.013587311859902584</v>
      </c>
      <c r="AN12">
        <v>-0.023930816183574954</v>
      </c>
      <c r="AO12">
        <v>-0.024679152318838327</v>
      </c>
      <c r="AP12">
        <v>0.21362700000000334</v>
      </c>
      <c r="AQ12">
        <v>0.10383726666666604</v>
      </c>
      <c r="AR12">
        <v>0.1064626266666675</v>
      </c>
      <c r="AS12">
        <v>0.10154096666666579</v>
      </c>
      <c r="AT12">
        <v>0.11215483333334131</v>
      </c>
      <c r="AU12">
        <v>0.21400699999999606</v>
      </c>
      <c r="AV12">
        <v>0.16174416666666236</v>
      </c>
      <c r="AW12">
        <v>-0.0075576616263433039</v>
      </c>
    </row>
    <row r="13">
      <c r="A13">
        <v>12</v>
      </c>
      <c r="B13">
        <v>-0.014429688405798835</v>
      </c>
      <c r="C13">
        <v>-0.016602405797100594</v>
      </c>
      <c r="D13">
        <v>-0.01214080434782705</v>
      </c>
      <c r="E13">
        <v>-0.012256615942028759</v>
      </c>
      <c r="F13">
        <v>-0.013231639855072252</v>
      </c>
      <c r="G13">
        <v>-0.0018364593719448763</v>
      </c>
      <c r="H13">
        <v>-0.038899354637679906</v>
      </c>
      <c r="I13">
        <v>-0.015723586956521984</v>
      </c>
      <c r="J13">
        <v>-0.016370724637681633</v>
      </c>
      <c r="K13">
        <v>-0.016503028985506596</v>
      </c>
      <c r="L13">
        <v>-0.018021962946860093</v>
      </c>
      <c r="M13">
        <v>-0.016602384057969211</v>
      </c>
      <c r="N13">
        <v>-0.016759606473428335</v>
      </c>
      <c r="O13">
        <v>-0.017861437681159664</v>
      </c>
      <c r="P13">
        <v>-0.021531371497583329</v>
      </c>
      <c r="Q13">
        <v>-0.02062254734299529</v>
      </c>
      <c r="R13">
        <v>-0.016991090193235969</v>
      </c>
      <c r="S13">
        <v>-0.021877390579709832</v>
      </c>
      <c r="T13">
        <v>-0.010418674879226764</v>
      </c>
      <c r="U13">
        <v>-0.012994310917876284</v>
      </c>
      <c r="V13">
        <v>-0.014648155942028396</v>
      </c>
      <c r="W13">
        <v>-0.01975135695651975</v>
      </c>
      <c r="X13">
        <v>-0.013097706183574864</v>
      </c>
      <c r="Y13">
        <v>-0.017400477439612594</v>
      </c>
      <c r="Z13">
        <v>-0.017147043418801466</v>
      </c>
      <c r="AA13">
        <v>-0.018210655726494274</v>
      </c>
      <c r="AB13">
        <v>-0.012238743861077594</v>
      </c>
      <c r="AC13">
        <v>-0.019329673719807872</v>
      </c>
      <c r="AD13">
        <v>-0.011930564358974216</v>
      </c>
      <c r="AE13">
        <v>-0.0078506684615380351</v>
      </c>
      <c r="AF13">
        <v>-0.0090075143589762874</v>
      </c>
      <c r="AG13">
        <v>-0.009909228717948082</v>
      </c>
      <c r="AH13">
        <v>-0.010971889743588648</v>
      </c>
      <c r="AI13">
        <v>-0.019281718974360373</v>
      </c>
      <c r="AJ13">
        <v>-0.017439491594203105</v>
      </c>
      <c r="AK13">
        <v>-0.019648398019324276</v>
      </c>
      <c r="AL13">
        <v>-0.012045930434782193</v>
      </c>
      <c r="AM13">
        <v>-0.013440849323670179</v>
      </c>
      <c r="AN13">
        <v>-0.021816235024154196</v>
      </c>
      <c r="AO13">
        <v>-0.017371161884057074</v>
      </c>
      <c r="AP13">
        <v>0.2456710000000033</v>
      </c>
      <c r="AQ13">
        <v>0.11985926666666558</v>
      </c>
      <c r="AR13">
        <v>0.11332929333333386</v>
      </c>
      <c r="AS13">
        <v>0.1122223</v>
      </c>
      <c r="AT13">
        <v>0.12894000000000894</v>
      </c>
      <c r="AU13">
        <v>0.24948399999999626</v>
      </c>
      <c r="AV13">
        <v>0.1876843333333289</v>
      </c>
      <c r="AW13">
        <v>-0.0051723841397848247</v>
      </c>
    </row>
    <row r="14">
      <c r="A14">
        <v>13</v>
      </c>
      <c r="B14">
        <v>-0.017703823616601611</v>
      </c>
      <c r="C14">
        <v>-0.02137654446640358</v>
      </c>
      <c r="D14">
        <v>-0.0088010192687750788</v>
      </c>
      <c r="E14">
        <v>-0.017205890810276792</v>
      </c>
      <c r="F14">
        <v>-0.01607819347825945</v>
      </c>
      <c r="G14">
        <v>-0.0022044637707718806</v>
      </c>
      <c r="H14">
        <v>-0.040447728695650831</v>
      </c>
      <c r="I14">
        <v>-0.018827617094862248</v>
      </c>
      <c r="J14">
        <v>-0.013921453886693413</v>
      </c>
      <c r="K14">
        <v>-0.020952144598155087</v>
      </c>
      <c r="L14">
        <v>-0.015706898164252081</v>
      </c>
      <c r="M14">
        <v>-0.016439840415020335</v>
      </c>
      <c r="N14">
        <v>-0.023676615748792429</v>
      </c>
      <c r="O14">
        <v>-0.019237270652174843</v>
      </c>
      <c r="P14">
        <v>-0.021765822946860247</v>
      </c>
      <c r="Q14">
        <v>-0.025281133212561535</v>
      </c>
      <c r="R14">
        <v>-0.020488687584540699</v>
      </c>
      <c r="S14">
        <v>-0.019289984420289841</v>
      </c>
      <c r="T14">
        <v>-0.012946922342994327</v>
      </c>
      <c r="U14">
        <v>-0.016475091859905255</v>
      </c>
      <c r="V14">
        <v>-0.014312135724637187</v>
      </c>
      <c r="W14">
        <v>-0.018427851376809912</v>
      </c>
      <c r="X14">
        <v>-0.015481349371981423</v>
      </c>
      <c r="Y14">
        <v>-0.018013800338162689</v>
      </c>
      <c r="Z14">
        <v>-0.014577702507120982</v>
      </c>
      <c r="AA14">
        <v>-0.01363104336182186</v>
      </c>
      <c r="AB14">
        <v>-0.016355782424366083</v>
      </c>
      <c r="AC14">
        <v>-0.014939798502416224</v>
      </c>
      <c r="AD14">
        <v>-0.004654173333332956</v>
      </c>
      <c r="AE14">
        <v>-0.010986586666666298</v>
      </c>
      <c r="AF14">
        <v>-0.011215173333334327</v>
      </c>
      <c r="AG14">
        <v>-0.015366066666667066</v>
      </c>
      <c r="AH14">
        <v>-0.0073091133333340608</v>
      </c>
      <c r="AI14">
        <v>-0.023666913333333817</v>
      </c>
      <c r="AJ14">
        <v>-0.018546800072464009</v>
      </c>
      <c r="AK14">
        <v>-0.014048921425121819</v>
      </c>
      <c r="AL14">
        <v>-0.011987527898550177</v>
      </c>
      <c r="AM14">
        <v>-0.015583053454105489</v>
      </c>
      <c r="AN14">
        <v>-0.018938320531399988</v>
      </c>
      <c r="AO14">
        <v>-0.018455838115941425</v>
      </c>
      <c r="AP14">
        <v>0.27084833333333691</v>
      </c>
      <c r="AQ14">
        <v>0.13206659999999903</v>
      </c>
      <c r="AR14">
        <v>0.12553629333333483</v>
      </c>
      <c r="AS14">
        <v>0.12595530000000021</v>
      </c>
      <c r="AT14">
        <v>0.14191016666667622</v>
      </c>
      <c r="AU14">
        <v>0.28038333333332854</v>
      </c>
      <c r="AV14">
        <v>0.21286149999999449</v>
      </c>
      <c r="AW14">
        <v>-0.0081277733198916735</v>
      </c>
    </row>
    <row r="15">
      <c r="A15">
        <v>14</v>
      </c>
      <c r="B15">
        <v>-0.01334862549407223</v>
      </c>
      <c r="C15">
        <v>-0.014706349802371399</v>
      </c>
      <c r="D15">
        <v>-0.0085129008563908926</v>
      </c>
      <c r="E15">
        <v>-0.021391832345190487</v>
      </c>
      <c r="F15">
        <v>-0.015109747101448967</v>
      </c>
      <c r="G15">
        <v>-0.0033354681695989541</v>
      </c>
      <c r="H15">
        <v>-0.039707436086954928</v>
      </c>
      <c r="I15">
        <v>-0.014301647233200931</v>
      </c>
      <c r="J15">
        <v>-0.01376118313570629</v>
      </c>
      <c r="K15">
        <v>-0.016245926877471284</v>
      </c>
      <c r="L15">
        <v>-0.021021166714976225</v>
      </c>
      <c r="M15">
        <v>-0.010936963438734182</v>
      </c>
      <c r="N15">
        <v>-0.023727291690821772</v>
      </c>
      <c r="O15">
        <v>-0.015272436956522029</v>
      </c>
      <c r="P15">
        <v>-0.019711607729467673</v>
      </c>
      <c r="Q15">
        <v>-0.02459938574879228</v>
      </c>
      <c r="R15">
        <v>-0.021697284975845221</v>
      </c>
      <c r="S15">
        <v>-0.019754244927536746</v>
      </c>
      <c r="T15">
        <v>-0.0086085031400955359</v>
      </c>
      <c r="U15">
        <v>-0.014615206135267123</v>
      </c>
      <c r="V15">
        <v>-0.014739115507246048</v>
      </c>
      <c r="W15">
        <v>-0.020156345797101238</v>
      </c>
      <c r="X15">
        <v>-0.016338992560386956</v>
      </c>
      <c r="Y15">
        <v>-0.020153123236714698</v>
      </c>
      <c r="Z15">
        <v>-0.012771361595440567</v>
      </c>
      <c r="AA15">
        <v>-0.012103430997149722</v>
      </c>
      <c r="AB15">
        <v>-0.017420820987656072</v>
      </c>
      <c r="AC15">
        <v>-0.012075923285024714</v>
      </c>
      <c r="AD15">
        <v>-0.0050074489743590078</v>
      </c>
      <c r="AE15">
        <v>-0.0064928382051272493</v>
      </c>
      <c r="AF15">
        <v>-0.016474832307693532</v>
      </c>
      <c r="AG15">
        <v>-0.014719237948717989</v>
      </c>
      <c r="AH15">
        <v>-0.0089870035897439138</v>
      </c>
      <c r="AI15">
        <v>-0.022711441025641044</v>
      </c>
      <c r="AJ15">
        <v>-0.017365108550724706</v>
      </c>
      <c r="AK15">
        <v>-0.0092124448309176543</v>
      </c>
      <c r="AL15">
        <v>-0.014981125362317549</v>
      </c>
      <c r="AM15">
        <v>-0.017725590917874179</v>
      </c>
      <c r="AN15">
        <v>-0.022927072705313911</v>
      </c>
      <c r="AO15">
        <v>-0.0164885143478255</v>
      </c>
      <c r="AP15">
        <v>0.29984066666667175</v>
      </c>
      <c r="AQ15">
        <v>0.14198493333333229</v>
      </c>
      <c r="AR15">
        <v>0.13545462666666808</v>
      </c>
      <c r="AS15">
        <v>0.13968863333333292</v>
      </c>
      <c r="AT15">
        <v>0.1571693333333446</v>
      </c>
      <c r="AU15">
        <v>0.30975699999999495</v>
      </c>
      <c r="AV15">
        <v>0.23269799999999474</v>
      </c>
      <c r="AW15">
        <v>-0.0087944958333334711</v>
      </c>
    </row>
    <row r="16">
      <c r="A16">
        <v>15</v>
      </c>
      <c r="B16">
        <v>-0.012045094038208859</v>
      </c>
      <c r="C16">
        <v>-0.014139821805006392</v>
      </c>
      <c r="D16">
        <v>-0.0074621157773391289</v>
      </c>
      <c r="E16">
        <v>-0.021000440546771415</v>
      </c>
      <c r="F16">
        <v>-0.014904634057971045</v>
      </c>
      <c r="G16">
        <v>-0.0052294725684269849</v>
      </c>
      <c r="H16">
        <v>-0.032863476811593628</v>
      </c>
      <c r="I16">
        <v>-0.013590677371541737</v>
      </c>
      <c r="J16">
        <v>-0.012837912384718209</v>
      </c>
      <c r="K16">
        <v>-0.011539709156786593</v>
      </c>
      <c r="L16">
        <v>-0.019469101932367394</v>
      </c>
      <c r="M16">
        <v>-0.010774753129116021</v>
      </c>
      <c r="N16">
        <v>-0.024540634299516917</v>
      </c>
      <c r="O16">
        <v>-0.015885269927535361</v>
      </c>
      <c r="P16">
        <v>-0.015368392512076667</v>
      </c>
      <c r="Q16">
        <v>-0.02391730495169142</v>
      </c>
      <c r="R16">
        <v>-0.01680254903381595</v>
      </c>
      <c r="S16">
        <v>-0.018692838768116005</v>
      </c>
      <c r="T16">
        <v>-0.014188417270530884</v>
      </c>
      <c r="U16">
        <v>-0.015043987077295817</v>
      </c>
      <c r="V16">
        <v>-0.015166428623188288</v>
      </c>
      <c r="W16">
        <v>-0.0188328402173914</v>
      </c>
      <c r="X16">
        <v>-0.017196635748793376</v>
      </c>
      <c r="Y16">
        <v>-0.019240446135265543</v>
      </c>
      <c r="Z16">
        <v>-0.0063870206837597365</v>
      </c>
      <c r="AA16">
        <v>-0.012864818632478681</v>
      </c>
      <c r="AB16">
        <v>-0.016197192884277456</v>
      </c>
      <c r="AC16">
        <v>-0.0061603814009663083</v>
      </c>
      <c r="AD16">
        <v>-0.0061233912820517489</v>
      </c>
      <c r="AE16">
        <v>-0.007339756410256193</v>
      </c>
      <c r="AF16">
        <v>-0.01715682461538659</v>
      </c>
      <c r="AG16">
        <v>-0.014835409230768981</v>
      </c>
      <c r="AH16">
        <v>-0.013716893846154044</v>
      </c>
      <c r="AI16">
        <v>-0.017941302051283081</v>
      </c>
      <c r="AJ16">
        <v>-0.010842750362319187</v>
      </c>
      <c r="AK16">
        <v>-0.007427634903381275</v>
      </c>
      <c r="AL16">
        <v>-0.017211389492753248</v>
      </c>
      <c r="AM16">
        <v>-0.018342128381642731</v>
      </c>
      <c r="AN16">
        <v>-0.023864158212559161</v>
      </c>
      <c r="AO16">
        <v>-0.01604719057971149</v>
      </c>
      <c r="AP16">
        <v>0.33112200000000591</v>
      </c>
      <c r="AQ16">
        <v>0.1496145999999996</v>
      </c>
      <c r="AR16">
        <v>0.14766162666666816</v>
      </c>
      <c r="AS16">
        <v>0.15036996666666713</v>
      </c>
      <c r="AT16">
        <v>0.17853216666667926</v>
      </c>
      <c r="AU16">
        <v>0.33226399999999412</v>
      </c>
      <c r="AV16">
        <v>0.25711249999999364</v>
      </c>
      <c r="AW16">
        <v>-0.01174988501344032</v>
      </c>
    </row>
    <row r="17">
      <c r="A17">
        <v>16</v>
      </c>
      <c r="B17">
        <v>-0.0069268959156785215</v>
      </c>
      <c r="C17">
        <v>-0.011284293807642065</v>
      </c>
      <c r="D17">
        <v>-0.0079373306982875036</v>
      </c>
      <c r="E17">
        <v>-0.016794048748352886</v>
      </c>
      <c r="F17">
        <v>-0.012410521014492026</v>
      </c>
      <c r="G17">
        <v>-0.0048348103005864118</v>
      </c>
      <c r="H17">
        <v>-0.019915850869565155</v>
      </c>
      <c r="I17">
        <v>-0.0044870408432133857</v>
      </c>
      <c r="J17">
        <v>-0.012677641633730197</v>
      </c>
      <c r="K17">
        <v>-0.0075964914361010827</v>
      </c>
      <c r="L17">
        <v>-0.019442703816425322</v>
      </c>
      <c r="M17">
        <v>-0.0090862094861661191</v>
      </c>
      <c r="N17">
        <v>-0.014672643574880517</v>
      </c>
      <c r="O17">
        <v>-0.0088684362318831589</v>
      </c>
      <c r="P17">
        <v>-0.011788177294684843</v>
      </c>
      <c r="Q17">
        <v>-0.023235557487923053</v>
      </c>
      <c r="R17">
        <v>-0.014959479758453575</v>
      </c>
      <c r="S17">
        <v>-0.019919765942029599</v>
      </c>
      <c r="T17">
        <v>-0.013664664734298171</v>
      </c>
      <c r="U17">
        <v>-0.013947101352656865</v>
      </c>
      <c r="V17">
        <v>-0.011778741739130183</v>
      </c>
      <c r="W17">
        <v>-0.021324334637681908</v>
      </c>
      <c r="X17">
        <v>-0.015765278937198701</v>
      </c>
      <c r="Y17">
        <v>-0.017564769033816319</v>
      </c>
      <c r="Z17">
        <v>-0.003054346438745803</v>
      </c>
      <c r="AA17">
        <v>-0.005996539601139439</v>
      </c>
      <c r="AB17">
        <v>-0.014973231447566349</v>
      </c>
      <c r="AC17">
        <v>-0.0055855061835750064</v>
      </c>
      <c r="AD17">
        <v>-0.0041880002564100849</v>
      </c>
      <c r="AE17">
        <v>-0.0081863412820526449</v>
      </c>
      <c r="AF17">
        <v>-0.01020948358974394</v>
      </c>
      <c r="AG17">
        <v>-0.0050332471794876099</v>
      </c>
      <c r="AH17">
        <v>-0.016920450769230655</v>
      </c>
      <c r="AI17">
        <v>-0.01393382974359092</v>
      </c>
      <c r="AJ17">
        <v>-0.0058463921739138058</v>
      </c>
      <c r="AK17">
        <v>-0.01250982497584463</v>
      </c>
      <c r="AL17">
        <v>-0.017152986956523009</v>
      </c>
      <c r="AM17">
        <v>-0.015143999178744316</v>
      </c>
      <c r="AN17">
        <v>-0.015645910386472117</v>
      </c>
      <c r="AO17">
        <v>-0.014842866811595634</v>
      </c>
      <c r="AP17">
        <v>0.36392900000000594</v>
      </c>
      <c r="AQ17">
        <v>0.164110599999999</v>
      </c>
      <c r="AR17">
        <v>0.1598689600000025</v>
      </c>
      <c r="AS17">
        <v>0.1625772999999997</v>
      </c>
      <c r="AT17">
        <v>0.19684333333334614</v>
      </c>
      <c r="AU17">
        <v>0.36392633333332736</v>
      </c>
      <c r="AV17">
        <v>0.27923799999999321</v>
      </c>
      <c r="AW17">
        <v>-0.0078386075268808142</v>
      </c>
    </row>
    <row r="18">
      <c r="A18">
        <v>17</v>
      </c>
      <c r="B18">
        <v>-0.0025713644598166496</v>
      </c>
      <c r="C18">
        <v>-0.010717765810277946</v>
      </c>
      <c r="D18">
        <v>-0.0053605456192356016</v>
      </c>
      <c r="E18">
        <v>-0.01029899028326664</v>
      </c>
      <c r="F18">
        <v>-0.01449407463768182</v>
      </c>
      <c r="G18">
        <v>-0.0036771480327475459</v>
      </c>
      <c r="H18">
        <v>-0.0092568915942026209</v>
      </c>
      <c r="I18">
        <v>-0.0083540709815546066</v>
      </c>
      <c r="J18">
        <v>-0.0094657042160743998</v>
      </c>
      <c r="K18">
        <v>-0.0036529403820830808</v>
      </c>
      <c r="L18">
        <v>-0.017890305700482223</v>
      </c>
      <c r="M18">
        <v>-0.011212332509881406</v>
      </c>
      <c r="N18">
        <v>-0.0093823195169093765</v>
      </c>
      <c r="O18">
        <v>-0.0064296025362322595</v>
      </c>
      <c r="P18">
        <v>-0.01431162874396108</v>
      </c>
      <c r="Q18">
        <v>-0.020264476690821986</v>
      </c>
      <c r="R18">
        <v>-0.010064410483090924</v>
      </c>
      <c r="S18">
        <v>-0.018858026449276366</v>
      </c>
      <c r="T18">
        <v>-0.012378245531400545</v>
      </c>
      <c r="U18">
        <v>-0.012087548961353001</v>
      </c>
      <c r="V18">
        <v>-0.0091540548550739231</v>
      </c>
      <c r="W18">
        <v>-0.01771216239130613</v>
      </c>
      <c r="X18">
        <v>-0.014333922125604026</v>
      </c>
      <c r="Y18">
        <v>-0.015889091932367094</v>
      </c>
      <c r="Z18">
        <v>-0.0012476721937320079</v>
      </c>
      <c r="AA18">
        <v>0.00087173943019891453</v>
      </c>
      <c r="AB18">
        <v>-0.012986270010855172</v>
      </c>
      <c r="AC18">
        <v>-0.0019589642995176959</v>
      </c>
      <c r="AD18">
        <v>-0.005304275897437094</v>
      </c>
      <c r="AE18">
        <v>-0.007507259487180562</v>
      </c>
      <c r="AF18">
        <v>-0.0063138092307681859</v>
      </c>
      <c r="AG18">
        <v>-0.0028604184615392825</v>
      </c>
      <c r="AH18">
        <v>-0.020887007692307336</v>
      </c>
      <c r="AI18">
        <v>-0.01145235743589712</v>
      </c>
      <c r="AJ18">
        <v>-0.0061907006521755292</v>
      </c>
      <c r="AK18">
        <v>-0.014539681714975217</v>
      </c>
      <c r="AL18">
        <v>-0.010990917753623819</v>
      </c>
      <c r="AM18">
        <v>-0.01423453664251273</v>
      </c>
      <c r="AN18">
        <v>-0.0081906625603860306</v>
      </c>
      <c r="AO18">
        <v>-0.0098238763768137005</v>
      </c>
      <c r="AP18">
        <v>0.39444700000000577</v>
      </c>
      <c r="AQ18">
        <v>0.17784359999999921</v>
      </c>
      <c r="AR18">
        <v>0.17283896000000176</v>
      </c>
      <c r="AS18">
        <v>0.17631029999999992</v>
      </c>
      <c r="AT18">
        <v>0.21591716666668059</v>
      </c>
      <c r="AU18">
        <v>0.39177399999999363</v>
      </c>
      <c r="AV18">
        <v>0.30212649999999286</v>
      </c>
      <c r="AW18">
        <v>-0.0077419967069882745</v>
      </c>
    </row>
    <row r="19">
      <c r="A19">
        <v>18</v>
      </c>
      <c r="B19">
        <v>0.0025468336627136878</v>
      </c>
      <c r="C19">
        <v>-0.006336571146246861</v>
      </c>
      <c r="D19">
        <v>-0.0020207605401854067</v>
      </c>
      <c r="E19">
        <v>-0.0045665984848479724</v>
      </c>
      <c r="F19">
        <v>-0.013525628260871336</v>
      </c>
      <c r="G19">
        <v>-0.0025191524315735236</v>
      </c>
      <c r="H19">
        <v>-0.00012393231884022526</v>
      </c>
      <c r="I19">
        <v>-0.0053541011198943167</v>
      </c>
      <c r="J19">
        <v>-0.0024387667984191452</v>
      </c>
      <c r="K19">
        <v>0.0018162773386007913</v>
      </c>
      <c r="L19">
        <v>-0.017100907584540082</v>
      </c>
      <c r="M19">
        <v>-0.0034201222002643306</v>
      </c>
      <c r="N19">
        <v>-0.0048549954589400812</v>
      </c>
      <c r="O19">
        <v>-0.0009387688405793071</v>
      </c>
      <c r="P19">
        <v>-0.012257413526569394</v>
      </c>
      <c r="Q19">
        <v>-0.015004729227054092</v>
      </c>
      <c r="R19">
        <v>-0.0097470078743953081</v>
      </c>
      <c r="S19">
        <v>-0.011692620289855071</v>
      </c>
      <c r="T19">
        <v>-0.0095658263285018919</v>
      </c>
      <c r="U19">
        <v>-0.0071759965700470829</v>
      </c>
      <c r="V19">
        <v>-0.011870034637682103</v>
      </c>
      <c r="W19">
        <v>-0.013336990144929395</v>
      </c>
      <c r="X19">
        <v>-0.0090878986473432732</v>
      </c>
      <c r="Y19">
        <v>-0.014213414830916982</v>
      </c>
      <c r="Z19">
        <v>-0.0017299979487193085</v>
      </c>
      <c r="AA19">
        <v>0.0046883517948712594</v>
      </c>
      <c r="AB19">
        <v>-0.010236308574143926</v>
      </c>
      <c r="AC19">
        <v>-0.00062108908212632485</v>
      </c>
      <c r="AD19">
        <v>-0.0033688848717972064</v>
      </c>
      <c r="AE19">
        <v>-0.0045395110256425397</v>
      </c>
      <c r="AF19">
        <v>-0.0024181348717933204</v>
      </c>
      <c r="AG19">
        <v>-0.0022135897435902052</v>
      </c>
      <c r="AH19">
        <v>-0.014172564615384076</v>
      </c>
      <c r="AI19">
        <v>-0.010496885128204347</v>
      </c>
      <c r="AJ19">
        <v>-0.0057720091304371834</v>
      </c>
      <c r="AK19">
        <v>-0.0097032051207728287</v>
      </c>
      <c r="AL19">
        <v>-0.0063548485507247676</v>
      </c>
      <c r="AM19">
        <v>-0.011799074106281005</v>
      </c>
      <c r="AN19">
        <v>-0.001498081400965745</v>
      </c>
      <c r="AO19">
        <v>-0.0093825526086979139</v>
      </c>
      <c r="AP19">
        <v>0.42572800000000566</v>
      </c>
      <c r="AQ19">
        <v>0.19005059999999929</v>
      </c>
      <c r="AR19">
        <v>0.1888609600000013</v>
      </c>
      <c r="AS19">
        <v>0.19156930000000028</v>
      </c>
      <c r="AT19">
        <v>0.2304133333333489</v>
      </c>
      <c r="AU19">
        <v>0.42572533333332707</v>
      </c>
      <c r="AV19">
        <v>0.32730366666665844</v>
      </c>
      <c r="AW19">
        <v>-0.0068827192204281573</v>
      </c>
    </row>
    <row r="20">
      <c r="A20">
        <v>19</v>
      </c>
      <c r="B20">
        <v>3.5365118577601606E-05</v>
      </c>
      <c r="C20">
        <v>0.0033852901844504402</v>
      </c>
      <c r="D20">
        <v>-0.0040213087944671599</v>
      </c>
      <c r="E20">
        <v>-0.00035987335309606294</v>
      </c>
      <c r="F20">
        <v>-0.014083181884059215</v>
      </c>
      <c r="G20">
        <v>-0.00059849016373458852</v>
      </c>
      <c r="H20">
        <v>0.003668360289855066</v>
      </c>
      <c r="I20">
        <v>-0.0038804645915675451</v>
      </c>
      <c r="J20">
        <v>0.0045878372859018413</v>
      </c>
      <c r="K20">
        <v>0.0057594950592845251</v>
      </c>
      <c r="L20">
        <v>-0.0094448428019324737</v>
      </c>
      <c r="M20">
        <v>0.0043717547760193654</v>
      </c>
      <c r="N20">
        <v>-0.0056683380676352257</v>
      </c>
      <c r="O20">
        <v>-0.0038406018115937357</v>
      </c>
      <c r="P20">
        <v>-0.0071511983091792075</v>
      </c>
      <c r="Q20">
        <v>-0.0051673150966191628</v>
      </c>
      <c r="R20">
        <v>-0.0040889385990334759</v>
      </c>
      <c r="S20">
        <v>-0.005290547463769002</v>
      </c>
      <c r="T20">
        <v>-0.0098050737922692477</v>
      </c>
      <c r="U20">
        <v>-0.0022644441787420533</v>
      </c>
      <c r="V20">
        <v>-0.011534347753624274</v>
      </c>
      <c r="W20">
        <v>-0.0074358178985516332</v>
      </c>
      <c r="X20">
        <v>-0.011471541835748056</v>
      </c>
      <c r="Y20">
        <v>-0.0049084043961347135</v>
      </c>
      <c r="Z20">
        <v>0.00083934296296117594</v>
      </c>
      <c r="AA20">
        <v>0.0016379641595429817</v>
      </c>
      <c r="AB20">
        <v>-0.005197680470765853</v>
      </c>
      <c r="AC20">
        <v>0.003768452801931943</v>
      </c>
      <c r="AD20">
        <v>-0.0044848271794890593</v>
      </c>
      <c r="AE20">
        <v>-0.0015717625641045174</v>
      </c>
      <c r="AF20">
        <v>0.0022408728205149941</v>
      </c>
      <c r="AG20">
        <v>-0.00080376102564105878</v>
      </c>
      <c r="AH20">
        <v>-0.0082211215384617731</v>
      </c>
      <c r="AI20">
        <v>-0.0042007461538444701</v>
      </c>
      <c r="AJ20">
        <v>-0.0015386509420309835</v>
      </c>
      <c r="AK20">
        <v>-0.002577728526569345</v>
      </c>
      <c r="AL20">
        <v>-0.0024814460144924055</v>
      </c>
      <c r="AM20">
        <v>-0.010126611570050237</v>
      </c>
      <c r="AN20">
        <v>-0.0031981669082119524</v>
      </c>
      <c r="AO20">
        <v>-0.0013115621739148153</v>
      </c>
      <c r="AP20">
        <v>0.45777200000000562</v>
      </c>
      <c r="AQ20">
        <v>0.20378359999999951</v>
      </c>
      <c r="AR20">
        <v>0.20259396000000063</v>
      </c>
      <c r="AS20">
        <v>0.20835429999999988</v>
      </c>
      <c r="AT20">
        <v>0.25177583333335019</v>
      </c>
      <c r="AU20">
        <v>0.45509899999999348</v>
      </c>
      <c r="AV20">
        <v>0.3532438333333241</v>
      </c>
      <c r="AW20">
        <v>-0.0014457750672027814</v>
      </c>
    </row>
    <row r="21">
      <c r="A21">
        <v>20</v>
      </c>
      <c r="B21">
        <v>-0.00095010342555923444</v>
      </c>
      <c r="C21">
        <v>0.0047148181818164048</v>
      </c>
      <c r="D21">
        <v>0.00084447628458494961</v>
      </c>
      <c r="E21">
        <v>0.0030835184453215092</v>
      </c>
      <c r="F21">
        <v>-0.010063068840580947</v>
      </c>
      <c r="G21">
        <v>-0.00020349456256152365</v>
      </c>
      <c r="H21">
        <v>0.0097493195652171849</v>
      </c>
      <c r="I21">
        <v>0.0067488386034249004</v>
      </c>
      <c r="J21">
        <v>0.0070371080368900607</v>
      </c>
      <c r="K21">
        <v>0.0028360461133036807</v>
      </c>
      <c r="L21">
        <v>-0.0033147780193232279</v>
      </c>
      <c r="M21">
        <v>0.0098746317523037419</v>
      </c>
      <c r="N21">
        <v>-0.0049556806763311201</v>
      </c>
      <c r="O21">
        <v>-0.0044534347826097331</v>
      </c>
      <c r="P21">
        <v>0.00024368357487958292</v>
      </c>
      <c r="Q21">
        <v>0.0016180990338163781</v>
      </c>
      <c r="R21">
        <v>-0.0022455359903386096</v>
      </c>
      <c r="S21">
        <v>0.0026375253623180939</v>
      </c>
      <c r="T21">
        <v>-0.01004432125603838</v>
      </c>
      <c r="U21">
        <v>-0.0011675584541039896</v>
      </c>
      <c r="V21">
        <v>-0.011198327536232178</v>
      </c>
      <c r="W21">
        <v>-0.0015346456521747598</v>
      </c>
      <c r="X21">
        <v>-0.0092775183574875797</v>
      </c>
      <c r="Y21">
        <v>0.0021076060386473472</v>
      </c>
      <c r="Z21">
        <v>0.0018830172079757901</v>
      </c>
      <c r="AA21">
        <v>-0.0014124234757844079</v>
      </c>
      <c r="AB21">
        <v>-0.0009220523673878489</v>
      </c>
      <c r="AC21">
        <v>0.0058693280193242714</v>
      </c>
      <c r="AD21">
        <v>-0.0040751028205150419</v>
      </c>
      <c r="AE21">
        <v>0.0013959858974352812</v>
      </c>
      <c r="AF21">
        <v>0.0015588805128228245</v>
      </c>
      <c r="AG21">
        <v>-0.0024459323076921891</v>
      </c>
      <c r="AH21">
        <v>-0.0060843451282046601</v>
      </c>
      <c r="AI21">
        <v>0.00285805948718032</v>
      </c>
      <c r="AJ21">
        <v>0.0019317072463742591</v>
      </c>
      <c r="AK21">
        <v>0.0022584147343005512</v>
      </c>
      <c r="AL21">
        <v>-0.0016600434782603202</v>
      </c>
      <c r="AM21">
        <v>-0.0023504823671514075</v>
      </c>
      <c r="AN21">
        <v>0.0012054142512090138</v>
      </c>
      <c r="AO21">
        <v>0.0037074282608671183</v>
      </c>
      <c r="AP21">
        <v>0.48981600000000647</v>
      </c>
      <c r="AQ21">
        <v>0.21675393333333393</v>
      </c>
      <c r="AR21">
        <v>0.21708996000000091</v>
      </c>
      <c r="AS21">
        <v>0.22513929999999949</v>
      </c>
      <c r="AT21">
        <v>0.27008700000001795</v>
      </c>
      <c r="AU21">
        <v>0.48752433333332679</v>
      </c>
      <c r="AV21">
        <v>0.38223566666665665</v>
      </c>
      <c r="AW21">
        <v>0.0024655024193558361</v>
      </c>
    </row>
    <row r="22">
      <c r="A22">
        <v>21</v>
      </c>
      <c r="B22">
        <v>0.00035342803030502523</v>
      </c>
      <c r="C22">
        <v>0.0083333461791816887</v>
      </c>
      <c r="D22">
        <v>0.006473261363635352</v>
      </c>
      <c r="E22">
        <v>0.013393576910407212</v>
      </c>
      <c r="F22">
        <v>-0.0075689557971028165</v>
      </c>
      <c r="G22">
        <v>0.0047688343719443083</v>
      </c>
      <c r="H22">
        <v>0.016593278840580261</v>
      </c>
      <c r="I22">
        <v>0.018141141798419191</v>
      </c>
      <c r="J22">
        <v>0.010249045454544969</v>
      </c>
      <c r="K22">
        <v>0.0052535971673215442</v>
      </c>
      <c r="L22">
        <v>0.0035782867632869753</v>
      </c>
      <c r="M22">
        <v>0.011562842061920264</v>
      </c>
      <c r="N22">
        <v>0.001860310048305891</v>
      </c>
      <c r="O22">
        <v>-0.0058292677536240234</v>
      </c>
      <c r="P22">
        <v>0.0061128987922707267</v>
      </c>
      <c r="Q22">
        <v>0.0122185131642496</v>
      </c>
      <c r="R22">
        <v>0.0011235332850239033</v>
      </c>
      <c r="S22">
        <v>0.010565931521737681</v>
      </c>
      <c r="T22">
        <v>-0.0057059020531395888</v>
      </c>
      <c r="U22">
        <v>0.0014549939372017207</v>
      </c>
      <c r="V22">
        <v>-0.0078106406521749605</v>
      </c>
      <c r="W22">
        <v>0.0081811932608681914</v>
      </c>
      <c r="X22">
        <v>-0.005557494879226077</v>
      </c>
      <c r="Y22">
        <v>0.010649616473429546</v>
      </c>
      <c r="Z22">
        <v>-0.0016509752136766309</v>
      </c>
      <c r="AA22">
        <v>-0.0044624777777784175</v>
      </c>
      <c r="AB22">
        <v>-0.0027500909306770183</v>
      </c>
      <c r="AC22">
        <v>0.0094958699033833582</v>
      </c>
      <c r="AD22">
        <v>-0.0036653784615410245</v>
      </c>
      <c r="AE22">
        <v>0.0036010676923057261</v>
      </c>
      <c r="AF22">
        <v>0.00011388820513058562</v>
      </c>
      <c r="AG22">
        <v>0.0027785630769230352</v>
      </c>
      <c r="AH22">
        <v>-0.0092879020512821597</v>
      </c>
      <c r="AI22">
        <v>0.0045765317948731621</v>
      </c>
      <c r="AJ22">
        <v>0.0038760654347793633</v>
      </c>
      <c r="AK22">
        <v>0.0055688913285045771</v>
      </c>
      <c r="AL22">
        <v>0.0037390257246388003</v>
      </c>
      <c r="AM22">
        <v>0.0031366468357472144</v>
      </c>
      <c r="AN22">
        <v>0.0086606620772959886</v>
      </c>
      <c r="AO22">
        <v>0.010252418695648302</v>
      </c>
      <c r="AP22">
        <v>0.51957100000000711</v>
      </c>
      <c r="AQ22">
        <v>0.23201293333333339</v>
      </c>
      <c r="AR22">
        <v>0.22777129333333423</v>
      </c>
      <c r="AS22">
        <v>0.23429496666666605</v>
      </c>
      <c r="AT22">
        <v>0.28458316666668537</v>
      </c>
      <c r="AU22">
        <v>0.52223833333332692</v>
      </c>
      <c r="AV22">
        <v>0.4020721666666569</v>
      </c>
      <c r="AW22">
        <v>0.007902779905914592</v>
      </c>
    </row>
    <row r="23">
      <c r="A23">
        <v>22</v>
      </c>
      <c r="B23">
        <v>0.013864292819501856</v>
      </c>
      <c r="C23">
        <v>0.019581207509880016</v>
      </c>
      <c r="D23">
        <v>0.018968379776021393</v>
      </c>
      <c r="E23">
        <v>0.023703302042159535</v>
      </c>
      <c r="F23">
        <v>0.0063694905797095913</v>
      </c>
      <c r="G23">
        <v>-0.0024658366935490506</v>
      </c>
      <c r="H23">
        <v>0.034118571449274882</v>
      </c>
      <c r="I23">
        <v>0.024955778326745559</v>
      </c>
      <c r="J23">
        <v>0.021853649538866371</v>
      </c>
      <c r="K23">
        <v>0.019878148221338598</v>
      </c>
      <c r="L23">
        <v>0.01047101821256291</v>
      </c>
      <c r="M23">
        <v>0.020880719038204099</v>
      </c>
      <c r="N23">
        <v>0.01020230077294304</v>
      </c>
      <c r="O23">
        <v>0.0057652326086952144</v>
      </c>
      <c r="P23">
        <v>0.0074041140096623437</v>
      </c>
      <c r="Q23">
        <v>0.023581927294684668</v>
      </c>
      <c r="R23">
        <v>0.0083072692270533821</v>
      </c>
      <c r="S23">
        <v>0.017731337681158088</v>
      </c>
      <c r="T23">
        <v>0.0054988504830912888</v>
      </c>
      <c r="U23">
        <v>0.0056035463285066811</v>
      </c>
      <c r="V23">
        <v>0.0039697128985487495</v>
      </c>
      <c r="W23">
        <v>0.019422698840578789</v>
      </c>
      <c r="X23">
        <v>0.0080808619323677888</v>
      </c>
      <c r="Y23">
        <v>0.015376960241544779</v>
      </c>
      <c r="Z23">
        <v>-0.0013703009686620859</v>
      </c>
      <c r="AA23">
        <v>-0.0052235320797722196</v>
      </c>
      <c r="AB23">
        <v>-0.0030521294939651611</v>
      </c>
      <c r="AC23">
        <v>0.017700078454108592</v>
      </c>
      <c r="AD23">
        <v>-0.0017299874359002487</v>
      </c>
      <c r="AE23">
        <v>0.010383816153844094</v>
      </c>
      <c r="AF23">
        <v>-0.0043831041025628181</v>
      </c>
      <c r="AG23">
        <v>0.0034250584615378443</v>
      </c>
      <c r="AH23">
        <v>-0.012491792307692151</v>
      </c>
      <c r="AI23">
        <v>0.013161337435899867</v>
      </c>
      <c r="AJ23">
        <v>0.0058207569565169592</v>
      </c>
      <c r="AK23">
        <v>0.014220034589373931</v>
      </c>
      <c r="AL23">
        <v>0.0060860949275358678</v>
      </c>
      <c r="AM23">
        <v>0.010149442705311706</v>
      </c>
      <c r="AN23">
        <v>0.015352909903382006</v>
      </c>
      <c r="AO23">
        <v>0.016034409130431193</v>
      </c>
      <c r="AP23">
        <v>0.54856333333334106</v>
      </c>
      <c r="AQ23">
        <v>0.24422026666666685</v>
      </c>
      <c r="AR23">
        <v>0.23845262666666756</v>
      </c>
      <c r="AS23">
        <v>0.24345030000000012</v>
      </c>
      <c r="AT23">
        <v>0.2983166666666861</v>
      </c>
      <c r="AU23">
        <v>0.55542633333332692</v>
      </c>
      <c r="AV23">
        <v>0.42343466666665641</v>
      </c>
      <c r="AW23">
        <v>0.005710390725806036</v>
      </c>
    </row>
    <row r="24">
      <c r="A24">
        <v>23</v>
      </c>
      <c r="B24">
        <v>0.041108157608698903</v>
      </c>
      <c r="C24">
        <v>0.049902735507244778</v>
      </c>
      <c r="D24">
        <v>0.042907831521739048</v>
      </c>
      <c r="E24">
        <v>0.050798360507244844</v>
      </c>
      <c r="F24">
        <v>0.026411270289854016</v>
      </c>
      <c r="G24">
        <v>-0.0035971744257086158</v>
      </c>
      <c r="H24">
        <v>0.056984530724638383</v>
      </c>
      <c r="I24">
        <v>0.044740748188405455</v>
      </c>
      <c r="J24">
        <v>0.051768920289855025</v>
      </c>
      <c r="K24">
        <v>0.042132365942022965</v>
      </c>
      <c r="L24">
        <v>0.034148749661839339</v>
      </c>
      <c r="M24">
        <v>0.043168929347822349</v>
      </c>
      <c r="N24">
        <v>0.033040291497580476</v>
      </c>
      <c r="O24">
        <v>0.028041066304345996</v>
      </c>
      <c r="P24">
        <v>0.028532329227052955</v>
      </c>
      <c r="Q24">
        <v>0.039523008091785883</v>
      </c>
      <c r="R24">
        <v>0.027698338502415432</v>
      </c>
      <c r="S24">
        <v>0.03252607717391065</v>
      </c>
      <c r="T24">
        <v>0.028147936352657332</v>
      </c>
      <c r="U24">
        <v>0.024248432053145308</v>
      </c>
      <c r="V24">
        <v>0.031771733115940393</v>
      </c>
      <c r="W24">
        <v>0.033716204420287887</v>
      </c>
      <c r="X24">
        <v>0.030111552077294768</v>
      </c>
      <c r="Y24">
        <v>0.030022637342993264</v>
      </c>
      <c r="Z24">
        <v>0.0027250399430185368</v>
      </c>
      <c r="AA24">
        <v>0.00088174695156606475</v>
      </c>
      <c r="AB24">
        <v>-0.00030250139058640713</v>
      </c>
      <c r="AC24">
        <v>0.017511953671499825</v>
      </c>
      <c r="AD24">
        <v>0.0063090702564085888</v>
      </c>
      <c r="AE24">
        <v>0.0080112312820492804</v>
      </c>
      <c r="AF24">
        <v>0.010194236923079636</v>
      </c>
      <c r="AG24">
        <v>0.011701220512820854</v>
      </c>
      <c r="AH24">
        <v>0.0041409841025634719</v>
      </c>
      <c r="AI24">
        <v>0.017168809743592917</v>
      </c>
      <c r="AJ24">
        <v>0.02073544847825648</v>
      </c>
      <c r="AK24">
        <v>0.025160177850244381</v>
      </c>
      <c r="AL24">
        <v>0.022166497463767421</v>
      </c>
      <c r="AM24">
        <v>0.027843571908210407</v>
      </c>
      <c r="AN24">
        <v>0.030437824396135404</v>
      </c>
      <c r="AO24">
        <v>0.030209066231881465</v>
      </c>
      <c r="AP24">
        <v>0.57984433333334096</v>
      </c>
      <c r="AQ24">
        <v>0.25642759999999942</v>
      </c>
      <c r="AR24">
        <v>0.25218596000000115</v>
      </c>
      <c r="AS24">
        <v>0.25489463333333351</v>
      </c>
      <c r="AT24">
        <v>0.31891650000001981</v>
      </c>
      <c r="AU24">
        <v>0.58174799999999305</v>
      </c>
      <c r="AV24">
        <v>0.44937483333332207</v>
      </c>
      <c r="AW24">
        <v>-0.00029699845430197769</v>
      </c>
    </row>
    <row r="25">
      <c r="A25">
        <v>24</v>
      </c>
      <c r="B25">
        <v>0.086662689064563203</v>
      </c>
      <c r="C25">
        <v>0.10158693017127618</v>
      </c>
      <c r="D25">
        <v>0.087446949934122387</v>
      </c>
      <c r="E25">
        <v>0.09162641897233037</v>
      </c>
      <c r="F25">
        <v>0.073156716666664678</v>
      </c>
      <c r="G25">
        <v>-0.014646512157868052</v>
      </c>
      <c r="H25">
        <v>0.094346490000000394</v>
      </c>
      <c r="I25">
        <v>0.081310384716731576</v>
      </c>
      <c r="J25">
        <v>0.10075785770751011</v>
      </c>
      <c r="K25">
        <v>0.091852583662707765</v>
      </c>
      <c r="L25">
        <v>0.072322481111114278</v>
      </c>
      <c r="M25">
        <v>0.094449139657440284</v>
      </c>
      <c r="N25">
        <v>0.065033948888883586</v>
      </c>
      <c r="O25">
        <v>0.066338899999998979</v>
      </c>
      <c r="P25">
        <v>0.064919544444443922</v>
      </c>
      <c r="Q25">
        <v>0.068434088888887246</v>
      </c>
      <c r="R25">
        <v>0.061585407777777768</v>
      </c>
      <c r="S25">
        <v>0.062579816666664456</v>
      </c>
      <c r="T25">
        <v>0.062241688888890145</v>
      </c>
      <c r="U25">
        <v>0.058914984444450091</v>
      </c>
      <c r="V25">
        <v>0.075595753333331572</v>
      </c>
      <c r="W25">
        <v>0.06403170999999741</v>
      </c>
      <c r="X25">
        <v>0.06740157555555637</v>
      </c>
      <c r="Y25">
        <v>0.058401314444443742</v>
      </c>
      <c r="Z25">
        <v>0.0091090475213659872</v>
      </c>
      <c r="AA25">
        <v>0.011564692649571384</v>
      </c>
      <c r="AB25">
        <v>0.0047361267127925544</v>
      </c>
      <c r="AC25">
        <v>0.015798162222224299</v>
      </c>
      <c r="AD25">
        <v>0.018162794615382616</v>
      </c>
      <c r="AE25">
        <v>0.010978979743587303</v>
      </c>
      <c r="AF25">
        <v>0.019430577948720718</v>
      </c>
      <c r="AG25">
        <v>0.015399715897435939</v>
      </c>
      <c r="AH25">
        <v>0.028403427179487295</v>
      </c>
      <c r="AI25">
        <v>0.029568615384619967</v>
      </c>
      <c r="AJ25">
        <v>0.048620473333327752</v>
      </c>
      <c r="AK25">
        <v>0.046018654444447193</v>
      </c>
      <c r="AL25">
        <v>0.047402233333333044</v>
      </c>
      <c r="AM25">
        <v>0.059271034444440929</v>
      </c>
      <c r="AN25">
        <v>0.053915072222221916</v>
      </c>
      <c r="AO25">
        <v>0.054302056666662324</v>
      </c>
      <c r="AP25">
        <v>0.60807366666667484</v>
      </c>
      <c r="AQ25">
        <v>0.26939793333333206</v>
      </c>
      <c r="AR25">
        <v>0.26820796000000069</v>
      </c>
      <c r="AS25">
        <v>0.27396830000000083</v>
      </c>
      <c r="AT25">
        <v>0.33951633333335351</v>
      </c>
      <c r="AU25">
        <v>0.60883266666665836</v>
      </c>
      <c r="AV25">
        <v>0.48065566666665482</v>
      </c>
      <c r="AW25">
        <v>-0.0063043876344099914</v>
      </c>
    </row>
    <row r="26">
      <c r="A26">
        <v>25</v>
      </c>
      <c r="B26">
        <v>0.17646855385376004</v>
      </c>
      <c r="C26">
        <v>0.19523345816864079</v>
      </c>
      <c r="D26">
        <v>0.18462973501317403</v>
      </c>
      <c r="E26">
        <v>0.18662414410408168</v>
      </c>
      <c r="F26">
        <v>0.14965716304347598</v>
      </c>
      <c r="G26">
        <v>-0.0043331832233617362</v>
      </c>
      <c r="H26">
        <v>0.14391578260869586</v>
      </c>
      <c r="I26">
        <v>0.16365735457839214</v>
      </c>
      <c r="J26">
        <v>0.19781279512516381</v>
      </c>
      <c r="K26">
        <v>0.17514280138339178</v>
      </c>
      <c r="L26">
        <v>0.14177754589372249</v>
      </c>
      <c r="M26">
        <v>0.18998034996705826</v>
      </c>
      <c r="N26">
        <v>0.1389899396135208</v>
      </c>
      <c r="O26">
        <v>0.13362840036231827</v>
      </c>
      <c r="P26">
        <v>0.14403209299516728</v>
      </c>
      <c r="Q26">
        <v>0.13320416968598803</v>
      </c>
      <c r="R26">
        <v>0.13362014371980724</v>
      </c>
      <c r="S26">
        <v>0.13001822282608533</v>
      </c>
      <c r="T26">
        <v>0.12761644142512196</v>
      </c>
      <c r="U26">
        <v>0.12333653683575552</v>
      </c>
      <c r="V26">
        <v>0.15680410688405733</v>
      </c>
      <c r="W26">
        <v>0.13020621557970813</v>
      </c>
      <c r="X26">
        <v>0.14360193236714913</v>
      </c>
      <c r="Y26">
        <v>0.12797932487922647</v>
      </c>
      <c r="Z26">
        <v>0.017782055099713645</v>
      </c>
      <c r="AA26">
        <v>0.023010638347576773</v>
      </c>
      <c r="AB26">
        <v>0.017404088149503671</v>
      </c>
      <c r="AC26">
        <v>0.020187704106281679</v>
      </c>
      <c r="AD26">
        <v>0.036883185641022997</v>
      </c>
      <c r="AE26">
        <v>0.022339061538459326</v>
      </c>
      <c r="AF26">
        <v>0.045451918974361405</v>
      </c>
      <c r="AG26">
        <v>0.033594544615384692</v>
      </c>
      <c r="AH26">
        <v>0.074028536923076871</v>
      </c>
      <c r="AI26">
        <v>0.056464421025645528</v>
      </c>
      <c r="AJ26">
        <v>0.098630831521733242</v>
      </c>
      <c r="AK26">
        <v>0.088239797705317535</v>
      </c>
      <c r="AL26">
        <v>0.098578302536231455</v>
      </c>
      <c r="AM26">
        <v>0.12426849698067333</v>
      </c>
      <c r="AN26">
        <v>0.10562165338164142</v>
      </c>
      <c r="AO26">
        <v>0.10357238043477768</v>
      </c>
      <c r="AP26">
        <v>0.64240633333334252</v>
      </c>
      <c r="AQ26">
        <v>0.28389393333333235</v>
      </c>
      <c r="AR26">
        <v>0.28651896000000043</v>
      </c>
      <c r="AS26">
        <v>0.28999030000000037</v>
      </c>
      <c r="AT26">
        <v>0.36316783333335501</v>
      </c>
      <c r="AU26">
        <v>0.63515466666665787</v>
      </c>
      <c r="AV26">
        <v>0.51193649999998758</v>
      </c>
      <c r="AW26">
        <v>-0.0054451101478507624</v>
      </c>
    </row>
    <row r="27">
      <c r="A27">
        <v>26</v>
      </c>
      <c r="B27">
        <v>0.33188808530962355</v>
      </c>
      <c r="C27">
        <v>0.3682269861660048</v>
      </c>
      <c r="D27">
        <v>0.35047818675889264</v>
      </c>
      <c r="E27">
        <v>0.35105020256916752</v>
      </c>
      <c r="F27">
        <v>0.29634927608695349</v>
      </c>
      <c r="G27">
        <v>-0.001649187622189352</v>
      </c>
      <c r="H27">
        <v>0.23621040855072462</v>
      </c>
      <c r="I27">
        <v>0.30475132444005304</v>
      </c>
      <c r="J27">
        <v>0.37574039920948543</v>
      </c>
      <c r="K27">
        <v>0.33854268577074276</v>
      </c>
      <c r="L27">
        <v>0.26540194400966488</v>
      </c>
      <c r="M27">
        <v>0.3679105602766759</v>
      </c>
      <c r="N27">
        <v>0.2732189303381567</v>
      </c>
      <c r="O27">
        <v>0.26348023405797161</v>
      </c>
      <c r="P27">
        <v>0.28341764154589288</v>
      </c>
      <c r="Q27">
        <v>0.25824725048309016</v>
      </c>
      <c r="R27">
        <v>0.26821654632850223</v>
      </c>
      <c r="S27">
        <v>0.24781162898550591</v>
      </c>
      <c r="T27">
        <v>0.25402719396135431</v>
      </c>
      <c r="U27">
        <v>0.24497942256039273</v>
      </c>
      <c r="V27">
        <v>0.3082041271014484</v>
      </c>
      <c r="W27">
        <v>0.25436472115941822</v>
      </c>
      <c r="X27">
        <v>0.28999395584540899</v>
      </c>
      <c r="Y27">
        <v>0.25859366864734223</v>
      </c>
      <c r="Z27">
        <v>0.028744062678060622</v>
      </c>
      <c r="AA27">
        <v>0.034456584045582161</v>
      </c>
      <c r="AB27">
        <v>0.028546382919548918</v>
      </c>
      <c r="AC27">
        <v>0.036021579323672448</v>
      </c>
      <c r="AD27">
        <v>0.06247024333333151</v>
      </c>
      <c r="AE27">
        <v>0.058113809999997379</v>
      </c>
      <c r="AF27">
        <v>0.073761926666669808</v>
      </c>
      <c r="AG27">
        <v>0.063233706666666833</v>
      </c>
      <c r="AH27">
        <v>0.14711998000000026</v>
      </c>
      <c r="AI27">
        <v>0.11158922666667159</v>
      </c>
      <c r="AJ27">
        <v>0.1860258563768058</v>
      </c>
      <c r="AK27">
        <v>0.17394927429952034</v>
      </c>
      <c r="AL27">
        <v>0.19553137173913004</v>
      </c>
      <c r="AM27">
        <v>0.24496129285023738</v>
      </c>
      <c r="AN27">
        <v>0.20081623454106179</v>
      </c>
      <c r="AO27">
        <v>0.19785670420289403</v>
      </c>
      <c r="AP27">
        <v>0.67368766666667668</v>
      </c>
      <c r="AQ27">
        <v>0.3022045999999996</v>
      </c>
      <c r="AR27">
        <v>0.30254096000000086</v>
      </c>
      <c r="AS27">
        <v>0.30753796666666755</v>
      </c>
      <c r="AT27">
        <v>0.37995266666668925</v>
      </c>
      <c r="AU27">
        <v>0.66986866666665801</v>
      </c>
      <c r="AV27">
        <v>0.54092866666665351</v>
      </c>
      <c r="AW27">
        <v>-0.0022968326612922141</v>
      </c>
    </row>
    <row r="28">
      <c r="A28">
        <v>27</v>
      </c>
      <c r="B28">
        <v>0.61319495009882008</v>
      </c>
      <c r="C28">
        <v>0.66481851416336912</v>
      </c>
      <c r="D28">
        <v>0.64679130517127792</v>
      </c>
      <c r="E28">
        <v>0.65204459436758633</v>
      </c>
      <c r="F28">
        <v>0.54680238913043056</v>
      </c>
      <c r="G28">
        <v>0.010952807978985568</v>
      </c>
      <c r="H28">
        <v>0.37275603449275341</v>
      </c>
      <c r="I28">
        <v>0.5549472943017113</v>
      </c>
      <c r="J28">
        <v>0.68871066996047325</v>
      </c>
      <c r="K28">
        <v>0.61409657015809493</v>
      </c>
      <c r="L28">
        <v>0.48973600879227419</v>
      </c>
      <c r="M28">
        <v>0.67249077058629414</v>
      </c>
      <c r="N28">
        <v>0.51654992106279529</v>
      </c>
      <c r="O28">
        <v>0.49480440108695678</v>
      </c>
      <c r="P28">
        <v>0.53953452342995067</v>
      </c>
      <c r="Q28">
        <v>0.48171099794685812</v>
      </c>
      <c r="R28">
        <v>0.50504861560386427</v>
      </c>
      <c r="S28">
        <v>0.46936603514492514</v>
      </c>
      <c r="T28">
        <v>0.4841989464975871</v>
      </c>
      <c r="U28">
        <v>0.4604656416183639</v>
      </c>
      <c r="V28">
        <v>0.58778014731883843</v>
      </c>
      <c r="W28">
        <v>0.47694389340579413</v>
      </c>
      <c r="X28">
        <v>0.55082831265700349</v>
      </c>
      <c r="Y28">
        <v>0.49525801241545775</v>
      </c>
      <c r="Z28">
        <v>0.050387403589742696</v>
      </c>
      <c r="AA28">
        <v>0.05887252974358681</v>
      </c>
      <c r="AB28">
        <v>0.045792011022925294</v>
      </c>
      <c r="AC28">
        <v>0.060247787874398107</v>
      </c>
      <c r="AD28">
        <v>0.11247196769230428</v>
      </c>
      <c r="AE28">
        <v>0.11219955846153606</v>
      </c>
      <c r="AF28">
        <v>0.13487926769231073</v>
      </c>
      <c r="AG28">
        <v>0.11957586871794934</v>
      </c>
      <c r="AH28">
        <v>0.2873507564102562</v>
      </c>
      <c r="AI28">
        <v>0.21783203230769743</v>
      </c>
      <c r="AJ28">
        <v>0.34666421456521146</v>
      </c>
      <c r="AK28">
        <v>0.32832408422705583</v>
      </c>
      <c r="AL28">
        <v>0.37259444094202987</v>
      </c>
      <c r="AM28">
        <v>0.46483742205313572</v>
      </c>
      <c r="AN28">
        <v>0.37459514903381663</v>
      </c>
      <c r="AO28">
        <v>0.37759169463767606</v>
      </c>
      <c r="AP28">
        <v>0.71030933333334367</v>
      </c>
      <c r="AQ28">
        <v>0.32127826666666603</v>
      </c>
      <c r="AR28">
        <v>0.31703696000000114</v>
      </c>
      <c r="AS28">
        <v>0.32050796666666681</v>
      </c>
      <c r="AT28">
        <v>0.399789500000022</v>
      </c>
      <c r="AU28">
        <v>0.70229399999999131</v>
      </c>
      <c r="AV28">
        <v>0.56381716666665316</v>
      </c>
      <c r="AW28">
        <v>0.0046661114919333002</v>
      </c>
    </row>
    <row r="29">
      <c r="A29">
        <v>28</v>
      </c>
      <c r="B29">
        <v>1.0585358148880166</v>
      </c>
      <c r="C29">
        <v>1.1483330421607345</v>
      </c>
      <c r="D29">
        <v>1.1193460902503283</v>
      </c>
      <c r="E29">
        <v>1.1239399861660058</v>
      </c>
      <c r="F29">
        <v>0.96205316884057535</v>
      </c>
      <c r="G29">
        <v>0.0037181369134913211</v>
      </c>
      <c r="H29">
        <v>0.59551499376811634</v>
      </c>
      <c r="I29">
        <v>0.9501039308300383</v>
      </c>
      <c r="J29">
        <v>1.2000479407114613</v>
      </c>
      <c r="K29">
        <v>1.0727587878787785</v>
      </c>
      <c r="L29">
        <v>0.86742307357488269</v>
      </c>
      <c r="M29">
        <v>1.1731493142292466</v>
      </c>
      <c r="N29">
        <v>0.90941924512076522</v>
      </c>
      <c r="O29">
        <v>0.88558556811594258</v>
      </c>
      <c r="P29">
        <v>0.95968607198067613</v>
      </c>
      <c r="Q29">
        <v>0.85013541207729304</v>
      </c>
      <c r="R29">
        <v>0.90286368487922619</v>
      </c>
      <c r="S29">
        <v>0.83130344130434608</v>
      </c>
      <c r="T29">
        <v>0.86848669903382003</v>
      </c>
      <c r="U29">
        <v>0.82014952734300284</v>
      </c>
      <c r="V29">
        <v>1.0573311675362289</v>
      </c>
      <c r="W29">
        <v>0.85211306565217182</v>
      </c>
      <c r="X29">
        <v>0.98409000280193037</v>
      </c>
      <c r="Y29">
        <v>0.88832735618357273</v>
      </c>
      <c r="Z29">
        <v>0.076608411168090029</v>
      </c>
      <c r="AA29">
        <v>0.093207142108258978</v>
      </c>
      <c r="AB29">
        <v>0.063037972459636826</v>
      </c>
      <c r="AC29">
        <v>0.097444329758456405</v>
      </c>
      <c r="AD29">
        <v>0.20138402538461264</v>
      </c>
      <c r="AE29">
        <v>0.19375164025640679</v>
      </c>
      <c r="AF29">
        <v>0.22956627538461927</v>
      </c>
      <c r="AG29">
        <v>0.22016903076923189</v>
      </c>
      <c r="AH29">
        <v>0.53134319948718023</v>
      </c>
      <c r="AI29">
        <v>0.39426617128205699</v>
      </c>
      <c r="AJ29">
        <v>0.6293749060869489</v>
      </c>
      <c r="AK29">
        <v>0.59408989415459157</v>
      </c>
      <c r="AL29">
        <v>0.67249284347826155</v>
      </c>
      <c r="AM29">
        <v>0.8357778845893673</v>
      </c>
      <c r="AN29">
        <v>0.66815739685990394</v>
      </c>
      <c r="AO29">
        <v>0.67634668507245888</v>
      </c>
      <c r="AP29">
        <v>0.74235333333334452</v>
      </c>
      <c r="AQ29">
        <v>0.33577426666666543</v>
      </c>
      <c r="AR29">
        <v>0.33305896000000068</v>
      </c>
      <c r="AS29">
        <v>0.33805563333333399</v>
      </c>
      <c r="AT29">
        <v>0.41733733333335543</v>
      </c>
      <c r="AU29">
        <v>0.73243033333332352</v>
      </c>
      <c r="AV29">
        <v>0.58899433333331963</v>
      </c>
      <c r="AW29">
        <v>0.0039997223118257708</v>
      </c>
    </row>
    <row r="30">
      <c r="A30">
        <v>29</v>
      </c>
      <c r="B30">
        <v>1.7175033463438796</v>
      </c>
      <c r="C30">
        <v>1.8477629034914331</v>
      </c>
      <c r="D30">
        <v>1.8162085419960468</v>
      </c>
      <c r="E30">
        <v>1.824721044631092</v>
      </c>
      <c r="F30">
        <v>1.5802489485507207</v>
      </c>
      <c r="G30">
        <v>0.0048757991813319634</v>
      </c>
      <c r="H30">
        <v>0.89838395304347785</v>
      </c>
      <c r="I30">
        <v>1.5512572340250319</v>
      </c>
      <c r="J30">
        <v>1.9471375447957842</v>
      </c>
      <c r="K30">
        <v>1.7412326722661291</v>
      </c>
      <c r="L30">
        <v>1.4495811383574919</v>
      </c>
      <c r="M30">
        <v>1.9026928578721956</v>
      </c>
      <c r="N30">
        <v>1.5067595691787359</v>
      </c>
      <c r="O30">
        <v>1.4793114018115965</v>
      </c>
      <c r="P30">
        <v>1.5988046205313999</v>
      </c>
      <c r="Q30">
        <v>1.4154011595410605</v>
      </c>
      <c r="R30">
        <v>1.5066754208212556</v>
      </c>
      <c r="S30">
        <v>1.4038155141304323</v>
      </c>
      <c r="T30">
        <v>1.4442754515700535</v>
      </c>
      <c r="U30">
        <v>1.365993413067641</v>
      </c>
      <c r="V30">
        <v>1.7618708544202848</v>
      </c>
      <c r="W30">
        <v>1.4401459045652141</v>
      </c>
      <c r="X30">
        <v>1.6386073596135251</v>
      </c>
      <c r="Y30">
        <v>1.4904453666183555</v>
      </c>
      <c r="Z30">
        <v>0.11427375207976986</v>
      </c>
      <c r="AA30">
        <v>0.14508975447293082</v>
      </c>
      <c r="AB30">
        <v>0.095542933896347826</v>
      </c>
      <c r="AC30">
        <v>0.15295153830918107</v>
      </c>
      <c r="AD30">
        <v>0.3498064164102539</v>
      </c>
      <c r="AE30">
        <v>0.32565805538461134</v>
      </c>
      <c r="AF30">
        <v>0.38223761641026055</v>
      </c>
      <c r="AG30">
        <v>0.37874652615384719</v>
      </c>
      <c r="AH30">
        <v>0.93936997589743587</v>
      </c>
      <c r="AI30">
        <v>0.69124664358974997</v>
      </c>
      <c r="AJ30">
        <v>1.0845122642753529</v>
      </c>
      <c r="AK30">
        <v>1.0254157040821275</v>
      </c>
      <c r="AL30">
        <v>1.1394772460144926</v>
      </c>
      <c r="AM30">
        <v>1.3951673471255983</v>
      </c>
      <c r="AN30">
        <v>1.1417759780193233</v>
      </c>
      <c r="AO30">
        <v>1.1490546755072408</v>
      </c>
      <c r="AP30">
        <v>0.77516033333334455</v>
      </c>
      <c r="AQ30">
        <v>0.35561093333333194</v>
      </c>
      <c r="AR30">
        <v>0.3445029599999998</v>
      </c>
      <c r="AS30">
        <v>0.35178896666666759</v>
      </c>
      <c r="AT30">
        <v>0.43488550000002402</v>
      </c>
      <c r="AU30">
        <v>0.76332966666665669</v>
      </c>
      <c r="AV30">
        <v>0.61035683333331914</v>
      </c>
      <c r="AW30">
        <v>0.0086739997983853456</v>
      </c>
    </row>
    <row r="31">
      <c r="A31">
        <v>30</v>
      </c>
      <c r="B31">
        <v>2.5725488777997434</v>
      </c>
      <c r="C31">
        <v>2.7509007648221315</v>
      </c>
      <c r="D31">
        <v>2.7160159937417649</v>
      </c>
      <c r="E31">
        <v>2.7292097697628437</v>
      </c>
      <c r="F31">
        <v>2.4090193949275323</v>
      </c>
      <c r="G31">
        <v>0.0022187947825038634</v>
      </c>
      <c r="H31">
        <v>1.3111179123188403</v>
      </c>
      <c r="I31">
        <v>2.3484892038866922</v>
      </c>
      <c r="J31">
        <v>2.9269268155467731</v>
      </c>
      <c r="K31">
        <v>2.6256215566534813</v>
      </c>
      <c r="L31">
        <v>2.2430768698067682</v>
      </c>
      <c r="M31">
        <v>2.8481517348484795</v>
      </c>
      <c r="N31">
        <v>2.3261185599033727</v>
      </c>
      <c r="O31">
        <v>2.298107902173915</v>
      </c>
      <c r="P31">
        <v>2.4507865024154585</v>
      </c>
      <c r="Q31">
        <v>2.1973449070048279</v>
      </c>
      <c r="R31">
        <v>2.3347948234299514</v>
      </c>
      <c r="S31">
        <v>2.179272586956519</v>
      </c>
      <c r="T31">
        <v>2.2367422041062852</v>
      </c>
      <c r="U31">
        <v>2.1102046321256136</v>
      </c>
      <c r="V31">
        <v>2.7021625413043431</v>
      </c>
      <c r="W31">
        <v>2.2662194101449238</v>
      </c>
      <c r="X31">
        <v>2.5204843830917865</v>
      </c>
      <c r="Y31">
        <v>2.3183970437198038</v>
      </c>
      <c r="Z31">
        <v>0.16948709299145026</v>
      </c>
      <c r="AA31">
        <v>0.21299436683760309</v>
      </c>
      <c r="AB31">
        <v>0.1539882286663925</v>
      </c>
      <c r="AC31">
        <v>0.2282957468599065</v>
      </c>
      <c r="AD31">
        <v>0.58444214076922929</v>
      </c>
      <c r="AE31">
        <v>0.52699313717948293</v>
      </c>
      <c r="AF31">
        <v>0.61120362410256845</v>
      </c>
      <c r="AG31">
        <v>0.61667102153846187</v>
      </c>
      <c r="AH31">
        <v>1.545764085641026</v>
      </c>
      <c r="AI31">
        <v>1.1553131158974415</v>
      </c>
      <c r="AJ31">
        <v>1.7502239557970922</v>
      </c>
      <c r="AK31">
        <v>1.6650275140096644</v>
      </c>
      <c r="AL31">
        <v>1.7994883152173911</v>
      </c>
      <c r="AM31">
        <v>2.1559761429951623</v>
      </c>
      <c r="AN31">
        <v>1.824442892512077</v>
      </c>
      <c r="AO31">
        <v>1.8170779992753552</v>
      </c>
      <c r="AP31">
        <v>0.80873033333334554</v>
      </c>
      <c r="AQ31">
        <v>0.36781826666666539</v>
      </c>
      <c r="AR31">
        <v>0.36357695999999962</v>
      </c>
      <c r="AS31">
        <v>0.37009996666666822</v>
      </c>
      <c r="AT31">
        <v>0.45548533333335861</v>
      </c>
      <c r="AU31">
        <v>0.79422899999998808</v>
      </c>
      <c r="AV31">
        <v>0.63858566666665251</v>
      </c>
      <c r="AW31">
        <v>0.0095336106182770664</v>
      </c>
    </row>
    <row r="32">
      <c r="A32">
        <v>31</v>
      </c>
      <c r="B32">
        <v>3.5580594092556073</v>
      </c>
      <c r="C32">
        <v>3.7684812928194962</v>
      </c>
      <c r="D32">
        <v>3.7478137788208183</v>
      </c>
      <c r="E32">
        <v>3.7740814948945971</v>
      </c>
      <c r="F32">
        <v>3.391905841304343</v>
      </c>
      <c r="G32">
        <v>0.0071914570503439634</v>
      </c>
      <c r="H32">
        <v>1.8131172049275355</v>
      </c>
      <c r="I32">
        <v>3.315859173748354</v>
      </c>
      <c r="J32">
        <v>4.0440474196310925</v>
      </c>
      <c r="K32">
        <v>3.6496304410408325</v>
      </c>
      <c r="L32">
        <v>3.2059476012560442</v>
      </c>
      <c r="M32">
        <v>3.9248382784914302</v>
      </c>
      <c r="N32">
        <v>3.3186675506280094</v>
      </c>
      <c r="O32">
        <v>3.2923834025362346</v>
      </c>
      <c r="P32">
        <v>3.4759583842995152</v>
      </c>
      <c r="Q32">
        <v>3.1532416544685953</v>
      </c>
      <c r="R32">
        <v>3.3322888927053125</v>
      </c>
      <c r="S32">
        <v>3.1363119931159407</v>
      </c>
      <c r="T32">
        <v>3.1962956233091822</v>
      </c>
      <c r="U32">
        <v>3.016924517850252</v>
      </c>
      <c r="V32">
        <v>3.7942812281884013</v>
      </c>
      <c r="W32">
        <v>3.2860825823912991</v>
      </c>
      <c r="X32">
        <v>3.5496107399033807</v>
      </c>
      <c r="Y32">
        <v>3.319538720821253</v>
      </c>
      <c r="Z32">
        <v>0.24301110056979791</v>
      </c>
      <c r="AA32">
        <v>0.3167573125356089</v>
      </c>
      <c r="AB32">
        <v>0.2376108567697699</v>
      </c>
      <c r="AC32">
        <v>0.32652862207729871</v>
      </c>
      <c r="AD32">
        <v>0.9098688651282032</v>
      </c>
      <c r="AE32">
        <v>0.81530455230768784</v>
      </c>
      <c r="AF32">
        <v>0.91875396512820906</v>
      </c>
      <c r="AG32">
        <v>0.945386850256412</v>
      </c>
      <c r="AH32">
        <v>2.3520511953846137</v>
      </c>
      <c r="AI32">
        <v>1.8070659215384675</v>
      </c>
      <c r="AJ32">
        <v>2.6135399806521651</v>
      </c>
      <c r="AK32">
        <v>2.5030063239372007</v>
      </c>
      <c r="AL32">
        <v>2.6403187177536225</v>
      </c>
      <c r="AM32">
        <v>3.057167938864727</v>
      </c>
      <c r="AN32">
        <v>2.695558807004832</v>
      </c>
      <c r="AO32">
        <v>2.6788913230434703</v>
      </c>
      <c r="AP32">
        <v>0.83695966666667942</v>
      </c>
      <c r="AQ32">
        <v>0.38918093333333204</v>
      </c>
      <c r="AR32">
        <v>0.37502129333333301</v>
      </c>
      <c r="AS32">
        <v>0.37849263333333472</v>
      </c>
      <c r="AT32">
        <v>0.46998150000002603</v>
      </c>
      <c r="AU32">
        <v>0.82818033333332153</v>
      </c>
      <c r="AV32">
        <v>0.65689649999998512</v>
      </c>
      <c r="AW32">
        <v>0.014207888104836641</v>
      </c>
    </row>
    <row r="33">
      <c r="A33">
        <v>32</v>
      </c>
      <c r="B33">
        <v>4.5748506073781368</v>
      </c>
      <c r="C33">
        <v>4.796743154150195</v>
      </c>
      <c r="D33">
        <v>4.8009742305665348</v>
      </c>
      <c r="E33">
        <v>4.8517598866930154</v>
      </c>
      <c r="F33">
        <v>4.4373539543478211</v>
      </c>
      <c r="G33">
        <v>0.0091121193181828986</v>
      </c>
      <c r="H33">
        <v>2.4104851642028988</v>
      </c>
      <c r="I33">
        <v>4.3511318102766801</v>
      </c>
      <c r="J33">
        <v>5.2054190237154145</v>
      </c>
      <c r="K33">
        <v>4.7247569920948518</v>
      </c>
      <c r="L33">
        <v>4.2496913327053205</v>
      </c>
      <c r="M33">
        <v>5.0350944888010449</v>
      </c>
      <c r="N33">
        <v>4.3859858746859803</v>
      </c>
      <c r="O33">
        <v>4.3850795695652209</v>
      </c>
      <c r="P33">
        <v>4.5659809328502385</v>
      </c>
      <c r="Q33">
        <v>4.2045074019323634</v>
      </c>
      <c r="R33">
        <v>4.4060782953140079</v>
      </c>
      <c r="S33">
        <v>4.1726980659420256</v>
      </c>
      <c r="T33">
        <v>4.2435880425120809</v>
      </c>
      <c r="U33">
        <v>3.9945987369082268</v>
      </c>
      <c r="V33">
        <v>4.9405699150724569</v>
      </c>
      <c r="W33">
        <v>4.4028404213043411</v>
      </c>
      <c r="X33">
        <v>4.6268030967149754</v>
      </c>
      <c r="Y33">
        <v>4.3939233979227019</v>
      </c>
      <c r="Z33">
        <v>0.34552710814814613</v>
      </c>
      <c r="AA33">
        <v>0.45332725823361386</v>
      </c>
      <c r="AB33">
        <v>0.34793648487314943</v>
      </c>
      <c r="AC33">
        <v>0.46443483062802393</v>
      </c>
      <c r="AD33">
        <v>1.3306645894871787</v>
      </c>
      <c r="AE33">
        <v>1.1814373007692263</v>
      </c>
      <c r="AF33">
        <v>1.3056509728205183</v>
      </c>
      <c r="AG33">
        <v>1.3702343456410278</v>
      </c>
      <c r="AH33">
        <v>3.3002473051282033</v>
      </c>
      <c r="AI33">
        <v>2.6434527271794943</v>
      </c>
      <c r="AJ33">
        <v>3.6073210055072371</v>
      </c>
      <c r="AK33">
        <v>3.4889981338647384</v>
      </c>
      <c r="AL33">
        <v>3.5864364536231905</v>
      </c>
      <c r="AM33">
        <v>4.032366068067625</v>
      </c>
      <c r="AN33">
        <v>3.6834063881642525</v>
      </c>
      <c r="AO33">
        <v>3.6536213134782551</v>
      </c>
      <c r="AP33">
        <v>0.87129233333334533</v>
      </c>
      <c r="AQ33">
        <v>0.40215126666666468</v>
      </c>
      <c r="AR33">
        <v>0.38951762666666667</v>
      </c>
      <c r="AS33">
        <v>0.39222563333333493</v>
      </c>
      <c r="AT33">
        <v>0.48676666666669277</v>
      </c>
      <c r="AU33">
        <v>0.85831699999998801</v>
      </c>
      <c r="AV33">
        <v>0.67902199999998558</v>
      </c>
      <c r="AW33">
        <v>0.020407832258061198</v>
      </c>
    </row>
    <row r="34">
      <c r="A34">
        <v>33</v>
      </c>
      <c r="B34">
        <v>5.5290801388340025</v>
      </c>
      <c r="C34">
        <v>5.7517613488142256</v>
      </c>
      <c r="D34">
        <v>5.7831800156455868</v>
      </c>
      <c r="E34">
        <v>5.8577212784914323</v>
      </c>
      <c r="F34">
        <v>5.4591507340579648</v>
      </c>
      <c r="G34">
        <v>0.018662448252690034</v>
      </c>
      <c r="H34">
        <v>3.0528674568115948</v>
      </c>
      <c r="I34">
        <v>5.3726711134716716</v>
      </c>
      <c r="J34">
        <v>6.2973622944664021</v>
      </c>
      <c r="K34">
        <v>5.7510548764822049</v>
      </c>
      <c r="L34">
        <v>5.2743610641545953</v>
      </c>
      <c r="M34">
        <v>6.0911810324439957</v>
      </c>
      <c r="N34">
        <v>5.4266008654106175</v>
      </c>
      <c r="O34">
        <v>5.4823534032608752</v>
      </c>
      <c r="P34">
        <v>5.634640814734297</v>
      </c>
      <c r="Q34">
        <v>5.2382254827294634</v>
      </c>
      <c r="R34">
        <v>5.4630826979227045</v>
      </c>
      <c r="S34">
        <v>5.1968771387681123</v>
      </c>
      <c r="T34">
        <v>5.2756217950483126</v>
      </c>
      <c r="U34">
        <v>4.9608286226328646</v>
      </c>
      <c r="V34">
        <v>6.0235332686231828</v>
      </c>
      <c r="W34">
        <v>5.4951839268840503</v>
      </c>
      <c r="X34">
        <v>5.6452481201932363</v>
      </c>
      <c r="Y34">
        <v>5.4286347416908161</v>
      </c>
      <c r="Z34">
        <v>0.48008711572649343</v>
      </c>
      <c r="AA34">
        <v>0.63033353726495278</v>
      </c>
      <c r="AB34">
        <v>0.49259511297652647</v>
      </c>
      <c r="AC34">
        <v>0.6412513725120812</v>
      </c>
      <c r="AD34">
        <v>1.8277553138461515</v>
      </c>
      <c r="AE34">
        <v>1.6147093825640972</v>
      </c>
      <c r="AF34">
        <v>1.7383253138461594</v>
      </c>
      <c r="AG34">
        <v>1.8591698410256434</v>
      </c>
      <c r="AH34">
        <v>4.2995614148717936</v>
      </c>
      <c r="AI34">
        <v>3.5866528661538526</v>
      </c>
      <c r="AJ34">
        <v>4.6407756970289764</v>
      </c>
      <c r="AK34">
        <v>4.5139002771256083</v>
      </c>
      <c r="AL34">
        <v>4.5546798561594208</v>
      </c>
      <c r="AM34">
        <v>4.9732311972705228</v>
      </c>
      <c r="AN34">
        <v>4.6819353026570045</v>
      </c>
      <c r="AO34">
        <v>4.6619213039130356</v>
      </c>
      <c r="AP34">
        <v>0.89952166666667921</v>
      </c>
      <c r="AQ34">
        <v>0.4181732666666651</v>
      </c>
      <c r="AR34">
        <v>0.40172462666666675</v>
      </c>
      <c r="AS34">
        <v>0.41129930000000137</v>
      </c>
      <c r="AT34">
        <v>0.50126283333336019</v>
      </c>
      <c r="AU34">
        <v>0.88769066666665442</v>
      </c>
      <c r="AV34">
        <v>0.69885883333331922</v>
      </c>
      <c r="AW34">
        <v>0.029659776411286032</v>
      </c>
    </row>
    <row r="35">
      <c r="A35">
        <v>34</v>
      </c>
      <c r="B35">
        <v>6.3673410036231974</v>
      </c>
      <c r="C35">
        <v>6.5793668768115889</v>
      </c>
      <c r="D35">
        <v>6.6242401340579722</v>
      </c>
      <c r="E35">
        <v>6.7446620036231835</v>
      </c>
      <c r="F35">
        <v>6.3825268471014427</v>
      </c>
      <c r="G35">
        <v>0.041182777187196429</v>
      </c>
      <c r="H35">
        <v>3.6960127494202908</v>
      </c>
      <c r="I35">
        <v>6.3003674166666634</v>
      </c>
      <c r="J35">
        <v>7.2733368985507223</v>
      </c>
      <c r="K35">
        <v>6.666724760869557</v>
      </c>
      <c r="L35">
        <v>6.2112914622705366</v>
      </c>
      <c r="M35">
        <v>7.0221439094202802</v>
      </c>
      <c r="N35">
        <v>6.3733725228019198</v>
      </c>
      <c r="O35">
        <v>6.4949395702898594</v>
      </c>
      <c r="P35">
        <v>6.6041170299516896</v>
      </c>
      <c r="Q35">
        <v>6.1933592301932325</v>
      </c>
      <c r="R35">
        <v>6.4209037671980687</v>
      </c>
      <c r="S35">
        <v>6.1386575449275336</v>
      </c>
      <c r="T35">
        <v>6.2206788809178768</v>
      </c>
      <c r="U35">
        <v>5.845422841690838</v>
      </c>
      <c r="V35">
        <v>6.9821359555072409</v>
      </c>
      <c r="W35">
        <v>6.4776624324637595</v>
      </c>
      <c r="X35">
        <v>6.5446728103381648</v>
      </c>
      <c r="Y35">
        <v>6.3450884187922663</v>
      </c>
      <c r="Z35">
        <v>0.65050578997150854</v>
      </c>
      <c r="AA35">
        <v>0.84777614962962478</v>
      </c>
      <c r="AB35">
        <v>0.67616407441323734</v>
      </c>
      <c r="AC35">
        <v>0.84782291439613999</v>
      </c>
      <c r="AD35">
        <v>2.3652827048717917</v>
      </c>
      <c r="AE35">
        <v>2.0846034643589686</v>
      </c>
      <c r="AF35">
        <v>2.1977029882051351</v>
      </c>
      <c r="AG35">
        <v>2.370994003076925</v>
      </c>
      <c r="AH35">
        <v>5.2576761912820498</v>
      </c>
      <c r="AI35">
        <v>4.5634226717948803</v>
      </c>
      <c r="AJ35">
        <v>5.6177717218840506</v>
      </c>
      <c r="AK35">
        <v>5.4930254203864814</v>
      </c>
      <c r="AL35">
        <v>5.4641759253623228</v>
      </c>
      <c r="AM35">
        <v>5.8355123264734212</v>
      </c>
      <c r="AN35">
        <v>5.6186648838164279</v>
      </c>
      <c r="AO35">
        <v>5.6145256276811519</v>
      </c>
      <c r="AP35">
        <v>0.93156566666668006</v>
      </c>
      <c r="AQ35">
        <v>0.42732859999999828</v>
      </c>
      <c r="AR35">
        <v>0.420035293333334</v>
      </c>
      <c r="AS35">
        <v>0.43723963333333504</v>
      </c>
      <c r="AT35">
        <v>0.51881100000002789</v>
      </c>
      <c r="AU35">
        <v>0.91858999999998758</v>
      </c>
      <c r="AV35">
        <v>0.7270876666666517</v>
      </c>
      <c r="AW35">
        <v>0.047304053897844867</v>
      </c>
    </row>
    <row r="36">
      <c r="A36">
        <v>35</v>
      </c>
      <c r="B36">
        <v>7.0606412017457298</v>
      </c>
      <c r="C36">
        <v>7.265826404808954</v>
      </c>
      <c r="D36">
        <v>7.3142359191370243</v>
      </c>
      <c r="E36">
        <v>7.466805395421602</v>
      </c>
      <c r="F36">
        <v>7.176201293478254</v>
      </c>
      <c r="G36">
        <v>0.084302772788369396</v>
      </c>
      <c r="H36">
        <v>4.2796480420289855</v>
      </c>
      <c r="I36">
        <v>7.099888386528324</v>
      </c>
      <c r="J36">
        <v>8.0906178359683771</v>
      </c>
      <c r="K36">
        <v>7.4443006452569085</v>
      </c>
      <c r="L36">
        <v>7.0177571937198095</v>
      </c>
      <c r="M36">
        <v>7.8111977863965656</v>
      </c>
      <c r="N36">
        <v>7.1858648468598911</v>
      </c>
      <c r="O36">
        <v>7.3740094039855117</v>
      </c>
      <c r="P36">
        <v>7.4477065785024124</v>
      </c>
      <c r="Q36">
        <v>7.0157396443236673</v>
      </c>
      <c r="R36">
        <v>7.2490231698067635</v>
      </c>
      <c r="S36">
        <v>6.9644696177536192</v>
      </c>
      <c r="T36">
        <v>7.0276419667874412</v>
      </c>
      <c r="U36">
        <v>6.6018413940821414</v>
      </c>
      <c r="V36">
        <v>7.7812813090579649</v>
      </c>
      <c r="W36">
        <v>7.3151802713768017</v>
      </c>
      <c r="X36">
        <v>7.2876925004830913</v>
      </c>
      <c r="Y36">
        <v>7.115818762560381</v>
      </c>
      <c r="Z36">
        <v>0.84762779754985473</v>
      </c>
      <c r="AA36">
        <v>1.1109957619942969</v>
      </c>
      <c r="AB36">
        <v>0.89559203584994851</v>
      </c>
      <c r="AC36">
        <v>1.0696534562801974</v>
      </c>
      <c r="AD36">
        <v>2.9134910958974327</v>
      </c>
      <c r="AE36">
        <v>2.5544972128205057</v>
      </c>
      <c r="AF36">
        <v>2.6471623292307758</v>
      </c>
      <c r="AG36">
        <v>2.8690848317948738</v>
      </c>
      <c r="AH36">
        <v>6.1021113010256389</v>
      </c>
      <c r="AI36">
        <v>5.4822084774359059</v>
      </c>
      <c r="AJ36">
        <v>6.481088080072456</v>
      </c>
      <c r="AK36">
        <v>6.3531298969806826</v>
      </c>
      <c r="AL36">
        <v>6.2638069945652219</v>
      </c>
      <c r="AM36">
        <v>6.5741954556763202</v>
      </c>
      <c r="AN36">
        <v>6.4325594649758457</v>
      </c>
      <c r="AO36">
        <v>6.4694722847826016</v>
      </c>
      <c r="AP36">
        <v>0.9582690000000138</v>
      </c>
      <c r="AQ36">
        <v>0.43724693333333242</v>
      </c>
      <c r="AR36">
        <v>0.43605729333333354</v>
      </c>
      <c r="AS36">
        <v>0.46394296666666879</v>
      </c>
      <c r="AT36">
        <v>0.53864783333336241</v>
      </c>
      <c r="AU36">
        <v>0.94643766666665385</v>
      </c>
      <c r="AV36">
        <v>0.75073883333331803</v>
      </c>
      <c r="AW36">
        <v>0.084022331384404403</v>
      </c>
    </row>
    <row r="37">
      <c r="A37">
        <v>36</v>
      </c>
      <c r="B37">
        <v>7.6135583998682588</v>
      </c>
      <c r="C37">
        <v>7.8042735994729862</v>
      </c>
      <c r="D37">
        <v>7.8600340375494104</v>
      </c>
      <c r="E37">
        <v>8.0508544538866857</v>
      </c>
      <c r="F37">
        <v>7.814996739855065</v>
      </c>
      <c r="G37">
        <v>0.15488910172287707</v>
      </c>
      <c r="H37">
        <v>4.7885140013043497</v>
      </c>
      <c r="I37">
        <v>7.7552113563899852</v>
      </c>
      <c r="J37">
        <v>8.7614121067193658</v>
      </c>
      <c r="K37">
        <v>8.0837821963109278</v>
      </c>
      <c r="L37">
        <v>7.6853655918357529</v>
      </c>
      <c r="M37">
        <v>8.4484246633728475</v>
      </c>
      <c r="N37">
        <v>7.8556855042511939</v>
      </c>
      <c r="O37">
        <v>8.0989632376811649</v>
      </c>
      <c r="P37">
        <v>8.1486241270531359</v>
      </c>
      <c r="Q37">
        <v>7.7061293917874361</v>
      </c>
      <c r="R37">
        <v>7.9321819057487906</v>
      </c>
      <c r="S37">
        <v>7.6621056905797049</v>
      </c>
      <c r="T37">
        <v>7.6827777193236741</v>
      </c>
      <c r="U37">
        <v>7.22855827980678</v>
      </c>
      <c r="V37">
        <v>8.4263109959420213</v>
      </c>
      <c r="W37">
        <v>7.9947671102898425</v>
      </c>
      <c r="X37">
        <v>7.8788848572946852</v>
      </c>
      <c r="Y37">
        <v>7.7408254396618306</v>
      </c>
      <c r="Z37">
        <v>1.0584828051282029</v>
      </c>
      <c r="AA37">
        <v>1.3948150410256366</v>
      </c>
      <c r="AB37">
        <v>1.1234123306199937</v>
      </c>
      <c r="AC37">
        <v>1.3052169981642558</v>
      </c>
      <c r="AD37">
        <v>3.427366820256406</v>
      </c>
      <c r="AE37">
        <v>2.9992139612820443</v>
      </c>
      <c r="AF37">
        <v>3.087466336923085</v>
      </c>
      <c r="AG37">
        <v>3.3465759938461543</v>
      </c>
      <c r="AH37">
        <v>6.8130297441025638</v>
      </c>
      <c r="AI37">
        <v>6.2995216164102645</v>
      </c>
      <c r="AJ37">
        <v>7.197154771594195</v>
      </c>
      <c r="AK37">
        <v>7.0812437069082188</v>
      </c>
      <c r="AL37">
        <v>6.9421287304347867</v>
      </c>
      <c r="AM37">
        <v>7.1999619182125523</v>
      </c>
      <c r="AN37">
        <v>7.1129377128019327</v>
      </c>
      <c r="AO37">
        <v>7.1886132752173824</v>
      </c>
      <c r="AP37">
        <v>0.98878700000001452</v>
      </c>
      <c r="AQ37">
        <v>0.44258759999999953</v>
      </c>
      <c r="AR37">
        <v>0.45436829333333417</v>
      </c>
      <c r="AS37">
        <v>0.48759463333333475</v>
      </c>
      <c r="AT37">
        <v>0.55543266666669666</v>
      </c>
      <c r="AU37">
        <v>0.97504799999998681</v>
      </c>
      <c r="AV37">
        <v>0.77210133333331754</v>
      </c>
      <c r="AW37">
        <v>0.1367622755376301</v>
      </c>
    </row>
    <row r="38">
      <c r="A38">
        <v>37</v>
      </c>
      <c r="B38">
        <v>8.0352479313241219</v>
      </c>
      <c r="C38">
        <v>8.2198854608036847</v>
      </c>
      <c r="D38">
        <v>8.3013078226284627</v>
      </c>
      <c r="E38">
        <v>8.5021501790184395</v>
      </c>
      <c r="F38">
        <v>8.3218015195652075</v>
      </c>
      <c r="G38">
        <v>0.26667476399071699</v>
      </c>
      <c r="H38">
        <v>5.2119292939130437</v>
      </c>
      <c r="I38">
        <v>8.2762549929183127</v>
      </c>
      <c r="J38">
        <v>9.2964010441370224</v>
      </c>
      <c r="K38">
        <v>8.6027174140316092</v>
      </c>
      <c r="L38">
        <v>8.2186946566183607</v>
      </c>
      <c r="M38">
        <v>8.9612902070158</v>
      </c>
      <c r="N38">
        <v>8.3927528283091632</v>
      </c>
      <c r="O38">
        <v>8.6881114047101509</v>
      </c>
      <c r="P38">
        <v>8.7213656756038596</v>
      </c>
      <c r="Q38">
        <v>8.2614768059178711</v>
      </c>
      <c r="R38">
        <v>8.4932683083574858</v>
      </c>
      <c r="S38">
        <v>8.2323290967391252</v>
      </c>
      <c r="T38">
        <v>8.2043968051932392</v>
      </c>
      <c r="U38">
        <v>7.7270991655314161</v>
      </c>
      <c r="V38">
        <v>8.9477423494927493</v>
      </c>
      <c r="W38">
        <v>8.5370229492028855</v>
      </c>
      <c r="X38">
        <v>8.3426642141062803</v>
      </c>
      <c r="Y38">
        <v>8.2445227834299466</v>
      </c>
      <c r="Z38">
        <v>1.2708641460398837</v>
      </c>
      <c r="AA38">
        <v>1.6908419867236413</v>
      </c>
      <c r="AB38">
        <v>1.3542846253900391</v>
      </c>
      <c r="AC38">
        <v>1.5377288733816465</v>
      </c>
      <c r="AD38">
        <v>3.9206428779487137</v>
      </c>
      <c r="AE38">
        <v>3.4050200430769166</v>
      </c>
      <c r="AF38">
        <v>3.5048813446153924</v>
      </c>
      <c r="AG38">
        <v>3.7851564892307712</v>
      </c>
      <c r="AH38">
        <v>7.388142853846154</v>
      </c>
      <c r="AI38">
        <v>6.9939997553846229</v>
      </c>
      <c r="AJ38">
        <v>7.7751274631159344</v>
      </c>
      <c r="AK38">
        <v>7.6689748501690893</v>
      </c>
      <c r="AL38">
        <v>7.4991414663043514</v>
      </c>
      <c r="AM38">
        <v>7.709759714082117</v>
      </c>
      <c r="AN38">
        <v>7.6697179606280192</v>
      </c>
      <c r="AO38">
        <v>7.7795785989854984</v>
      </c>
      <c r="AP38">
        <v>1.0254086666666815</v>
      </c>
      <c r="AQ38">
        <v>0.45250593333333278</v>
      </c>
      <c r="AR38">
        <v>0.47191629333333474</v>
      </c>
      <c r="AS38">
        <v>0.51429796666666849</v>
      </c>
      <c r="AT38">
        <v>0.57298050000003098</v>
      </c>
      <c r="AU38">
        <v>1.0051843333333208</v>
      </c>
      <c r="AV38">
        <v>0.79270116666665036</v>
      </c>
      <c r="AW38">
        <v>0.20170955302418925</v>
      </c>
    </row>
    <row r="39">
      <c r="A39">
        <v>38</v>
      </c>
      <c r="B39">
        <v>8.3516504627799826</v>
      </c>
      <c r="C39">
        <v>8.5378396554677174</v>
      </c>
      <c r="D39">
        <v>8.6556049410408491</v>
      </c>
      <c r="E39">
        <v>8.8695212374835251</v>
      </c>
      <c r="F39">
        <v>8.7149269659420199</v>
      </c>
      <c r="G39">
        <v>0.42805242625855744</v>
      </c>
      <c r="H39">
        <v>5.5636269198550732</v>
      </c>
      <c r="I39">
        <v>8.6965889627799733</v>
      </c>
      <c r="J39">
        <v>9.726102648221346</v>
      </c>
      <c r="K39">
        <v>9.0117876317522931</v>
      </c>
      <c r="L39">
        <v>8.6436847214009713</v>
      </c>
      <c r="M39">
        <v>9.3574244173254169</v>
      </c>
      <c r="N39">
        <v>8.8191921523671315</v>
      </c>
      <c r="O39">
        <v>9.1597652384058037</v>
      </c>
      <c r="P39">
        <v>9.1735608908212516</v>
      </c>
      <c r="Q39">
        <v>8.701618553381639</v>
      </c>
      <c r="R39">
        <v>8.9490673776328471</v>
      </c>
      <c r="S39">
        <v>8.6858205028985473</v>
      </c>
      <c r="T39">
        <v>8.6108102243961397</v>
      </c>
      <c r="U39">
        <v>8.1287453845893864</v>
      </c>
      <c r="V39">
        <v>9.3600720363768062</v>
      </c>
      <c r="W39">
        <v>8.9594954547825978</v>
      </c>
      <c r="X39">
        <v>8.6981045709178737</v>
      </c>
      <c r="Y39">
        <v>8.6536141271980611</v>
      </c>
      <c r="Z39">
        <v>1.4748528202848972</v>
      </c>
      <c r="AA39">
        <v>1.9792392657549804</v>
      </c>
      <c r="AB39">
        <v>1.5683719201600841</v>
      </c>
      <c r="AC39">
        <v>1.7595594152657039</v>
      </c>
      <c r="AD39">
        <v>4.3727196023076864</v>
      </c>
      <c r="AE39">
        <v>3.7757304582051212</v>
      </c>
      <c r="AF39">
        <v>3.9039856856410333</v>
      </c>
      <c r="AG39">
        <v>4.1962709846153867</v>
      </c>
      <c r="AH39">
        <v>7.8526279635897449</v>
      </c>
      <c r="AI39">
        <v>7.5603018943589833</v>
      </c>
      <c r="AJ39">
        <v>8.2302648213043401</v>
      </c>
      <c r="AK39">
        <v>8.1415003267632926</v>
      </c>
      <c r="AL39">
        <v>7.9546818688405843</v>
      </c>
      <c r="AM39">
        <v>8.1226625099516809</v>
      </c>
      <c r="AN39">
        <v>8.1097665417874403</v>
      </c>
      <c r="AO39">
        <v>8.2538125894202814</v>
      </c>
      <c r="AP39">
        <v>1.0566900000000148</v>
      </c>
      <c r="AQ39">
        <v>0.46471293333333286</v>
      </c>
      <c r="AR39">
        <v>0.49175296000000124</v>
      </c>
      <c r="AS39">
        <v>0.54634196666666934</v>
      </c>
      <c r="AT39">
        <v>0.58900233333336516</v>
      </c>
      <c r="AU39">
        <v>1.036846666666654</v>
      </c>
      <c r="AV39">
        <v>0.81711533333331587</v>
      </c>
      <c r="AW39">
        <v>0.25750116384408095</v>
      </c>
    </row>
    <row r="40">
      <c r="A40">
        <v>39</v>
      </c>
      <c r="B40">
        <v>8.6062536609025138</v>
      </c>
      <c r="C40">
        <v>8.8092538501317463</v>
      </c>
      <c r="D40">
        <v>8.9603103927865675</v>
      </c>
      <c r="E40">
        <v>9.1750932959486136</v>
      </c>
      <c r="F40">
        <v>9.0393864123188337</v>
      </c>
      <c r="G40">
        <v>0.62452575519306297</v>
      </c>
      <c r="H40">
        <v>5.8611552124637685</v>
      </c>
      <c r="I40">
        <v>9.0413909326416331</v>
      </c>
      <c r="J40">
        <v>10.079509252305668</v>
      </c>
      <c r="K40">
        <v>9.3483775161396423</v>
      </c>
      <c r="L40">
        <v>8.991616786183581</v>
      </c>
      <c r="M40">
        <v>9.6795519609683662</v>
      </c>
      <c r="N40">
        <v>9.169336143091769</v>
      </c>
      <c r="O40">
        <v>9.5505460721014579</v>
      </c>
      <c r="P40">
        <v>9.5364911060386426</v>
      </c>
      <c r="Q40">
        <v>9.0563096341787386</v>
      </c>
      <c r="R40">
        <v>9.3300971135748778</v>
      </c>
      <c r="S40">
        <v>9.0630169090579678</v>
      </c>
      <c r="T40">
        <v>8.9401656435990375</v>
      </c>
      <c r="U40">
        <v>8.4601999369806933</v>
      </c>
      <c r="V40">
        <v>9.7090763899275316</v>
      </c>
      <c r="W40">
        <v>9.3049099603623056</v>
      </c>
      <c r="X40">
        <v>8.9879312610628013</v>
      </c>
      <c r="Y40">
        <v>9.0039581376328464</v>
      </c>
      <c r="Z40">
        <v>1.6696861611965792</v>
      </c>
      <c r="AA40">
        <v>2.2584812114529855</v>
      </c>
      <c r="AB40">
        <v>1.7733038815967959</v>
      </c>
      <c r="AC40">
        <v>1.9676572904830971</v>
      </c>
      <c r="AD40">
        <v>4.79961899333333</v>
      </c>
      <c r="AE40">
        <v>4.1235522066666599</v>
      </c>
      <c r="AF40">
        <v>4.2725720266666762</v>
      </c>
      <c r="AG40">
        <v>4.5776304800000034</v>
      </c>
      <c r="AH40">
        <v>8.2278477400000014</v>
      </c>
      <c r="AI40">
        <v>8.0236057000000098</v>
      </c>
      <c r="AJ40">
        <v>8.5930851794927428</v>
      </c>
      <c r="AK40">
        <v>8.5247608033574984</v>
      </c>
      <c r="AL40">
        <v>8.330875271376815</v>
      </c>
      <c r="AM40">
        <v>8.4569813058212482</v>
      </c>
      <c r="AN40">
        <v>8.4750457896135245</v>
      </c>
      <c r="AO40">
        <v>8.6448849131883954</v>
      </c>
      <c r="AP40">
        <v>1.091786000000015</v>
      </c>
      <c r="AQ40">
        <v>0.48683859999999957</v>
      </c>
      <c r="AR40">
        <v>0.51158962666666774</v>
      </c>
      <c r="AS40">
        <v>0.57685996666666828</v>
      </c>
      <c r="AT40">
        <v>0.60960216666669886</v>
      </c>
      <c r="AU40">
        <v>1.0746126666666527</v>
      </c>
      <c r="AV40">
        <v>0.84305549999998242</v>
      </c>
      <c r="AW40">
        <v>0.30871544133064077</v>
      </c>
    </row>
    <row r="41">
      <c r="A41">
        <v>40</v>
      </c>
      <c r="B41">
        <v>8.7185666923583796</v>
      </c>
      <c r="C41">
        <v>8.9296038781291127</v>
      </c>
      <c r="D41">
        <v>9.0964035111989539</v>
      </c>
      <c r="E41">
        <v>9.3158680210803659</v>
      </c>
      <c r="F41">
        <v>9.1818821920289757</v>
      </c>
      <c r="G41">
        <v>0.72677458412757101</v>
      </c>
      <c r="H41">
        <v>5.9988451717391298</v>
      </c>
      <c r="I41">
        <v>9.2023217358366232</v>
      </c>
      <c r="J41">
        <v>10.237219023056657</v>
      </c>
      <c r="K41">
        <v>9.4938482338603265</v>
      </c>
      <c r="L41">
        <v>9.1488111842995217</v>
      </c>
      <c r="M41">
        <v>9.8189528379446429</v>
      </c>
      <c r="N41">
        <v>9.3230203004830727</v>
      </c>
      <c r="O41">
        <v>9.7254120724637794</v>
      </c>
      <c r="P41">
        <v>9.6941874879227008</v>
      </c>
      <c r="Q41">
        <v>9.2118707149758379</v>
      </c>
      <c r="R41">
        <v>9.4994080161835726</v>
      </c>
      <c r="S41">
        <v>9.2307831485507208</v>
      </c>
      <c r="T41">
        <v>9.0791648961352696</v>
      </c>
      <c r="U41">
        <v>8.6070204893719975</v>
      </c>
      <c r="V41">
        <v>9.8597135768115862</v>
      </c>
      <c r="W41">
        <v>9.4584421326086776</v>
      </c>
      <c r="X41">
        <v>9.1106717845410614</v>
      </c>
      <c r="Y41">
        <v>9.1635646480676272</v>
      </c>
      <c r="Z41">
        <v>1.7596135021082615</v>
      </c>
      <c r="AA41">
        <v>2.3900918238176558</v>
      </c>
      <c r="AB41">
        <v>1.8634115097001747</v>
      </c>
      <c r="AC41">
        <v>2.0655084990338217</v>
      </c>
      <c r="AD41">
        <v>4.997251551025637</v>
      </c>
      <c r="AE41">
        <v>4.2871211217948639</v>
      </c>
      <c r="AF41">
        <v>4.4462245343589828</v>
      </c>
      <c r="AG41">
        <v>4.7606226420512883</v>
      </c>
      <c r="AH41">
        <v>8.3944005164102578</v>
      </c>
      <c r="AI41">
        <v>8.2282690056410352</v>
      </c>
      <c r="AJ41">
        <v>8.7510532043478158</v>
      </c>
      <c r="AK41">
        <v>8.6970649466183705</v>
      </c>
      <c r="AL41">
        <v>8.4991643405797141</v>
      </c>
      <c r="AM41">
        <v>8.6062846016908132</v>
      </c>
      <c r="AN41">
        <v>8.6316580374396121</v>
      </c>
      <c r="AO41">
        <v>8.8196607369565108</v>
      </c>
      <c r="AP41">
        <v>1.1123860000000141</v>
      </c>
      <c r="AQ41">
        <v>0.49713859999999865</v>
      </c>
      <c r="AR41">
        <v>0.52112646000000051</v>
      </c>
      <c r="AS41">
        <v>0.594026300000003</v>
      </c>
      <c r="AT41">
        <v>0.62257250000003506</v>
      </c>
      <c r="AU41">
        <v>1.0997899999999863</v>
      </c>
      <c r="AV41">
        <v>0.86174749999998213</v>
      </c>
      <c r="AW41">
        <v>0.32330788548386558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2026-03-02T10:36:19Z</dcterms:created>
  <dcterms:modified xsi:type="dcterms:W3CDTF">2026-03-02T10:36:19Z</dcterms:modified>
</cp:coreProperties>
</file>